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350" activeTab="1"/>
  </bookViews>
  <sheets>
    <sheet name="Feuil2" sheetId="3" r:id="rId1"/>
    <sheet name="run_2016-02-17" sheetId="1" r:id="rId2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'run_2016-02-17'!$D$1:$D$14999</c:f>
              <c:numCache>
                <c:formatCode>General</c:formatCode>
                <c:ptCount val="1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3.0000000000000001E-5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1.4999999999999999E-4</c:v>
                </c:pt>
                <c:pt idx="2614">
                  <c:v>0</c:v>
                </c:pt>
                <c:pt idx="2615">
                  <c:v>7.4999999999999993E-5</c:v>
                </c:pt>
                <c:pt idx="2616">
                  <c:v>0</c:v>
                </c:pt>
                <c:pt idx="2617">
                  <c:v>0</c:v>
                </c:pt>
                <c:pt idx="2618">
                  <c:v>1E-4</c:v>
                </c:pt>
                <c:pt idx="2619">
                  <c:v>0</c:v>
                </c:pt>
                <c:pt idx="2620">
                  <c:v>3.0000000000000001E-5</c:v>
                </c:pt>
                <c:pt idx="2621">
                  <c:v>2.0000000000000002E-5</c:v>
                </c:pt>
                <c:pt idx="2622">
                  <c:v>1.2999999999999999E-4</c:v>
                </c:pt>
                <c:pt idx="2623">
                  <c:v>6.9999999999999994E-5</c:v>
                </c:pt>
                <c:pt idx="2624">
                  <c:v>2.3499999999999999E-4</c:v>
                </c:pt>
                <c:pt idx="2625">
                  <c:v>1.7000000000000001E-4</c:v>
                </c:pt>
                <c:pt idx="2626">
                  <c:v>1.85E-4</c:v>
                </c:pt>
                <c:pt idx="2627">
                  <c:v>2.3499999999999999E-4</c:v>
                </c:pt>
                <c:pt idx="2628">
                  <c:v>1.9000000000000001E-4</c:v>
                </c:pt>
                <c:pt idx="2629">
                  <c:v>2.1499999999999999E-4</c:v>
                </c:pt>
                <c:pt idx="2630">
                  <c:v>0</c:v>
                </c:pt>
                <c:pt idx="2631">
                  <c:v>2.7999999999999998E-4</c:v>
                </c:pt>
                <c:pt idx="2632">
                  <c:v>1.4999999999999999E-4</c:v>
                </c:pt>
                <c:pt idx="2633">
                  <c:v>1.65E-4</c:v>
                </c:pt>
                <c:pt idx="2634">
                  <c:v>6.0000000000000002E-5</c:v>
                </c:pt>
                <c:pt idx="2635">
                  <c:v>2.9E-4</c:v>
                </c:pt>
                <c:pt idx="2636">
                  <c:v>3.2000000000000003E-4</c:v>
                </c:pt>
                <c:pt idx="2637">
                  <c:v>2.8499999999999999E-4</c:v>
                </c:pt>
                <c:pt idx="2638">
                  <c:v>8.0000000000000007E-5</c:v>
                </c:pt>
                <c:pt idx="2639">
                  <c:v>3.8000000000000002E-4</c:v>
                </c:pt>
                <c:pt idx="2640">
                  <c:v>2.7E-4</c:v>
                </c:pt>
                <c:pt idx="2641">
                  <c:v>2.9500000000000001E-4</c:v>
                </c:pt>
                <c:pt idx="2642">
                  <c:v>4.2000000000000002E-4</c:v>
                </c:pt>
                <c:pt idx="2643">
                  <c:v>2.9E-4</c:v>
                </c:pt>
                <c:pt idx="2644">
                  <c:v>3.8499999999999998E-4</c:v>
                </c:pt>
                <c:pt idx="2645">
                  <c:v>2.9500000000000001E-4</c:v>
                </c:pt>
                <c:pt idx="2646">
                  <c:v>4.6500000000000003E-4</c:v>
                </c:pt>
                <c:pt idx="2647">
                  <c:v>3.2499999999999999E-4</c:v>
                </c:pt>
                <c:pt idx="2648">
                  <c:v>3.3E-4</c:v>
                </c:pt>
                <c:pt idx="2649">
                  <c:v>4.4499999999999997E-4</c:v>
                </c:pt>
                <c:pt idx="2650">
                  <c:v>2.4000000000000001E-4</c:v>
                </c:pt>
                <c:pt idx="2651">
                  <c:v>3.3E-4</c:v>
                </c:pt>
                <c:pt idx="2652">
                  <c:v>4.0999999999999999E-4</c:v>
                </c:pt>
                <c:pt idx="2653">
                  <c:v>3.6499999999999998E-4</c:v>
                </c:pt>
                <c:pt idx="2654">
                  <c:v>3.8000000000000002E-4</c:v>
                </c:pt>
                <c:pt idx="2655">
                  <c:v>3.8999999999999999E-4</c:v>
                </c:pt>
                <c:pt idx="2656">
                  <c:v>2.9500000000000001E-4</c:v>
                </c:pt>
                <c:pt idx="2657">
                  <c:v>2.7999999999999998E-4</c:v>
                </c:pt>
                <c:pt idx="2658">
                  <c:v>2.5999999999999998E-4</c:v>
                </c:pt>
                <c:pt idx="2659">
                  <c:v>4.8500000000000003E-4</c:v>
                </c:pt>
                <c:pt idx="2660">
                  <c:v>4.35E-4</c:v>
                </c:pt>
                <c:pt idx="2661">
                  <c:v>4.4499999999999997E-4</c:v>
                </c:pt>
                <c:pt idx="2662">
                  <c:v>3.9500000000000001E-4</c:v>
                </c:pt>
                <c:pt idx="2663">
                  <c:v>5.1999999999999995E-4</c:v>
                </c:pt>
                <c:pt idx="2664">
                  <c:v>5.6999999999999998E-4</c:v>
                </c:pt>
                <c:pt idx="2665">
                  <c:v>5.5999999999999995E-4</c:v>
                </c:pt>
                <c:pt idx="2666">
                  <c:v>5.4500000000000002E-4</c:v>
                </c:pt>
                <c:pt idx="2667">
                  <c:v>4.4999999999999999E-4</c:v>
                </c:pt>
                <c:pt idx="2668">
                  <c:v>7.6000000000000004E-4</c:v>
                </c:pt>
                <c:pt idx="2669">
                  <c:v>4.0000000000000002E-4</c:v>
                </c:pt>
                <c:pt idx="2670">
                  <c:v>6.6E-4</c:v>
                </c:pt>
                <c:pt idx="2671">
                  <c:v>5.0500000000000002E-4</c:v>
                </c:pt>
                <c:pt idx="2672">
                  <c:v>7.7999999999999999E-4</c:v>
                </c:pt>
                <c:pt idx="2673">
                  <c:v>5.1000000000000004E-4</c:v>
                </c:pt>
                <c:pt idx="2674">
                  <c:v>7.3999999999999999E-4</c:v>
                </c:pt>
                <c:pt idx="2675">
                  <c:v>7.6000000000000004E-4</c:v>
                </c:pt>
                <c:pt idx="2676">
                  <c:v>8.5499999999999997E-4</c:v>
                </c:pt>
                <c:pt idx="2677">
                  <c:v>6.6500000000000001E-4</c:v>
                </c:pt>
                <c:pt idx="2678">
                  <c:v>6.8499999999999995E-4</c:v>
                </c:pt>
                <c:pt idx="2679">
                  <c:v>7.1500000000000003E-4</c:v>
                </c:pt>
                <c:pt idx="2680">
                  <c:v>7.1000000000000002E-4</c:v>
                </c:pt>
                <c:pt idx="2681">
                  <c:v>4.55E-4</c:v>
                </c:pt>
                <c:pt idx="2682">
                  <c:v>8.0000000000000004E-4</c:v>
                </c:pt>
                <c:pt idx="2683">
                  <c:v>4.4000000000000002E-4</c:v>
                </c:pt>
                <c:pt idx="2684">
                  <c:v>8.7000000000000001E-4</c:v>
                </c:pt>
                <c:pt idx="2685">
                  <c:v>5.8E-4</c:v>
                </c:pt>
                <c:pt idx="2686">
                  <c:v>9.2000000000000003E-4</c:v>
                </c:pt>
                <c:pt idx="2687">
                  <c:v>6.0999999999999997E-4</c:v>
                </c:pt>
                <c:pt idx="2688">
                  <c:v>1.0150000000000001E-3</c:v>
                </c:pt>
                <c:pt idx="2689">
                  <c:v>6.9499999999999998E-4</c:v>
                </c:pt>
                <c:pt idx="2690">
                  <c:v>8.8500000000000004E-4</c:v>
                </c:pt>
                <c:pt idx="2691">
                  <c:v>6.4499999999999996E-4</c:v>
                </c:pt>
                <c:pt idx="2692">
                  <c:v>9.3499999999999996E-4</c:v>
                </c:pt>
                <c:pt idx="2693">
                  <c:v>5.8E-4</c:v>
                </c:pt>
                <c:pt idx="2694">
                  <c:v>7.85E-4</c:v>
                </c:pt>
                <c:pt idx="2695">
                  <c:v>6.3500000000000004E-4</c:v>
                </c:pt>
                <c:pt idx="2696">
                  <c:v>1.0549999999999999E-3</c:v>
                </c:pt>
                <c:pt idx="2697">
                  <c:v>7.9000000000000001E-4</c:v>
                </c:pt>
                <c:pt idx="2698">
                  <c:v>1.0349999999999999E-3</c:v>
                </c:pt>
                <c:pt idx="2699">
                  <c:v>8.9499999999999996E-4</c:v>
                </c:pt>
                <c:pt idx="2700">
                  <c:v>7.85E-4</c:v>
                </c:pt>
                <c:pt idx="2701">
                  <c:v>9.8999999999999999E-4</c:v>
                </c:pt>
                <c:pt idx="2702">
                  <c:v>8.1999999999999998E-4</c:v>
                </c:pt>
                <c:pt idx="2703">
                  <c:v>9.1500000000000001E-4</c:v>
                </c:pt>
                <c:pt idx="2704">
                  <c:v>9.2500000000000004E-4</c:v>
                </c:pt>
                <c:pt idx="2705">
                  <c:v>9.2500000000000004E-4</c:v>
                </c:pt>
                <c:pt idx="2706">
                  <c:v>1.0950000000000001E-3</c:v>
                </c:pt>
                <c:pt idx="2707">
                  <c:v>8.3500000000000002E-4</c:v>
                </c:pt>
                <c:pt idx="2708">
                  <c:v>1.0250000000000001E-3</c:v>
                </c:pt>
                <c:pt idx="2709">
                  <c:v>8.1999999999999998E-4</c:v>
                </c:pt>
                <c:pt idx="2710">
                  <c:v>9.7999999999999997E-4</c:v>
                </c:pt>
                <c:pt idx="2711">
                  <c:v>8.9999999999999998E-4</c:v>
                </c:pt>
                <c:pt idx="2712">
                  <c:v>1.1000000000000001E-3</c:v>
                </c:pt>
                <c:pt idx="2713">
                  <c:v>9.3000000000000005E-4</c:v>
                </c:pt>
                <c:pt idx="2714">
                  <c:v>9.2000000000000003E-4</c:v>
                </c:pt>
                <c:pt idx="2715">
                  <c:v>9.8999999999999999E-4</c:v>
                </c:pt>
                <c:pt idx="2716">
                  <c:v>1.09E-3</c:v>
                </c:pt>
                <c:pt idx="2717">
                  <c:v>7.85E-4</c:v>
                </c:pt>
                <c:pt idx="2718">
                  <c:v>1E-3</c:v>
                </c:pt>
                <c:pt idx="2719">
                  <c:v>7.7999999999999999E-4</c:v>
                </c:pt>
                <c:pt idx="2720">
                  <c:v>1E-3</c:v>
                </c:pt>
                <c:pt idx="2721">
                  <c:v>1.1150000000000001E-3</c:v>
                </c:pt>
                <c:pt idx="2722">
                  <c:v>8.4000000000000003E-4</c:v>
                </c:pt>
                <c:pt idx="2723">
                  <c:v>1E-3</c:v>
                </c:pt>
                <c:pt idx="2724">
                  <c:v>1.09E-3</c:v>
                </c:pt>
                <c:pt idx="2725">
                  <c:v>1.065E-3</c:v>
                </c:pt>
                <c:pt idx="2726">
                  <c:v>1.14E-3</c:v>
                </c:pt>
                <c:pt idx="2727">
                  <c:v>1.08E-3</c:v>
                </c:pt>
                <c:pt idx="2728">
                  <c:v>1.175E-3</c:v>
                </c:pt>
                <c:pt idx="2729">
                  <c:v>1.1199999999999999E-3</c:v>
                </c:pt>
                <c:pt idx="2730">
                  <c:v>1.2899999999999999E-3</c:v>
                </c:pt>
                <c:pt idx="2731">
                  <c:v>1.33E-3</c:v>
                </c:pt>
                <c:pt idx="2732">
                  <c:v>1.16E-3</c:v>
                </c:pt>
                <c:pt idx="2733">
                  <c:v>1.4549999999999999E-3</c:v>
                </c:pt>
                <c:pt idx="2734">
                  <c:v>1.3699999999999999E-3</c:v>
                </c:pt>
                <c:pt idx="2735">
                  <c:v>1.57E-3</c:v>
                </c:pt>
                <c:pt idx="2736">
                  <c:v>1.4350000000000001E-3</c:v>
                </c:pt>
                <c:pt idx="2737">
                  <c:v>1.4499999999999999E-3</c:v>
                </c:pt>
                <c:pt idx="2738">
                  <c:v>1.4300000000000001E-3</c:v>
                </c:pt>
                <c:pt idx="2739">
                  <c:v>1.495E-3</c:v>
                </c:pt>
                <c:pt idx="2740">
                  <c:v>1.495E-3</c:v>
                </c:pt>
                <c:pt idx="2741">
                  <c:v>1.56E-3</c:v>
                </c:pt>
                <c:pt idx="2742">
                  <c:v>1.655E-3</c:v>
                </c:pt>
                <c:pt idx="2743">
                  <c:v>1.665E-3</c:v>
                </c:pt>
                <c:pt idx="2744">
                  <c:v>1.6750000000000001E-3</c:v>
                </c:pt>
                <c:pt idx="2745">
                  <c:v>1.825E-3</c:v>
                </c:pt>
                <c:pt idx="2746">
                  <c:v>1.5900000000000001E-3</c:v>
                </c:pt>
                <c:pt idx="2747">
                  <c:v>1.67E-3</c:v>
                </c:pt>
                <c:pt idx="2748">
                  <c:v>1.565E-3</c:v>
                </c:pt>
                <c:pt idx="2749">
                  <c:v>1.7750000000000001E-3</c:v>
                </c:pt>
                <c:pt idx="2750">
                  <c:v>1.74E-3</c:v>
                </c:pt>
                <c:pt idx="2751">
                  <c:v>1.73E-3</c:v>
                </c:pt>
                <c:pt idx="2752">
                  <c:v>1.6850000000000001E-3</c:v>
                </c:pt>
                <c:pt idx="2753">
                  <c:v>1.7049999999999999E-3</c:v>
                </c:pt>
                <c:pt idx="2754">
                  <c:v>1.7049999999999999E-3</c:v>
                </c:pt>
                <c:pt idx="2755">
                  <c:v>1.635E-3</c:v>
                </c:pt>
                <c:pt idx="2756">
                  <c:v>1.7049999999999999E-3</c:v>
                </c:pt>
                <c:pt idx="2757">
                  <c:v>1.6999999999999999E-3</c:v>
                </c:pt>
                <c:pt idx="2758">
                  <c:v>1.74E-3</c:v>
                </c:pt>
                <c:pt idx="2759">
                  <c:v>1.755E-3</c:v>
                </c:pt>
                <c:pt idx="2760">
                  <c:v>1.7750000000000001E-3</c:v>
                </c:pt>
                <c:pt idx="2761">
                  <c:v>1.7849999999999999E-3</c:v>
                </c:pt>
                <c:pt idx="2762">
                  <c:v>1.7149999999999999E-3</c:v>
                </c:pt>
                <c:pt idx="2763">
                  <c:v>1.74E-3</c:v>
                </c:pt>
                <c:pt idx="2764">
                  <c:v>1.7849999999999999E-3</c:v>
                </c:pt>
                <c:pt idx="2765">
                  <c:v>1.7149999999999999E-3</c:v>
                </c:pt>
                <c:pt idx="2766">
                  <c:v>1.7799999999999999E-3</c:v>
                </c:pt>
                <c:pt idx="2767">
                  <c:v>1.72E-3</c:v>
                </c:pt>
                <c:pt idx="2768">
                  <c:v>1.6299999999999999E-3</c:v>
                </c:pt>
                <c:pt idx="2769">
                  <c:v>1.7799999999999999E-3</c:v>
                </c:pt>
                <c:pt idx="2770">
                  <c:v>1.73E-3</c:v>
                </c:pt>
                <c:pt idx="2771">
                  <c:v>1.745E-3</c:v>
                </c:pt>
                <c:pt idx="2772">
                  <c:v>1.805E-3</c:v>
                </c:pt>
                <c:pt idx="2773">
                  <c:v>1.6999999999999999E-3</c:v>
                </c:pt>
                <c:pt idx="2774">
                  <c:v>1.825E-3</c:v>
                </c:pt>
                <c:pt idx="2775">
                  <c:v>1.805E-3</c:v>
                </c:pt>
                <c:pt idx="2776">
                  <c:v>1.9E-3</c:v>
                </c:pt>
                <c:pt idx="2777">
                  <c:v>1.8799999999999999E-3</c:v>
                </c:pt>
                <c:pt idx="2778">
                  <c:v>2.2399999999999998E-3</c:v>
                </c:pt>
                <c:pt idx="2779">
                  <c:v>2.055E-3</c:v>
                </c:pt>
                <c:pt idx="2780">
                  <c:v>2.2750000000000001E-3</c:v>
                </c:pt>
                <c:pt idx="2781">
                  <c:v>2.0699999999999998E-3</c:v>
                </c:pt>
                <c:pt idx="2782">
                  <c:v>2.2399999999999998E-3</c:v>
                </c:pt>
                <c:pt idx="2783">
                  <c:v>2.1450000000000002E-3</c:v>
                </c:pt>
                <c:pt idx="2784">
                  <c:v>2.3549999999999999E-3</c:v>
                </c:pt>
                <c:pt idx="2785">
                  <c:v>2.1050000000000001E-3</c:v>
                </c:pt>
                <c:pt idx="2786">
                  <c:v>2.3549999999999999E-3</c:v>
                </c:pt>
                <c:pt idx="2787">
                  <c:v>2.0950000000000001E-3</c:v>
                </c:pt>
                <c:pt idx="2788">
                  <c:v>2.31E-3</c:v>
                </c:pt>
                <c:pt idx="2789">
                  <c:v>2.0899999999999998E-3</c:v>
                </c:pt>
                <c:pt idx="2790">
                  <c:v>2.3050000000000002E-3</c:v>
                </c:pt>
                <c:pt idx="2791">
                  <c:v>2.2399999999999998E-3</c:v>
                </c:pt>
                <c:pt idx="2792">
                  <c:v>2.4350000000000001E-3</c:v>
                </c:pt>
                <c:pt idx="2793">
                  <c:v>2.2550000000000001E-3</c:v>
                </c:pt>
                <c:pt idx="2794">
                  <c:v>2.4450000000000001E-3</c:v>
                </c:pt>
                <c:pt idx="2795">
                  <c:v>2.395E-3</c:v>
                </c:pt>
                <c:pt idx="2796">
                  <c:v>2.5950000000000001E-3</c:v>
                </c:pt>
                <c:pt idx="2797">
                  <c:v>2.405E-3</c:v>
                </c:pt>
                <c:pt idx="2798">
                  <c:v>2.6150000000000001E-3</c:v>
                </c:pt>
                <c:pt idx="2799">
                  <c:v>2.2100000000000002E-3</c:v>
                </c:pt>
                <c:pt idx="2800">
                  <c:v>2.555E-3</c:v>
                </c:pt>
                <c:pt idx="2801">
                  <c:v>2.32E-3</c:v>
                </c:pt>
                <c:pt idx="2802">
                  <c:v>2.5000000000000001E-3</c:v>
                </c:pt>
                <c:pt idx="2803">
                  <c:v>2.3700000000000001E-3</c:v>
                </c:pt>
                <c:pt idx="2804">
                  <c:v>2.5100000000000001E-3</c:v>
                </c:pt>
                <c:pt idx="2805">
                  <c:v>2.2300000000000002E-3</c:v>
                </c:pt>
                <c:pt idx="2806">
                  <c:v>2.4499999999999999E-3</c:v>
                </c:pt>
                <c:pt idx="2807">
                  <c:v>2.2799999999999999E-3</c:v>
                </c:pt>
                <c:pt idx="2808">
                  <c:v>2.4849999999999998E-3</c:v>
                </c:pt>
                <c:pt idx="2809">
                  <c:v>2.47E-3</c:v>
                </c:pt>
                <c:pt idx="2810">
                  <c:v>2.3700000000000001E-3</c:v>
                </c:pt>
                <c:pt idx="2811">
                  <c:v>2.3549999999999999E-3</c:v>
                </c:pt>
                <c:pt idx="2812">
                  <c:v>2.4499999999999999E-3</c:v>
                </c:pt>
                <c:pt idx="2813">
                  <c:v>2.4399999999999999E-3</c:v>
                </c:pt>
                <c:pt idx="2814">
                  <c:v>2.3349999999999998E-3</c:v>
                </c:pt>
                <c:pt idx="2815">
                  <c:v>2.3500000000000001E-3</c:v>
                </c:pt>
                <c:pt idx="2816">
                  <c:v>2.3700000000000001E-3</c:v>
                </c:pt>
                <c:pt idx="2817">
                  <c:v>2.2550000000000001E-3</c:v>
                </c:pt>
                <c:pt idx="2818">
                  <c:v>2.395E-3</c:v>
                </c:pt>
                <c:pt idx="2819">
                  <c:v>2.2550000000000001E-3</c:v>
                </c:pt>
                <c:pt idx="2820">
                  <c:v>2.4099999999999998E-3</c:v>
                </c:pt>
                <c:pt idx="2821">
                  <c:v>2.415E-3</c:v>
                </c:pt>
                <c:pt idx="2822">
                  <c:v>2.545E-3</c:v>
                </c:pt>
                <c:pt idx="2823">
                  <c:v>2.3500000000000001E-3</c:v>
                </c:pt>
                <c:pt idx="2824">
                  <c:v>2.5400000000000002E-3</c:v>
                </c:pt>
                <c:pt idx="2825">
                  <c:v>2.3449999999999999E-3</c:v>
                </c:pt>
                <c:pt idx="2826">
                  <c:v>2.4499999999999999E-3</c:v>
                </c:pt>
                <c:pt idx="2827">
                  <c:v>2.2950000000000002E-3</c:v>
                </c:pt>
                <c:pt idx="2828">
                  <c:v>2.5349999999999999E-3</c:v>
                </c:pt>
                <c:pt idx="2829">
                  <c:v>2.2950000000000002E-3</c:v>
                </c:pt>
                <c:pt idx="2830">
                  <c:v>2.66E-3</c:v>
                </c:pt>
                <c:pt idx="2831">
                  <c:v>2.5149999999999999E-3</c:v>
                </c:pt>
                <c:pt idx="2832">
                  <c:v>2.7049999999999999E-3</c:v>
                </c:pt>
                <c:pt idx="2833">
                  <c:v>2.5699999999999998E-3</c:v>
                </c:pt>
                <c:pt idx="2834">
                  <c:v>2.5799999999999998E-3</c:v>
                </c:pt>
                <c:pt idx="2835">
                  <c:v>2.5699999999999998E-3</c:v>
                </c:pt>
                <c:pt idx="2836">
                  <c:v>2.6900000000000001E-3</c:v>
                </c:pt>
                <c:pt idx="2837">
                  <c:v>2.745E-3</c:v>
                </c:pt>
                <c:pt idx="2838">
                  <c:v>2.66E-3</c:v>
                </c:pt>
                <c:pt idx="2839">
                  <c:v>2.6350000000000002E-3</c:v>
                </c:pt>
                <c:pt idx="2840">
                  <c:v>2.7499999999999998E-3</c:v>
                </c:pt>
                <c:pt idx="2841">
                  <c:v>2.6949999999999999E-3</c:v>
                </c:pt>
                <c:pt idx="2842">
                  <c:v>2.64E-3</c:v>
                </c:pt>
                <c:pt idx="2843">
                  <c:v>2.7200000000000002E-3</c:v>
                </c:pt>
                <c:pt idx="2844">
                  <c:v>2.6900000000000001E-3</c:v>
                </c:pt>
                <c:pt idx="2845">
                  <c:v>2.7299999999999998E-3</c:v>
                </c:pt>
                <c:pt idx="2846">
                  <c:v>2.7550000000000001E-3</c:v>
                </c:pt>
                <c:pt idx="2847">
                  <c:v>2.8149999999999998E-3</c:v>
                </c:pt>
                <c:pt idx="2848">
                  <c:v>2.8700000000000002E-3</c:v>
                </c:pt>
                <c:pt idx="2849">
                  <c:v>2.5899999999999999E-3</c:v>
                </c:pt>
                <c:pt idx="2850">
                  <c:v>2.7650000000000001E-3</c:v>
                </c:pt>
                <c:pt idx="2851">
                  <c:v>2.6549999999999998E-3</c:v>
                </c:pt>
                <c:pt idx="2852">
                  <c:v>2.6099999999999999E-3</c:v>
                </c:pt>
                <c:pt idx="2853">
                  <c:v>2.6050000000000001E-3</c:v>
                </c:pt>
                <c:pt idx="2854">
                  <c:v>2.7200000000000002E-3</c:v>
                </c:pt>
                <c:pt idx="2855">
                  <c:v>2.63E-3</c:v>
                </c:pt>
                <c:pt idx="2856">
                  <c:v>2.715E-3</c:v>
                </c:pt>
                <c:pt idx="2857">
                  <c:v>2.575E-3</c:v>
                </c:pt>
                <c:pt idx="2858">
                  <c:v>2.745E-3</c:v>
                </c:pt>
                <c:pt idx="2859">
                  <c:v>2.8449999999999999E-3</c:v>
                </c:pt>
                <c:pt idx="2860">
                  <c:v>2.885E-3</c:v>
                </c:pt>
                <c:pt idx="2861">
                  <c:v>3.14E-3</c:v>
                </c:pt>
                <c:pt idx="2862">
                  <c:v>2.7850000000000001E-3</c:v>
                </c:pt>
                <c:pt idx="2863">
                  <c:v>3.0899999999999999E-3</c:v>
                </c:pt>
                <c:pt idx="2864">
                  <c:v>2.9250000000000001E-3</c:v>
                </c:pt>
                <c:pt idx="2865">
                  <c:v>3.045E-3</c:v>
                </c:pt>
                <c:pt idx="2866">
                  <c:v>3.1099999999999999E-3</c:v>
                </c:pt>
                <c:pt idx="2867">
                  <c:v>2.9150000000000001E-3</c:v>
                </c:pt>
                <c:pt idx="2868">
                  <c:v>3.065E-3</c:v>
                </c:pt>
                <c:pt idx="2869">
                  <c:v>3.0049999999999999E-3</c:v>
                </c:pt>
                <c:pt idx="2870">
                  <c:v>3.0149999999999999E-3</c:v>
                </c:pt>
                <c:pt idx="2871">
                  <c:v>3.0999999999999999E-3</c:v>
                </c:pt>
                <c:pt idx="2872">
                  <c:v>3.3500000000000001E-3</c:v>
                </c:pt>
                <c:pt idx="2873">
                  <c:v>2.98E-3</c:v>
                </c:pt>
                <c:pt idx="2874">
                  <c:v>3.3500000000000001E-3</c:v>
                </c:pt>
                <c:pt idx="2875">
                  <c:v>3.2200000000000002E-3</c:v>
                </c:pt>
                <c:pt idx="2876">
                  <c:v>3.375E-3</c:v>
                </c:pt>
                <c:pt idx="2877">
                  <c:v>3.1099999999999999E-3</c:v>
                </c:pt>
                <c:pt idx="2878">
                  <c:v>3.3349999999999999E-3</c:v>
                </c:pt>
                <c:pt idx="2879">
                  <c:v>3.0200000000000001E-3</c:v>
                </c:pt>
                <c:pt idx="2880">
                  <c:v>3.2100000000000002E-3</c:v>
                </c:pt>
                <c:pt idx="2881">
                  <c:v>3.0850000000000001E-3</c:v>
                </c:pt>
                <c:pt idx="2882">
                  <c:v>3.1749999999999999E-3</c:v>
                </c:pt>
                <c:pt idx="2883">
                  <c:v>3.1050000000000001E-3</c:v>
                </c:pt>
                <c:pt idx="2884">
                  <c:v>3.235E-3</c:v>
                </c:pt>
                <c:pt idx="2885">
                  <c:v>3.13E-3</c:v>
                </c:pt>
                <c:pt idx="2886">
                  <c:v>3.3E-3</c:v>
                </c:pt>
                <c:pt idx="2887">
                  <c:v>3.14E-3</c:v>
                </c:pt>
                <c:pt idx="2888">
                  <c:v>3.31E-3</c:v>
                </c:pt>
                <c:pt idx="2889">
                  <c:v>3.1900000000000001E-3</c:v>
                </c:pt>
                <c:pt idx="2890">
                  <c:v>3.31E-3</c:v>
                </c:pt>
                <c:pt idx="2891">
                  <c:v>3.1099999999999999E-3</c:v>
                </c:pt>
                <c:pt idx="2892">
                  <c:v>3.3449999999999999E-3</c:v>
                </c:pt>
                <c:pt idx="2893">
                  <c:v>3.2850000000000002E-3</c:v>
                </c:pt>
                <c:pt idx="2894">
                  <c:v>3.5349999999999999E-3</c:v>
                </c:pt>
                <c:pt idx="2895">
                  <c:v>3.3E-3</c:v>
                </c:pt>
                <c:pt idx="2896">
                  <c:v>3.555E-3</c:v>
                </c:pt>
                <c:pt idx="2897">
                  <c:v>3.2049999999999999E-3</c:v>
                </c:pt>
                <c:pt idx="2898">
                  <c:v>3.5249999999999999E-3</c:v>
                </c:pt>
                <c:pt idx="2899">
                  <c:v>3.2399999999999998E-3</c:v>
                </c:pt>
                <c:pt idx="2900">
                  <c:v>3.555E-3</c:v>
                </c:pt>
                <c:pt idx="2901">
                  <c:v>3.1099999999999999E-3</c:v>
                </c:pt>
                <c:pt idx="2902">
                  <c:v>3.5899999999999999E-3</c:v>
                </c:pt>
                <c:pt idx="2903">
                  <c:v>3.2299999999999998E-3</c:v>
                </c:pt>
                <c:pt idx="2904">
                  <c:v>3.5500000000000002E-3</c:v>
                </c:pt>
                <c:pt idx="2905">
                  <c:v>3.32E-3</c:v>
                </c:pt>
                <c:pt idx="2906">
                  <c:v>3.62E-3</c:v>
                </c:pt>
                <c:pt idx="2907">
                  <c:v>3.3700000000000002E-3</c:v>
                </c:pt>
                <c:pt idx="2908">
                  <c:v>3.7100000000000002E-3</c:v>
                </c:pt>
                <c:pt idx="2909">
                  <c:v>3.5149999999999999E-3</c:v>
                </c:pt>
                <c:pt idx="2910">
                  <c:v>3.6800000000000001E-3</c:v>
                </c:pt>
                <c:pt idx="2911">
                  <c:v>3.5699999999999998E-3</c:v>
                </c:pt>
                <c:pt idx="2912">
                  <c:v>3.96E-3</c:v>
                </c:pt>
                <c:pt idx="2913">
                  <c:v>3.715E-3</c:v>
                </c:pt>
                <c:pt idx="2914">
                  <c:v>3.7499999999999999E-3</c:v>
                </c:pt>
                <c:pt idx="2915">
                  <c:v>3.62E-3</c:v>
                </c:pt>
                <c:pt idx="2916">
                  <c:v>3.8899999999999998E-3</c:v>
                </c:pt>
                <c:pt idx="2917">
                  <c:v>3.6150000000000002E-3</c:v>
                </c:pt>
                <c:pt idx="2918">
                  <c:v>4.0150000000000003E-3</c:v>
                </c:pt>
                <c:pt idx="2919">
                  <c:v>3.6050000000000001E-3</c:v>
                </c:pt>
                <c:pt idx="2920">
                  <c:v>3.8049999999999998E-3</c:v>
                </c:pt>
                <c:pt idx="2921">
                  <c:v>3.64E-3</c:v>
                </c:pt>
                <c:pt idx="2922">
                  <c:v>3.9500000000000004E-3</c:v>
                </c:pt>
                <c:pt idx="2923">
                  <c:v>3.6649999999999999E-3</c:v>
                </c:pt>
                <c:pt idx="2924">
                  <c:v>4.0099999999999997E-3</c:v>
                </c:pt>
                <c:pt idx="2925">
                  <c:v>3.5850000000000001E-3</c:v>
                </c:pt>
                <c:pt idx="2926">
                  <c:v>3.9300000000000003E-3</c:v>
                </c:pt>
                <c:pt idx="2927">
                  <c:v>3.6949999999999999E-3</c:v>
                </c:pt>
                <c:pt idx="2928">
                  <c:v>3.8400000000000001E-3</c:v>
                </c:pt>
                <c:pt idx="2929">
                  <c:v>3.8600000000000001E-3</c:v>
                </c:pt>
                <c:pt idx="2930">
                  <c:v>3.9199999999999999E-3</c:v>
                </c:pt>
                <c:pt idx="2931">
                  <c:v>3.875E-3</c:v>
                </c:pt>
                <c:pt idx="2932">
                  <c:v>3.7750000000000001E-3</c:v>
                </c:pt>
                <c:pt idx="2933">
                  <c:v>3.8049999999999998E-3</c:v>
                </c:pt>
                <c:pt idx="2934">
                  <c:v>3.6749999999999999E-3</c:v>
                </c:pt>
                <c:pt idx="2935">
                  <c:v>3.6250000000000002E-3</c:v>
                </c:pt>
                <c:pt idx="2936">
                  <c:v>3.7399999999999998E-3</c:v>
                </c:pt>
                <c:pt idx="2937">
                  <c:v>3.64E-3</c:v>
                </c:pt>
                <c:pt idx="2938">
                  <c:v>3.6949999999999999E-3</c:v>
                </c:pt>
                <c:pt idx="2939">
                  <c:v>3.6050000000000001E-3</c:v>
                </c:pt>
                <c:pt idx="2940">
                  <c:v>3.7799999999999999E-3</c:v>
                </c:pt>
                <c:pt idx="2941">
                  <c:v>3.705E-3</c:v>
                </c:pt>
                <c:pt idx="2942">
                  <c:v>3.8E-3</c:v>
                </c:pt>
                <c:pt idx="2943">
                  <c:v>3.7299999999999998E-3</c:v>
                </c:pt>
                <c:pt idx="2944">
                  <c:v>3.8049999999999998E-3</c:v>
                </c:pt>
                <c:pt idx="2945">
                  <c:v>3.7399999999999998E-3</c:v>
                </c:pt>
                <c:pt idx="2946">
                  <c:v>4.0000000000000001E-3</c:v>
                </c:pt>
                <c:pt idx="2947">
                  <c:v>3.7550000000000001E-3</c:v>
                </c:pt>
                <c:pt idx="2948">
                  <c:v>3.705E-3</c:v>
                </c:pt>
                <c:pt idx="2949">
                  <c:v>3.725E-3</c:v>
                </c:pt>
                <c:pt idx="2950">
                  <c:v>3.96E-3</c:v>
                </c:pt>
                <c:pt idx="2951">
                  <c:v>3.7550000000000001E-3</c:v>
                </c:pt>
                <c:pt idx="2952">
                  <c:v>3.8899999999999998E-3</c:v>
                </c:pt>
                <c:pt idx="2953">
                  <c:v>3.885E-3</c:v>
                </c:pt>
                <c:pt idx="2954">
                  <c:v>3.7450000000000001E-3</c:v>
                </c:pt>
                <c:pt idx="2955">
                  <c:v>3.8700000000000002E-3</c:v>
                </c:pt>
                <c:pt idx="2956">
                  <c:v>3.735E-3</c:v>
                </c:pt>
                <c:pt idx="2957">
                  <c:v>3.96E-3</c:v>
                </c:pt>
                <c:pt idx="2958">
                  <c:v>3.7799999999999999E-3</c:v>
                </c:pt>
                <c:pt idx="2959">
                  <c:v>3.895E-3</c:v>
                </c:pt>
                <c:pt idx="2960">
                  <c:v>3.8400000000000001E-3</c:v>
                </c:pt>
                <c:pt idx="2961">
                  <c:v>3.9050000000000001E-3</c:v>
                </c:pt>
                <c:pt idx="2962">
                  <c:v>3.98E-3</c:v>
                </c:pt>
                <c:pt idx="2963">
                  <c:v>4.0350000000000004E-3</c:v>
                </c:pt>
                <c:pt idx="2964">
                  <c:v>4.0099999999999997E-3</c:v>
                </c:pt>
                <c:pt idx="2965">
                  <c:v>4.13E-3</c:v>
                </c:pt>
                <c:pt idx="2966">
                  <c:v>3.9249999999999997E-3</c:v>
                </c:pt>
                <c:pt idx="2967">
                  <c:v>4.1700000000000001E-3</c:v>
                </c:pt>
                <c:pt idx="2968">
                  <c:v>3.96E-3</c:v>
                </c:pt>
                <c:pt idx="2969">
                  <c:v>4.1949999999999999E-3</c:v>
                </c:pt>
                <c:pt idx="2970">
                  <c:v>4.0400000000000002E-3</c:v>
                </c:pt>
                <c:pt idx="2971">
                  <c:v>4.0800000000000003E-3</c:v>
                </c:pt>
                <c:pt idx="2972">
                  <c:v>4.0499999999999998E-3</c:v>
                </c:pt>
                <c:pt idx="2973">
                  <c:v>4.0949999999999997E-3</c:v>
                </c:pt>
                <c:pt idx="2974">
                  <c:v>4.235E-3</c:v>
                </c:pt>
                <c:pt idx="2975">
                  <c:v>4.3049999999999998E-3</c:v>
                </c:pt>
                <c:pt idx="2976">
                  <c:v>4.45E-3</c:v>
                </c:pt>
                <c:pt idx="2977">
                  <c:v>4.2950000000000002E-3</c:v>
                </c:pt>
                <c:pt idx="2978">
                  <c:v>4.4749999999999998E-3</c:v>
                </c:pt>
                <c:pt idx="2979">
                  <c:v>4.2950000000000002E-3</c:v>
                </c:pt>
                <c:pt idx="2980">
                  <c:v>4.5500000000000002E-3</c:v>
                </c:pt>
                <c:pt idx="2981">
                  <c:v>4.3449999999999999E-3</c:v>
                </c:pt>
                <c:pt idx="2982">
                  <c:v>4.5399999999999998E-3</c:v>
                </c:pt>
                <c:pt idx="2983">
                  <c:v>4.365E-3</c:v>
                </c:pt>
                <c:pt idx="2984">
                  <c:v>4.4999999999999997E-3</c:v>
                </c:pt>
                <c:pt idx="2985">
                  <c:v>4.4400000000000004E-3</c:v>
                </c:pt>
                <c:pt idx="2986">
                  <c:v>4.535E-3</c:v>
                </c:pt>
                <c:pt idx="2987">
                  <c:v>4.4949999999999999E-3</c:v>
                </c:pt>
                <c:pt idx="2988">
                  <c:v>4.28E-3</c:v>
                </c:pt>
                <c:pt idx="2989">
                  <c:v>4.385E-3</c:v>
                </c:pt>
                <c:pt idx="2990">
                  <c:v>4.4149999999999997E-3</c:v>
                </c:pt>
                <c:pt idx="2991">
                  <c:v>4.3299999999999996E-3</c:v>
                </c:pt>
                <c:pt idx="2992">
                  <c:v>4.3400000000000001E-3</c:v>
                </c:pt>
                <c:pt idx="2993">
                  <c:v>4.2249999999999996E-3</c:v>
                </c:pt>
                <c:pt idx="2994">
                  <c:v>4.2249999999999996E-3</c:v>
                </c:pt>
                <c:pt idx="2995">
                  <c:v>4.3449999999999999E-3</c:v>
                </c:pt>
                <c:pt idx="2996">
                  <c:v>4.3550000000000004E-3</c:v>
                </c:pt>
                <c:pt idx="2997">
                  <c:v>4.4349999999999997E-3</c:v>
                </c:pt>
                <c:pt idx="2998">
                  <c:v>4.2399999999999998E-3</c:v>
                </c:pt>
                <c:pt idx="2999">
                  <c:v>4.4999999999999997E-3</c:v>
                </c:pt>
                <c:pt idx="3000">
                  <c:v>4.3150000000000003E-3</c:v>
                </c:pt>
                <c:pt idx="3001">
                  <c:v>4.4999999999999997E-3</c:v>
                </c:pt>
                <c:pt idx="3002">
                  <c:v>4.3400000000000001E-3</c:v>
                </c:pt>
                <c:pt idx="3003">
                  <c:v>4.6750000000000003E-3</c:v>
                </c:pt>
                <c:pt idx="3004">
                  <c:v>4.4099999999999999E-3</c:v>
                </c:pt>
                <c:pt idx="3005">
                  <c:v>4.6950000000000004E-3</c:v>
                </c:pt>
                <c:pt idx="3006">
                  <c:v>4.5849999999999997E-3</c:v>
                </c:pt>
                <c:pt idx="3007">
                  <c:v>4.6550000000000003E-3</c:v>
                </c:pt>
                <c:pt idx="3008">
                  <c:v>4.5849999999999997E-3</c:v>
                </c:pt>
                <c:pt idx="3009">
                  <c:v>4.6499999999999996E-3</c:v>
                </c:pt>
                <c:pt idx="3010">
                  <c:v>4.7600000000000003E-3</c:v>
                </c:pt>
                <c:pt idx="3011">
                  <c:v>4.5849999999999997E-3</c:v>
                </c:pt>
                <c:pt idx="3012">
                  <c:v>4.555E-3</c:v>
                </c:pt>
                <c:pt idx="3013">
                  <c:v>4.7450000000000001E-3</c:v>
                </c:pt>
                <c:pt idx="3014">
                  <c:v>4.5500000000000002E-3</c:v>
                </c:pt>
                <c:pt idx="3015">
                  <c:v>4.7200000000000002E-3</c:v>
                </c:pt>
                <c:pt idx="3016">
                  <c:v>4.62E-3</c:v>
                </c:pt>
                <c:pt idx="3017">
                  <c:v>4.7349999999999996E-3</c:v>
                </c:pt>
                <c:pt idx="3018">
                  <c:v>4.6849999999999999E-3</c:v>
                </c:pt>
                <c:pt idx="3019">
                  <c:v>4.7999999999999996E-3</c:v>
                </c:pt>
                <c:pt idx="3020">
                  <c:v>4.5649999999999996E-3</c:v>
                </c:pt>
                <c:pt idx="3021">
                  <c:v>4.9449999999999997E-3</c:v>
                </c:pt>
                <c:pt idx="3022">
                  <c:v>4.7749999999999997E-3</c:v>
                </c:pt>
                <c:pt idx="3023">
                  <c:v>4.8700000000000002E-3</c:v>
                </c:pt>
                <c:pt idx="3024">
                  <c:v>4.7149999999999996E-3</c:v>
                </c:pt>
                <c:pt idx="3025">
                  <c:v>4.7200000000000002E-3</c:v>
                </c:pt>
                <c:pt idx="3026">
                  <c:v>4.8450000000000003E-3</c:v>
                </c:pt>
                <c:pt idx="3027">
                  <c:v>4.7400000000000003E-3</c:v>
                </c:pt>
                <c:pt idx="3028">
                  <c:v>4.8849999999999996E-3</c:v>
                </c:pt>
                <c:pt idx="3029">
                  <c:v>4.8250000000000003E-3</c:v>
                </c:pt>
                <c:pt idx="3030">
                  <c:v>4.8300000000000001E-3</c:v>
                </c:pt>
                <c:pt idx="3031">
                  <c:v>4.81E-3</c:v>
                </c:pt>
                <c:pt idx="3032">
                  <c:v>4.8599999999999997E-3</c:v>
                </c:pt>
                <c:pt idx="3033">
                  <c:v>5.0099999999999997E-3</c:v>
                </c:pt>
                <c:pt idx="3034">
                  <c:v>4.8999999999999998E-3</c:v>
                </c:pt>
                <c:pt idx="3035">
                  <c:v>4.8250000000000003E-3</c:v>
                </c:pt>
                <c:pt idx="3036">
                  <c:v>4.9100000000000003E-3</c:v>
                </c:pt>
                <c:pt idx="3037">
                  <c:v>4.7999999999999996E-3</c:v>
                </c:pt>
                <c:pt idx="3038">
                  <c:v>4.9550000000000002E-3</c:v>
                </c:pt>
                <c:pt idx="3039">
                  <c:v>4.7699999999999999E-3</c:v>
                </c:pt>
                <c:pt idx="3040">
                  <c:v>4.9699999999999996E-3</c:v>
                </c:pt>
                <c:pt idx="3041">
                  <c:v>4.9249999999999997E-3</c:v>
                </c:pt>
                <c:pt idx="3042">
                  <c:v>5.0099999999999997E-3</c:v>
                </c:pt>
                <c:pt idx="3043">
                  <c:v>4.9399999999999999E-3</c:v>
                </c:pt>
                <c:pt idx="3044">
                  <c:v>5.0400000000000002E-3</c:v>
                </c:pt>
                <c:pt idx="3045">
                  <c:v>5.0000000000000001E-3</c:v>
                </c:pt>
                <c:pt idx="3046">
                  <c:v>5.0200000000000002E-3</c:v>
                </c:pt>
                <c:pt idx="3047">
                  <c:v>5.0200000000000002E-3</c:v>
                </c:pt>
                <c:pt idx="3048">
                  <c:v>5.1500000000000001E-3</c:v>
                </c:pt>
                <c:pt idx="3049">
                  <c:v>5.1549999999999999E-3</c:v>
                </c:pt>
                <c:pt idx="3050">
                  <c:v>5.1450000000000003E-3</c:v>
                </c:pt>
                <c:pt idx="3051">
                  <c:v>5.0499999999999998E-3</c:v>
                </c:pt>
                <c:pt idx="3052">
                  <c:v>5.0800000000000003E-3</c:v>
                </c:pt>
                <c:pt idx="3053">
                  <c:v>4.9049999999999996E-3</c:v>
                </c:pt>
                <c:pt idx="3054">
                  <c:v>5.1650000000000003E-3</c:v>
                </c:pt>
                <c:pt idx="3055">
                  <c:v>5.1250000000000002E-3</c:v>
                </c:pt>
                <c:pt idx="3056">
                  <c:v>5.1399999999999996E-3</c:v>
                </c:pt>
                <c:pt idx="3057">
                  <c:v>4.9249999999999997E-3</c:v>
                </c:pt>
                <c:pt idx="3058">
                  <c:v>5.2550000000000001E-3</c:v>
                </c:pt>
                <c:pt idx="3059">
                  <c:v>5.11E-3</c:v>
                </c:pt>
                <c:pt idx="3060">
                  <c:v>5.2249999999999996E-3</c:v>
                </c:pt>
                <c:pt idx="3061">
                  <c:v>5.1000000000000004E-3</c:v>
                </c:pt>
                <c:pt idx="3062">
                  <c:v>5.215E-3</c:v>
                </c:pt>
                <c:pt idx="3063">
                  <c:v>5.3400000000000001E-3</c:v>
                </c:pt>
                <c:pt idx="3064">
                  <c:v>5.3E-3</c:v>
                </c:pt>
                <c:pt idx="3065">
                  <c:v>5.3249999999999999E-3</c:v>
                </c:pt>
                <c:pt idx="3066">
                  <c:v>5.28E-3</c:v>
                </c:pt>
                <c:pt idx="3067">
                  <c:v>5.4299999999999999E-3</c:v>
                </c:pt>
                <c:pt idx="3068">
                  <c:v>5.3099999999999996E-3</c:v>
                </c:pt>
                <c:pt idx="3069">
                  <c:v>5.1900000000000002E-3</c:v>
                </c:pt>
                <c:pt idx="3070">
                  <c:v>5.4349999999999997E-3</c:v>
                </c:pt>
                <c:pt idx="3071">
                  <c:v>5.3699999999999998E-3</c:v>
                </c:pt>
                <c:pt idx="3072">
                  <c:v>5.4149999999999997E-3</c:v>
                </c:pt>
                <c:pt idx="3073">
                  <c:v>5.4050000000000001E-3</c:v>
                </c:pt>
                <c:pt idx="3074">
                  <c:v>5.5750000000000001E-3</c:v>
                </c:pt>
                <c:pt idx="3075">
                  <c:v>5.4050000000000001E-3</c:v>
                </c:pt>
                <c:pt idx="3076">
                  <c:v>5.5900000000000004E-3</c:v>
                </c:pt>
                <c:pt idx="3077">
                  <c:v>5.2750000000000002E-3</c:v>
                </c:pt>
                <c:pt idx="3078">
                  <c:v>5.6150000000000002E-3</c:v>
                </c:pt>
                <c:pt idx="3079">
                  <c:v>5.3299999999999997E-3</c:v>
                </c:pt>
                <c:pt idx="3080">
                  <c:v>5.535E-3</c:v>
                </c:pt>
                <c:pt idx="3081">
                  <c:v>5.3449999999999999E-3</c:v>
                </c:pt>
                <c:pt idx="3082">
                  <c:v>5.5799999999999999E-3</c:v>
                </c:pt>
                <c:pt idx="3083">
                  <c:v>5.47E-3</c:v>
                </c:pt>
                <c:pt idx="3084">
                  <c:v>5.5449999999999996E-3</c:v>
                </c:pt>
                <c:pt idx="3085">
                  <c:v>5.5649999999999996E-3</c:v>
                </c:pt>
                <c:pt idx="3086">
                  <c:v>5.5399999999999998E-3</c:v>
                </c:pt>
                <c:pt idx="3087">
                  <c:v>5.5950000000000001E-3</c:v>
                </c:pt>
                <c:pt idx="3088">
                  <c:v>5.5799999999999999E-3</c:v>
                </c:pt>
                <c:pt idx="3089">
                  <c:v>5.5599999999999998E-3</c:v>
                </c:pt>
                <c:pt idx="3090">
                  <c:v>5.5700000000000003E-3</c:v>
                </c:pt>
                <c:pt idx="3091">
                  <c:v>5.7850000000000002E-3</c:v>
                </c:pt>
                <c:pt idx="3092">
                  <c:v>5.5799999999999999E-3</c:v>
                </c:pt>
                <c:pt idx="3093">
                  <c:v>5.79E-3</c:v>
                </c:pt>
                <c:pt idx="3094">
                  <c:v>5.5750000000000001E-3</c:v>
                </c:pt>
                <c:pt idx="3095">
                  <c:v>5.62E-3</c:v>
                </c:pt>
                <c:pt idx="3096">
                  <c:v>5.6249999999999998E-3</c:v>
                </c:pt>
                <c:pt idx="3097">
                  <c:v>5.79E-3</c:v>
                </c:pt>
                <c:pt idx="3098">
                  <c:v>5.6849999999999999E-3</c:v>
                </c:pt>
                <c:pt idx="3099">
                  <c:v>5.8199999999999997E-3</c:v>
                </c:pt>
                <c:pt idx="3100">
                  <c:v>5.64E-3</c:v>
                </c:pt>
                <c:pt idx="3101">
                  <c:v>5.8300000000000001E-3</c:v>
                </c:pt>
                <c:pt idx="3102">
                  <c:v>5.6950000000000004E-3</c:v>
                </c:pt>
                <c:pt idx="3103">
                  <c:v>5.7299999999999999E-3</c:v>
                </c:pt>
                <c:pt idx="3104">
                  <c:v>5.5849999999999997E-3</c:v>
                </c:pt>
                <c:pt idx="3105">
                  <c:v>5.6249999999999998E-3</c:v>
                </c:pt>
                <c:pt idx="3106">
                  <c:v>5.7800000000000004E-3</c:v>
                </c:pt>
                <c:pt idx="3107">
                  <c:v>5.6950000000000004E-3</c:v>
                </c:pt>
                <c:pt idx="3108">
                  <c:v>5.77E-3</c:v>
                </c:pt>
                <c:pt idx="3109">
                  <c:v>5.6849999999999999E-3</c:v>
                </c:pt>
                <c:pt idx="3110">
                  <c:v>5.6249999999999998E-3</c:v>
                </c:pt>
                <c:pt idx="3111">
                  <c:v>5.6449999999999998E-3</c:v>
                </c:pt>
                <c:pt idx="3112">
                  <c:v>5.6449999999999998E-3</c:v>
                </c:pt>
                <c:pt idx="3113">
                  <c:v>5.6649999999999999E-3</c:v>
                </c:pt>
                <c:pt idx="3114">
                  <c:v>5.5500000000000002E-3</c:v>
                </c:pt>
                <c:pt idx="3115">
                  <c:v>5.6750000000000004E-3</c:v>
                </c:pt>
                <c:pt idx="3116">
                  <c:v>5.6600000000000001E-3</c:v>
                </c:pt>
                <c:pt idx="3117">
                  <c:v>5.6249999999999998E-3</c:v>
                </c:pt>
                <c:pt idx="3118">
                  <c:v>5.5799999999999999E-3</c:v>
                </c:pt>
                <c:pt idx="3119">
                  <c:v>5.6750000000000004E-3</c:v>
                </c:pt>
                <c:pt idx="3120">
                  <c:v>5.7349999999999996E-3</c:v>
                </c:pt>
                <c:pt idx="3121">
                  <c:v>5.8050000000000003E-3</c:v>
                </c:pt>
                <c:pt idx="3122">
                  <c:v>5.7800000000000004E-3</c:v>
                </c:pt>
                <c:pt idx="3123">
                  <c:v>5.9300000000000004E-3</c:v>
                </c:pt>
                <c:pt idx="3124">
                  <c:v>5.7250000000000001E-3</c:v>
                </c:pt>
                <c:pt idx="3125">
                  <c:v>5.9899999999999997E-3</c:v>
                </c:pt>
                <c:pt idx="3126">
                  <c:v>5.7149999999999996E-3</c:v>
                </c:pt>
                <c:pt idx="3127">
                  <c:v>6.045E-3</c:v>
                </c:pt>
                <c:pt idx="3128">
                  <c:v>5.8399999999999997E-3</c:v>
                </c:pt>
                <c:pt idx="3129">
                  <c:v>6.045E-3</c:v>
                </c:pt>
                <c:pt idx="3130">
                  <c:v>5.8500000000000002E-3</c:v>
                </c:pt>
                <c:pt idx="3131">
                  <c:v>6.0400000000000002E-3</c:v>
                </c:pt>
                <c:pt idx="3132">
                  <c:v>5.9449999999999998E-3</c:v>
                </c:pt>
                <c:pt idx="3133">
                  <c:v>6.2199999999999998E-3</c:v>
                </c:pt>
                <c:pt idx="3134">
                  <c:v>6.0299999999999998E-3</c:v>
                </c:pt>
                <c:pt idx="3135">
                  <c:v>6.0200000000000002E-3</c:v>
                </c:pt>
                <c:pt idx="3136">
                  <c:v>5.9300000000000004E-3</c:v>
                </c:pt>
                <c:pt idx="3137">
                  <c:v>6.0499999999999998E-3</c:v>
                </c:pt>
                <c:pt idx="3138">
                  <c:v>6.0350000000000004E-3</c:v>
                </c:pt>
                <c:pt idx="3139">
                  <c:v>6.13E-3</c:v>
                </c:pt>
                <c:pt idx="3140">
                  <c:v>5.8450000000000004E-3</c:v>
                </c:pt>
                <c:pt idx="3141">
                  <c:v>6.0549999999999996E-3</c:v>
                </c:pt>
                <c:pt idx="3142">
                  <c:v>5.96E-3</c:v>
                </c:pt>
                <c:pt idx="3143">
                  <c:v>6.0650000000000001E-3</c:v>
                </c:pt>
                <c:pt idx="3144">
                  <c:v>5.9150000000000001E-3</c:v>
                </c:pt>
                <c:pt idx="3145">
                  <c:v>6.1000000000000004E-3</c:v>
                </c:pt>
                <c:pt idx="3146">
                  <c:v>5.9049999999999997E-3</c:v>
                </c:pt>
                <c:pt idx="3147">
                  <c:v>6.195E-3</c:v>
                </c:pt>
                <c:pt idx="3148">
                  <c:v>6.1149999999999998E-3</c:v>
                </c:pt>
                <c:pt idx="3149">
                  <c:v>6.3099999999999996E-3</c:v>
                </c:pt>
                <c:pt idx="3150">
                  <c:v>6.0699999999999999E-3</c:v>
                </c:pt>
                <c:pt idx="3151">
                  <c:v>6.2449999999999997E-3</c:v>
                </c:pt>
                <c:pt idx="3152">
                  <c:v>6.1250000000000002E-3</c:v>
                </c:pt>
                <c:pt idx="3153">
                  <c:v>6.2500000000000003E-3</c:v>
                </c:pt>
                <c:pt idx="3154">
                  <c:v>6.2100000000000002E-3</c:v>
                </c:pt>
                <c:pt idx="3155">
                  <c:v>6.2599999999999999E-3</c:v>
                </c:pt>
                <c:pt idx="3156">
                  <c:v>6.4099999999999999E-3</c:v>
                </c:pt>
                <c:pt idx="3157">
                  <c:v>6.1900000000000002E-3</c:v>
                </c:pt>
                <c:pt idx="3158">
                  <c:v>6.3E-3</c:v>
                </c:pt>
                <c:pt idx="3159">
                  <c:v>6.13E-3</c:v>
                </c:pt>
                <c:pt idx="3160">
                  <c:v>6.3099999999999996E-3</c:v>
                </c:pt>
                <c:pt idx="3161">
                  <c:v>6.365E-3</c:v>
                </c:pt>
                <c:pt idx="3162">
                  <c:v>6.3600000000000002E-3</c:v>
                </c:pt>
                <c:pt idx="3163">
                  <c:v>6.3099999999999996E-3</c:v>
                </c:pt>
                <c:pt idx="3164">
                  <c:v>6.3749999999999996E-3</c:v>
                </c:pt>
                <c:pt idx="3165">
                  <c:v>6.2249999999999996E-3</c:v>
                </c:pt>
                <c:pt idx="3166">
                  <c:v>6.215E-3</c:v>
                </c:pt>
                <c:pt idx="3167">
                  <c:v>6.3850000000000001E-3</c:v>
                </c:pt>
                <c:pt idx="3168">
                  <c:v>6.1799999999999997E-3</c:v>
                </c:pt>
                <c:pt idx="3169">
                  <c:v>6.5300000000000002E-3</c:v>
                </c:pt>
                <c:pt idx="3170">
                  <c:v>6.2100000000000002E-3</c:v>
                </c:pt>
                <c:pt idx="3171">
                  <c:v>6.4999999999999997E-3</c:v>
                </c:pt>
                <c:pt idx="3172">
                  <c:v>6.2550000000000001E-3</c:v>
                </c:pt>
                <c:pt idx="3173">
                  <c:v>6.3699999999999998E-3</c:v>
                </c:pt>
                <c:pt idx="3174">
                  <c:v>6.3600000000000002E-3</c:v>
                </c:pt>
                <c:pt idx="3175">
                  <c:v>6.3550000000000004E-3</c:v>
                </c:pt>
                <c:pt idx="3176">
                  <c:v>6.4549999999999998E-3</c:v>
                </c:pt>
                <c:pt idx="3177">
                  <c:v>6.4349999999999997E-3</c:v>
                </c:pt>
                <c:pt idx="3178">
                  <c:v>6.3049999999999998E-3</c:v>
                </c:pt>
                <c:pt idx="3179">
                  <c:v>6.4450000000000002E-3</c:v>
                </c:pt>
                <c:pt idx="3180">
                  <c:v>6.3749999999999996E-3</c:v>
                </c:pt>
                <c:pt idx="3181">
                  <c:v>6.4050000000000001E-3</c:v>
                </c:pt>
                <c:pt idx="3182">
                  <c:v>6.4200000000000004E-3</c:v>
                </c:pt>
                <c:pt idx="3183">
                  <c:v>6.4000000000000003E-3</c:v>
                </c:pt>
                <c:pt idx="3184">
                  <c:v>6.3800000000000003E-3</c:v>
                </c:pt>
                <c:pt idx="3185">
                  <c:v>6.3699999999999998E-3</c:v>
                </c:pt>
                <c:pt idx="3186">
                  <c:v>6.535E-3</c:v>
                </c:pt>
                <c:pt idx="3187">
                  <c:v>6.4450000000000002E-3</c:v>
                </c:pt>
                <c:pt idx="3188">
                  <c:v>6.4799999999999996E-3</c:v>
                </c:pt>
                <c:pt idx="3189">
                  <c:v>6.5449999999999996E-3</c:v>
                </c:pt>
                <c:pt idx="3190">
                  <c:v>6.4949999999999999E-3</c:v>
                </c:pt>
                <c:pt idx="3191">
                  <c:v>6.6499999999999997E-3</c:v>
                </c:pt>
                <c:pt idx="3192">
                  <c:v>6.6350000000000003E-3</c:v>
                </c:pt>
                <c:pt idx="3193">
                  <c:v>6.5500000000000003E-3</c:v>
                </c:pt>
                <c:pt idx="3194">
                  <c:v>6.5050000000000004E-3</c:v>
                </c:pt>
                <c:pt idx="3195">
                  <c:v>6.7000000000000002E-3</c:v>
                </c:pt>
                <c:pt idx="3196">
                  <c:v>6.6950000000000004E-3</c:v>
                </c:pt>
                <c:pt idx="3197">
                  <c:v>6.7999999999999996E-3</c:v>
                </c:pt>
                <c:pt idx="3198">
                  <c:v>6.6750000000000004E-3</c:v>
                </c:pt>
                <c:pt idx="3199">
                  <c:v>6.6299999999999996E-3</c:v>
                </c:pt>
                <c:pt idx="3200">
                  <c:v>6.62E-3</c:v>
                </c:pt>
                <c:pt idx="3201">
                  <c:v>6.6350000000000003E-3</c:v>
                </c:pt>
                <c:pt idx="3202">
                  <c:v>6.7400000000000003E-3</c:v>
                </c:pt>
                <c:pt idx="3203">
                  <c:v>6.7549999999999997E-3</c:v>
                </c:pt>
                <c:pt idx="3204">
                  <c:v>6.7650000000000002E-3</c:v>
                </c:pt>
                <c:pt idx="3205">
                  <c:v>6.7400000000000003E-3</c:v>
                </c:pt>
                <c:pt idx="3206">
                  <c:v>6.9199999999999999E-3</c:v>
                </c:pt>
                <c:pt idx="3207">
                  <c:v>6.6899999999999998E-3</c:v>
                </c:pt>
                <c:pt idx="3208">
                  <c:v>6.8250000000000003E-3</c:v>
                </c:pt>
                <c:pt idx="3209">
                  <c:v>6.77E-3</c:v>
                </c:pt>
                <c:pt idx="3210">
                  <c:v>7.1149999999999998E-3</c:v>
                </c:pt>
                <c:pt idx="3211">
                  <c:v>6.8349999999999999E-3</c:v>
                </c:pt>
                <c:pt idx="3212">
                  <c:v>6.8250000000000003E-3</c:v>
                </c:pt>
                <c:pt idx="3213">
                  <c:v>6.7650000000000002E-3</c:v>
                </c:pt>
                <c:pt idx="3214">
                  <c:v>6.8349999999999999E-3</c:v>
                </c:pt>
                <c:pt idx="3215">
                  <c:v>6.7200000000000003E-3</c:v>
                </c:pt>
                <c:pt idx="3216">
                  <c:v>6.7999999999999996E-3</c:v>
                </c:pt>
                <c:pt idx="3217">
                  <c:v>6.8050000000000003E-3</c:v>
                </c:pt>
                <c:pt idx="3218">
                  <c:v>6.9750000000000003E-3</c:v>
                </c:pt>
                <c:pt idx="3219">
                  <c:v>6.8900000000000003E-3</c:v>
                </c:pt>
                <c:pt idx="3220">
                  <c:v>6.96E-3</c:v>
                </c:pt>
                <c:pt idx="3221">
                  <c:v>6.8500000000000002E-3</c:v>
                </c:pt>
                <c:pt idx="3222">
                  <c:v>6.8050000000000003E-3</c:v>
                </c:pt>
                <c:pt idx="3223">
                  <c:v>6.8050000000000003E-3</c:v>
                </c:pt>
                <c:pt idx="3224">
                  <c:v>6.9499999999999996E-3</c:v>
                </c:pt>
                <c:pt idx="3225">
                  <c:v>6.7999999999999996E-3</c:v>
                </c:pt>
                <c:pt idx="3226">
                  <c:v>6.9300000000000004E-3</c:v>
                </c:pt>
                <c:pt idx="3227">
                  <c:v>6.8950000000000001E-3</c:v>
                </c:pt>
                <c:pt idx="3228">
                  <c:v>6.9950000000000003E-3</c:v>
                </c:pt>
                <c:pt idx="3229">
                  <c:v>6.9049999999999997E-3</c:v>
                </c:pt>
                <c:pt idx="3230">
                  <c:v>7.025E-3</c:v>
                </c:pt>
                <c:pt idx="3231">
                  <c:v>7.0200000000000002E-3</c:v>
                </c:pt>
                <c:pt idx="3232">
                  <c:v>7.045E-3</c:v>
                </c:pt>
                <c:pt idx="3233">
                  <c:v>6.9950000000000003E-3</c:v>
                </c:pt>
                <c:pt idx="3234">
                  <c:v>7.1199999999999996E-3</c:v>
                </c:pt>
                <c:pt idx="3235">
                  <c:v>6.94E-3</c:v>
                </c:pt>
                <c:pt idx="3236">
                  <c:v>7.0400000000000003E-3</c:v>
                </c:pt>
                <c:pt idx="3237">
                  <c:v>6.8849999999999996E-3</c:v>
                </c:pt>
                <c:pt idx="3238">
                  <c:v>6.9449999999999998E-3</c:v>
                </c:pt>
                <c:pt idx="3239">
                  <c:v>6.8799999999999998E-3</c:v>
                </c:pt>
                <c:pt idx="3240">
                  <c:v>6.9350000000000002E-3</c:v>
                </c:pt>
                <c:pt idx="3241">
                  <c:v>6.9449999999999998E-3</c:v>
                </c:pt>
                <c:pt idx="3242">
                  <c:v>6.9800000000000001E-3</c:v>
                </c:pt>
                <c:pt idx="3243">
                  <c:v>7.1300000000000001E-3</c:v>
                </c:pt>
                <c:pt idx="3244">
                  <c:v>7.11E-3</c:v>
                </c:pt>
                <c:pt idx="3245">
                  <c:v>7.1050000000000002E-3</c:v>
                </c:pt>
                <c:pt idx="3246">
                  <c:v>7.2350000000000001E-3</c:v>
                </c:pt>
                <c:pt idx="3247">
                  <c:v>7.195E-3</c:v>
                </c:pt>
                <c:pt idx="3248">
                  <c:v>7.2049999999999996E-3</c:v>
                </c:pt>
                <c:pt idx="3249">
                  <c:v>7.1450000000000003E-3</c:v>
                </c:pt>
                <c:pt idx="3250">
                  <c:v>7.2750000000000002E-3</c:v>
                </c:pt>
                <c:pt idx="3251">
                  <c:v>7.0650000000000001E-3</c:v>
                </c:pt>
                <c:pt idx="3252">
                  <c:v>7.2199999999999999E-3</c:v>
                </c:pt>
                <c:pt idx="3253">
                  <c:v>7.2350000000000001E-3</c:v>
                </c:pt>
                <c:pt idx="3254">
                  <c:v>7.0400000000000003E-3</c:v>
                </c:pt>
                <c:pt idx="3255">
                  <c:v>7.2049999999999996E-3</c:v>
                </c:pt>
                <c:pt idx="3256">
                  <c:v>7.025E-3</c:v>
                </c:pt>
                <c:pt idx="3257">
                  <c:v>6.9849999999999999E-3</c:v>
                </c:pt>
                <c:pt idx="3258">
                  <c:v>7.0650000000000001E-3</c:v>
                </c:pt>
                <c:pt idx="3259">
                  <c:v>7.1650000000000004E-3</c:v>
                </c:pt>
                <c:pt idx="3260">
                  <c:v>7.0200000000000002E-3</c:v>
                </c:pt>
                <c:pt idx="3261">
                  <c:v>7.1700000000000002E-3</c:v>
                </c:pt>
                <c:pt idx="3262">
                  <c:v>7.0749999999999997E-3</c:v>
                </c:pt>
                <c:pt idx="3263">
                  <c:v>7.1599999999999997E-3</c:v>
                </c:pt>
                <c:pt idx="3264">
                  <c:v>7.1450000000000003E-3</c:v>
                </c:pt>
                <c:pt idx="3265">
                  <c:v>7.0499999999999998E-3</c:v>
                </c:pt>
                <c:pt idx="3266">
                  <c:v>6.96E-3</c:v>
                </c:pt>
                <c:pt idx="3267">
                  <c:v>7.1000000000000004E-3</c:v>
                </c:pt>
                <c:pt idx="3268">
                  <c:v>7.175E-3</c:v>
                </c:pt>
                <c:pt idx="3269">
                  <c:v>7.1399999999999996E-3</c:v>
                </c:pt>
                <c:pt idx="3270">
                  <c:v>7.0899999999999999E-3</c:v>
                </c:pt>
                <c:pt idx="3271">
                  <c:v>7.0349999999999996E-3</c:v>
                </c:pt>
                <c:pt idx="3272">
                  <c:v>7.0899999999999999E-3</c:v>
                </c:pt>
                <c:pt idx="3273">
                  <c:v>7.2300000000000003E-3</c:v>
                </c:pt>
                <c:pt idx="3274">
                  <c:v>7.0899999999999999E-3</c:v>
                </c:pt>
                <c:pt idx="3275">
                  <c:v>7.2049999999999996E-3</c:v>
                </c:pt>
                <c:pt idx="3276">
                  <c:v>7.2199999999999999E-3</c:v>
                </c:pt>
                <c:pt idx="3277">
                  <c:v>7.195E-3</c:v>
                </c:pt>
                <c:pt idx="3278">
                  <c:v>7.2649999999999998E-3</c:v>
                </c:pt>
                <c:pt idx="3279">
                  <c:v>7.195E-3</c:v>
                </c:pt>
                <c:pt idx="3280">
                  <c:v>7.4799999999999997E-3</c:v>
                </c:pt>
                <c:pt idx="3281">
                  <c:v>7.195E-3</c:v>
                </c:pt>
                <c:pt idx="3282">
                  <c:v>7.4099999999999999E-3</c:v>
                </c:pt>
                <c:pt idx="3283">
                  <c:v>7.3400000000000002E-3</c:v>
                </c:pt>
                <c:pt idx="3284">
                  <c:v>7.345E-3</c:v>
                </c:pt>
                <c:pt idx="3285">
                  <c:v>7.2550000000000002E-3</c:v>
                </c:pt>
                <c:pt idx="3286">
                  <c:v>7.2049999999999996E-3</c:v>
                </c:pt>
                <c:pt idx="3287">
                  <c:v>7.3550000000000004E-3</c:v>
                </c:pt>
                <c:pt idx="3288">
                  <c:v>7.195E-3</c:v>
                </c:pt>
                <c:pt idx="3289">
                  <c:v>7.2750000000000002E-3</c:v>
                </c:pt>
                <c:pt idx="3290">
                  <c:v>7.3699999999999998E-3</c:v>
                </c:pt>
                <c:pt idx="3291">
                  <c:v>7.3899999999999999E-3</c:v>
                </c:pt>
                <c:pt idx="3292">
                  <c:v>7.3949999999999997E-3</c:v>
                </c:pt>
                <c:pt idx="3293">
                  <c:v>7.4700000000000001E-3</c:v>
                </c:pt>
                <c:pt idx="3294">
                  <c:v>7.3800000000000003E-3</c:v>
                </c:pt>
                <c:pt idx="3295">
                  <c:v>7.4549999999999998E-3</c:v>
                </c:pt>
                <c:pt idx="3296">
                  <c:v>7.2449999999999997E-3</c:v>
                </c:pt>
                <c:pt idx="3297">
                  <c:v>7.4050000000000001E-3</c:v>
                </c:pt>
                <c:pt idx="3298">
                  <c:v>7.365E-3</c:v>
                </c:pt>
                <c:pt idx="3299">
                  <c:v>7.5500000000000003E-3</c:v>
                </c:pt>
                <c:pt idx="3300">
                  <c:v>7.3150000000000003E-3</c:v>
                </c:pt>
                <c:pt idx="3301">
                  <c:v>7.5750000000000001E-3</c:v>
                </c:pt>
                <c:pt idx="3302">
                  <c:v>7.4450000000000002E-3</c:v>
                </c:pt>
                <c:pt idx="3303">
                  <c:v>7.4749999999999999E-3</c:v>
                </c:pt>
                <c:pt idx="3304">
                  <c:v>7.4650000000000003E-3</c:v>
                </c:pt>
                <c:pt idx="3305">
                  <c:v>7.4099999999999999E-3</c:v>
                </c:pt>
                <c:pt idx="3306">
                  <c:v>7.4850000000000003E-3</c:v>
                </c:pt>
                <c:pt idx="3307">
                  <c:v>7.4999999999999997E-3</c:v>
                </c:pt>
                <c:pt idx="3308">
                  <c:v>7.6299999999999996E-3</c:v>
                </c:pt>
                <c:pt idx="3309">
                  <c:v>7.5750000000000001E-3</c:v>
                </c:pt>
                <c:pt idx="3310">
                  <c:v>7.6499999999999997E-3</c:v>
                </c:pt>
                <c:pt idx="3311">
                  <c:v>7.6099999999999996E-3</c:v>
                </c:pt>
                <c:pt idx="3312">
                  <c:v>7.62E-3</c:v>
                </c:pt>
                <c:pt idx="3313">
                  <c:v>7.5449999999999996E-3</c:v>
                </c:pt>
                <c:pt idx="3314">
                  <c:v>7.8150000000000008E-3</c:v>
                </c:pt>
                <c:pt idx="3315">
                  <c:v>7.515E-3</c:v>
                </c:pt>
                <c:pt idx="3316">
                  <c:v>7.6899999999999998E-3</c:v>
                </c:pt>
                <c:pt idx="3317">
                  <c:v>7.6150000000000002E-3</c:v>
                </c:pt>
                <c:pt idx="3318">
                  <c:v>7.7349999999999997E-3</c:v>
                </c:pt>
                <c:pt idx="3319">
                  <c:v>7.6350000000000003E-3</c:v>
                </c:pt>
                <c:pt idx="3320">
                  <c:v>7.6800000000000002E-3</c:v>
                </c:pt>
                <c:pt idx="3321">
                  <c:v>7.8300000000000002E-3</c:v>
                </c:pt>
                <c:pt idx="3322">
                  <c:v>7.7349999999999997E-3</c:v>
                </c:pt>
                <c:pt idx="3323">
                  <c:v>7.9850000000000008E-3</c:v>
                </c:pt>
                <c:pt idx="3324">
                  <c:v>7.685E-3</c:v>
                </c:pt>
                <c:pt idx="3325">
                  <c:v>7.7349999999999997E-3</c:v>
                </c:pt>
                <c:pt idx="3326">
                  <c:v>7.6750000000000004E-3</c:v>
                </c:pt>
                <c:pt idx="3327">
                  <c:v>7.8399999999999997E-3</c:v>
                </c:pt>
                <c:pt idx="3328">
                  <c:v>7.5799999999999999E-3</c:v>
                </c:pt>
                <c:pt idx="3329">
                  <c:v>7.9749999999999995E-3</c:v>
                </c:pt>
                <c:pt idx="3330">
                  <c:v>7.7299999999999999E-3</c:v>
                </c:pt>
                <c:pt idx="3331">
                  <c:v>7.8300000000000002E-3</c:v>
                </c:pt>
                <c:pt idx="3332">
                  <c:v>7.7600000000000004E-3</c:v>
                </c:pt>
                <c:pt idx="3333">
                  <c:v>7.7250000000000001E-3</c:v>
                </c:pt>
                <c:pt idx="3334">
                  <c:v>7.8449999999999995E-3</c:v>
                </c:pt>
                <c:pt idx="3335">
                  <c:v>7.9600000000000001E-3</c:v>
                </c:pt>
                <c:pt idx="3336">
                  <c:v>7.7949999999999998E-3</c:v>
                </c:pt>
                <c:pt idx="3337">
                  <c:v>7.8700000000000003E-3</c:v>
                </c:pt>
                <c:pt idx="3338">
                  <c:v>7.8650000000000005E-3</c:v>
                </c:pt>
                <c:pt idx="3339">
                  <c:v>7.9399999999999991E-3</c:v>
                </c:pt>
                <c:pt idx="3340">
                  <c:v>8.1049999999999994E-3</c:v>
                </c:pt>
                <c:pt idx="3341">
                  <c:v>7.92E-3</c:v>
                </c:pt>
                <c:pt idx="3342">
                  <c:v>7.9249999999999998E-3</c:v>
                </c:pt>
                <c:pt idx="3343">
                  <c:v>7.9799999999999992E-3</c:v>
                </c:pt>
                <c:pt idx="3344">
                  <c:v>8.0249999999999991E-3</c:v>
                </c:pt>
                <c:pt idx="3345">
                  <c:v>7.9450000000000007E-3</c:v>
                </c:pt>
                <c:pt idx="3346">
                  <c:v>8.0850000000000002E-3</c:v>
                </c:pt>
                <c:pt idx="3347">
                  <c:v>7.9150000000000002E-3</c:v>
                </c:pt>
                <c:pt idx="3348">
                  <c:v>7.9799999999999992E-3</c:v>
                </c:pt>
                <c:pt idx="3349">
                  <c:v>8.0800000000000004E-3</c:v>
                </c:pt>
                <c:pt idx="3350">
                  <c:v>8.0350000000000005E-3</c:v>
                </c:pt>
                <c:pt idx="3351">
                  <c:v>8.1300000000000001E-3</c:v>
                </c:pt>
                <c:pt idx="3352">
                  <c:v>8.0249999999999991E-3</c:v>
                </c:pt>
                <c:pt idx="3353">
                  <c:v>8.1349999999999999E-3</c:v>
                </c:pt>
                <c:pt idx="3354">
                  <c:v>8.0949999999999998E-3</c:v>
                </c:pt>
                <c:pt idx="3355">
                  <c:v>8.2349999999999993E-3</c:v>
                </c:pt>
                <c:pt idx="3356">
                  <c:v>8.1499999999999993E-3</c:v>
                </c:pt>
                <c:pt idx="3357">
                  <c:v>8.2950000000000003E-3</c:v>
                </c:pt>
                <c:pt idx="3358">
                  <c:v>8.0999999999999996E-3</c:v>
                </c:pt>
                <c:pt idx="3359">
                  <c:v>8.3000000000000001E-3</c:v>
                </c:pt>
                <c:pt idx="3360">
                  <c:v>8.0400000000000003E-3</c:v>
                </c:pt>
                <c:pt idx="3361">
                  <c:v>8.1200000000000005E-3</c:v>
                </c:pt>
                <c:pt idx="3362">
                  <c:v>8.0450000000000001E-3</c:v>
                </c:pt>
                <c:pt idx="3363">
                  <c:v>8.0599999999999995E-3</c:v>
                </c:pt>
                <c:pt idx="3364">
                  <c:v>8.3000000000000001E-3</c:v>
                </c:pt>
                <c:pt idx="3365">
                  <c:v>8.2850000000000007E-3</c:v>
                </c:pt>
                <c:pt idx="3366">
                  <c:v>8.26E-3</c:v>
                </c:pt>
                <c:pt idx="3367">
                  <c:v>8.2799999999999992E-3</c:v>
                </c:pt>
                <c:pt idx="3368">
                  <c:v>8.2900000000000005E-3</c:v>
                </c:pt>
                <c:pt idx="3369">
                  <c:v>8.1799999999999998E-3</c:v>
                </c:pt>
                <c:pt idx="3370">
                  <c:v>8.3750000000000005E-3</c:v>
                </c:pt>
                <c:pt idx="3371">
                  <c:v>8.3300000000000006E-3</c:v>
                </c:pt>
                <c:pt idx="3372">
                  <c:v>8.2550000000000002E-3</c:v>
                </c:pt>
                <c:pt idx="3373">
                  <c:v>8.3549999999999996E-3</c:v>
                </c:pt>
                <c:pt idx="3374">
                  <c:v>8.2400000000000008E-3</c:v>
                </c:pt>
                <c:pt idx="3375">
                  <c:v>8.2450000000000006E-3</c:v>
                </c:pt>
                <c:pt idx="3376">
                  <c:v>8.1849999999999996E-3</c:v>
                </c:pt>
                <c:pt idx="3377">
                  <c:v>8.3700000000000007E-3</c:v>
                </c:pt>
                <c:pt idx="3378">
                  <c:v>8.1049999999999994E-3</c:v>
                </c:pt>
                <c:pt idx="3379">
                  <c:v>8.3700000000000007E-3</c:v>
                </c:pt>
                <c:pt idx="3380">
                  <c:v>8.2749999999999994E-3</c:v>
                </c:pt>
                <c:pt idx="3381">
                  <c:v>8.3099999999999997E-3</c:v>
                </c:pt>
                <c:pt idx="3382">
                  <c:v>8.4849999999999995E-3</c:v>
                </c:pt>
                <c:pt idx="3383">
                  <c:v>8.4349999999999998E-3</c:v>
                </c:pt>
                <c:pt idx="3384">
                  <c:v>8.3599999999999994E-3</c:v>
                </c:pt>
                <c:pt idx="3385">
                  <c:v>8.5649999999999997E-3</c:v>
                </c:pt>
                <c:pt idx="3386">
                  <c:v>8.3750000000000005E-3</c:v>
                </c:pt>
                <c:pt idx="3387">
                  <c:v>8.4349999999999998E-3</c:v>
                </c:pt>
                <c:pt idx="3388">
                  <c:v>8.4849999999999995E-3</c:v>
                </c:pt>
                <c:pt idx="3389">
                  <c:v>8.5000000000000006E-3</c:v>
                </c:pt>
                <c:pt idx="3390">
                  <c:v>8.345E-3</c:v>
                </c:pt>
                <c:pt idx="3391">
                  <c:v>8.5000000000000006E-3</c:v>
                </c:pt>
                <c:pt idx="3392">
                  <c:v>8.4749999999999999E-3</c:v>
                </c:pt>
                <c:pt idx="3393">
                  <c:v>8.6E-3</c:v>
                </c:pt>
                <c:pt idx="3394">
                  <c:v>8.3499999999999998E-3</c:v>
                </c:pt>
                <c:pt idx="3395">
                  <c:v>8.6250000000000007E-3</c:v>
                </c:pt>
                <c:pt idx="3396">
                  <c:v>8.3599999999999994E-3</c:v>
                </c:pt>
                <c:pt idx="3397">
                  <c:v>8.6099999999999996E-3</c:v>
                </c:pt>
                <c:pt idx="3398">
                  <c:v>8.3850000000000001E-3</c:v>
                </c:pt>
                <c:pt idx="3399">
                  <c:v>8.3850000000000001E-3</c:v>
                </c:pt>
                <c:pt idx="3400">
                  <c:v>8.5800000000000008E-3</c:v>
                </c:pt>
                <c:pt idx="3401">
                  <c:v>8.5299999999999994E-3</c:v>
                </c:pt>
                <c:pt idx="3402">
                  <c:v>8.6499999999999997E-3</c:v>
                </c:pt>
                <c:pt idx="3403">
                  <c:v>8.6099999999999996E-3</c:v>
                </c:pt>
                <c:pt idx="3404">
                  <c:v>8.7600000000000004E-3</c:v>
                </c:pt>
                <c:pt idx="3405">
                  <c:v>8.7349999999999997E-3</c:v>
                </c:pt>
                <c:pt idx="3406">
                  <c:v>8.94E-3</c:v>
                </c:pt>
                <c:pt idx="3407">
                  <c:v>8.7650000000000002E-3</c:v>
                </c:pt>
                <c:pt idx="3408">
                  <c:v>8.9250000000000006E-3</c:v>
                </c:pt>
                <c:pt idx="3409">
                  <c:v>8.6099999999999996E-3</c:v>
                </c:pt>
                <c:pt idx="3410">
                  <c:v>8.8749999999999992E-3</c:v>
                </c:pt>
                <c:pt idx="3411">
                  <c:v>8.7799999999999996E-3</c:v>
                </c:pt>
                <c:pt idx="3412">
                  <c:v>8.685E-3</c:v>
                </c:pt>
                <c:pt idx="3413">
                  <c:v>8.6949999999999996E-3</c:v>
                </c:pt>
                <c:pt idx="3414">
                  <c:v>8.8400000000000006E-3</c:v>
                </c:pt>
                <c:pt idx="3415">
                  <c:v>8.7899999999999992E-3</c:v>
                </c:pt>
                <c:pt idx="3416">
                  <c:v>8.8800000000000007E-3</c:v>
                </c:pt>
                <c:pt idx="3417">
                  <c:v>8.8649999999999996E-3</c:v>
                </c:pt>
                <c:pt idx="3418">
                  <c:v>8.7650000000000002E-3</c:v>
                </c:pt>
                <c:pt idx="3419">
                  <c:v>8.8050000000000003E-3</c:v>
                </c:pt>
                <c:pt idx="3420">
                  <c:v>8.7250000000000001E-3</c:v>
                </c:pt>
                <c:pt idx="3421">
                  <c:v>8.7049999999999992E-3</c:v>
                </c:pt>
                <c:pt idx="3422">
                  <c:v>8.7449999999999993E-3</c:v>
                </c:pt>
                <c:pt idx="3423">
                  <c:v>8.6149999999999994E-3</c:v>
                </c:pt>
                <c:pt idx="3424">
                  <c:v>8.8400000000000006E-3</c:v>
                </c:pt>
                <c:pt idx="3425">
                  <c:v>8.7250000000000001E-3</c:v>
                </c:pt>
                <c:pt idx="3426">
                  <c:v>8.8500000000000002E-3</c:v>
                </c:pt>
                <c:pt idx="3427">
                  <c:v>8.8800000000000007E-3</c:v>
                </c:pt>
                <c:pt idx="3428">
                  <c:v>8.8900000000000003E-3</c:v>
                </c:pt>
                <c:pt idx="3429">
                  <c:v>8.9099999999999995E-3</c:v>
                </c:pt>
                <c:pt idx="3430">
                  <c:v>8.9849999999999999E-3</c:v>
                </c:pt>
                <c:pt idx="3431">
                  <c:v>8.9049999999999997E-3</c:v>
                </c:pt>
                <c:pt idx="3432">
                  <c:v>8.9650000000000007E-3</c:v>
                </c:pt>
                <c:pt idx="3433">
                  <c:v>8.8299999999999993E-3</c:v>
                </c:pt>
                <c:pt idx="3434">
                  <c:v>8.9999999999999993E-3</c:v>
                </c:pt>
                <c:pt idx="3435">
                  <c:v>8.8749999999999992E-3</c:v>
                </c:pt>
                <c:pt idx="3436">
                  <c:v>8.94E-3</c:v>
                </c:pt>
                <c:pt idx="3437">
                  <c:v>8.6650000000000008E-3</c:v>
                </c:pt>
                <c:pt idx="3438">
                  <c:v>9.1599999999999997E-3</c:v>
                </c:pt>
                <c:pt idx="3439">
                  <c:v>8.6599999999999993E-3</c:v>
                </c:pt>
                <c:pt idx="3440">
                  <c:v>9.0600000000000003E-3</c:v>
                </c:pt>
                <c:pt idx="3441">
                  <c:v>8.9300000000000004E-3</c:v>
                </c:pt>
                <c:pt idx="3442">
                  <c:v>9.1199999999999996E-3</c:v>
                </c:pt>
                <c:pt idx="3443">
                  <c:v>8.8950000000000001E-3</c:v>
                </c:pt>
                <c:pt idx="3444">
                  <c:v>8.9949999999999995E-3</c:v>
                </c:pt>
                <c:pt idx="3445">
                  <c:v>8.9800000000000001E-3</c:v>
                </c:pt>
                <c:pt idx="3446">
                  <c:v>9.0799999999999995E-3</c:v>
                </c:pt>
                <c:pt idx="3447">
                  <c:v>9.0799999999999995E-3</c:v>
                </c:pt>
                <c:pt idx="3448">
                  <c:v>9.2700000000000005E-3</c:v>
                </c:pt>
                <c:pt idx="3449">
                  <c:v>9.1249999999999994E-3</c:v>
                </c:pt>
                <c:pt idx="3450">
                  <c:v>9.1649999999999995E-3</c:v>
                </c:pt>
                <c:pt idx="3451">
                  <c:v>9.1149999999999998E-3</c:v>
                </c:pt>
                <c:pt idx="3452">
                  <c:v>9.2250000000000006E-3</c:v>
                </c:pt>
                <c:pt idx="3453">
                  <c:v>8.9700000000000005E-3</c:v>
                </c:pt>
                <c:pt idx="3454">
                  <c:v>9.1649999999999995E-3</c:v>
                </c:pt>
                <c:pt idx="3455">
                  <c:v>9.1050000000000002E-3</c:v>
                </c:pt>
                <c:pt idx="3456">
                  <c:v>9.0150000000000004E-3</c:v>
                </c:pt>
                <c:pt idx="3457">
                  <c:v>9.1750000000000009E-3</c:v>
                </c:pt>
                <c:pt idx="3458">
                  <c:v>9.1400000000000006E-3</c:v>
                </c:pt>
                <c:pt idx="3459">
                  <c:v>9.1750000000000009E-3</c:v>
                </c:pt>
                <c:pt idx="3460">
                  <c:v>9.0399999999999994E-3</c:v>
                </c:pt>
                <c:pt idx="3461">
                  <c:v>9.1599999999999997E-3</c:v>
                </c:pt>
                <c:pt idx="3462">
                  <c:v>8.9949999999999995E-3</c:v>
                </c:pt>
                <c:pt idx="3463">
                  <c:v>9.2650000000000007E-3</c:v>
                </c:pt>
                <c:pt idx="3464">
                  <c:v>9.0349999999999996E-3</c:v>
                </c:pt>
                <c:pt idx="3465">
                  <c:v>9.2599999999999991E-3</c:v>
                </c:pt>
                <c:pt idx="3466">
                  <c:v>9.0699999999999999E-3</c:v>
                </c:pt>
                <c:pt idx="3467">
                  <c:v>9.2899999999999996E-3</c:v>
                </c:pt>
                <c:pt idx="3468">
                  <c:v>9.1699999999999993E-3</c:v>
                </c:pt>
                <c:pt idx="3469">
                  <c:v>9.4299999999999991E-3</c:v>
                </c:pt>
                <c:pt idx="3470">
                  <c:v>9.1149999999999998E-3</c:v>
                </c:pt>
                <c:pt idx="3471">
                  <c:v>9.3849999999999992E-3</c:v>
                </c:pt>
                <c:pt idx="3472">
                  <c:v>9.1850000000000005E-3</c:v>
                </c:pt>
                <c:pt idx="3473">
                  <c:v>9.3150000000000004E-3</c:v>
                </c:pt>
                <c:pt idx="3474">
                  <c:v>9.1199999999999996E-3</c:v>
                </c:pt>
                <c:pt idx="3475">
                  <c:v>9.1800000000000007E-3</c:v>
                </c:pt>
                <c:pt idx="3476">
                  <c:v>9.1649999999999995E-3</c:v>
                </c:pt>
                <c:pt idx="3477">
                  <c:v>9.2549999999999993E-3</c:v>
                </c:pt>
                <c:pt idx="3478">
                  <c:v>9.1549999999999999E-3</c:v>
                </c:pt>
                <c:pt idx="3479">
                  <c:v>9.3449999999999991E-3</c:v>
                </c:pt>
                <c:pt idx="3480">
                  <c:v>9.3050000000000008E-3</c:v>
                </c:pt>
                <c:pt idx="3481">
                  <c:v>9.2650000000000007E-3</c:v>
                </c:pt>
                <c:pt idx="3482">
                  <c:v>9.2549999999999993E-3</c:v>
                </c:pt>
                <c:pt idx="3483">
                  <c:v>9.3150000000000004E-3</c:v>
                </c:pt>
                <c:pt idx="3484">
                  <c:v>9.3749999999999997E-3</c:v>
                </c:pt>
                <c:pt idx="3485">
                  <c:v>9.3050000000000008E-3</c:v>
                </c:pt>
                <c:pt idx="3486">
                  <c:v>9.2700000000000005E-3</c:v>
                </c:pt>
                <c:pt idx="3487">
                  <c:v>9.5049999999999996E-3</c:v>
                </c:pt>
                <c:pt idx="3488">
                  <c:v>9.4400000000000005E-3</c:v>
                </c:pt>
                <c:pt idx="3489">
                  <c:v>9.4850000000000004E-3</c:v>
                </c:pt>
                <c:pt idx="3490">
                  <c:v>9.3799999999999994E-3</c:v>
                </c:pt>
                <c:pt idx="3491">
                  <c:v>9.5899999999999996E-3</c:v>
                </c:pt>
                <c:pt idx="3492">
                  <c:v>9.195E-3</c:v>
                </c:pt>
                <c:pt idx="3493">
                  <c:v>9.4149999999999998E-3</c:v>
                </c:pt>
                <c:pt idx="3494">
                  <c:v>9.2200000000000008E-3</c:v>
                </c:pt>
                <c:pt idx="3495">
                  <c:v>9.5300000000000003E-3</c:v>
                </c:pt>
                <c:pt idx="3496">
                  <c:v>9.3200000000000002E-3</c:v>
                </c:pt>
                <c:pt idx="3497">
                  <c:v>9.5849999999999998E-3</c:v>
                </c:pt>
                <c:pt idx="3498">
                  <c:v>9.2650000000000007E-3</c:v>
                </c:pt>
                <c:pt idx="3499">
                  <c:v>9.4450000000000003E-3</c:v>
                </c:pt>
                <c:pt idx="3500">
                  <c:v>9.3050000000000008E-3</c:v>
                </c:pt>
                <c:pt idx="3501">
                  <c:v>9.4400000000000005E-3</c:v>
                </c:pt>
                <c:pt idx="3502">
                  <c:v>9.325E-3</c:v>
                </c:pt>
                <c:pt idx="3503">
                  <c:v>9.3900000000000008E-3</c:v>
                </c:pt>
                <c:pt idx="3504">
                  <c:v>9.3849999999999992E-3</c:v>
                </c:pt>
                <c:pt idx="3505">
                  <c:v>9.5399999999999999E-3</c:v>
                </c:pt>
                <c:pt idx="3506">
                  <c:v>9.5200000000000007E-3</c:v>
                </c:pt>
                <c:pt idx="3507">
                  <c:v>9.4450000000000003E-3</c:v>
                </c:pt>
                <c:pt idx="3508">
                  <c:v>9.5350000000000001E-3</c:v>
                </c:pt>
                <c:pt idx="3509">
                  <c:v>9.5849999999999998E-3</c:v>
                </c:pt>
                <c:pt idx="3510">
                  <c:v>9.4400000000000005E-3</c:v>
                </c:pt>
                <c:pt idx="3511">
                  <c:v>9.6399999999999993E-3</c:v>
                </c:pt>
                <c:pt idx="3512">
                  <c:v>9.4850000000000004E-3</c:v>
                </c:pt>
                <c:pt idx="3513">
                  <c:v>9.5549999999999993E-3</c:v>
                </c:pt>
                <c:pt idx="3514">
                  <c:v>9.3600000000000003E-3</c:v>
                </c:pt>
                <c:pt idx="3515">
                  <c:v>9.6550000000000004E-3</c:v>
                </c:pt>
                <c:pt idx="3516">
                  <c:v>9.4999999999999998E-3</c:v>
                </c:pt>
                <c:pt idx="3517">
                  <c:v>9.6249999999999999E-3</c:v>
                </c:pt>
                <c:pt idx="3518">
                  <c:v>9.4249999999999994E-3</c:v>
                </c:pt>
                <c:pt idx="3519">
                  <c:v>9.5350000000000001E-3</c:v>
                </c:pt>
                <c:pt idx="3520">
                  <c:v>9.4500000000000001E-3</c:v>
                </c:pt>
                <c:pt idx="3521">
                  <c:v>9.6100000000000005E-3</c:v>
                </c:pt>
                <c:pt idx="3522">
                  <c:v>9.6100000000000005E-3</c:v>
                </c:pt>
                <c:pt idx="3523">
                  <c:v>9.6299999999999997E-3</c:v>
                </c:pt>
                <c:pt idx="3524">
                  <c:v>9.6050000000000007E-3</c:v>
                </c:pt>
                <c:pt idx="3525">
                  <c:v>9.7649999999999994E-3</c:v>
                </c:pt>
                <c:pt idx="3526">
                  <c:v>9.6349999999999995E-3</c:v>
                </c:pt>
                <c:pt idx="3527">
                  <c:v>9.7149999999999997E-3</c:v>
                </c:pt>
                <c:pt idx="3528">
                  <c:v>9.6849999999999992E-3</c:v>
                </c:pt>
                <c:pt idx="3529">
                  <c:v>9.7699999999999992E-3</c:v>
                </c:pt>
                <c:pt idx="3530">
                  <c:v>9.7099999999999999E-3</c:v>
                </c:pt>
                <c:pt idx="3531">
                  <c:v>9.9349999999999994E-3</c:v>
                </c:pt>
                <c:pt idx="3532">
                  <c:v>9.7999999999999997E-3</c:v>
                </c:pt>
                <c:pt idx="3533">
                  <c:v>9.8399999999999998E-3</c:v>
                </c:pt>
                <c:pt idx="3534">
                  <c:v>9.8750000000000001E-3</c:v>
                </c:pt>
                <c:pt idx="3535">
                  <c:v>9.7050000000000001E-3</c:v>
                </c:pt>
                <c:pt idx="3536">
                  <c:v>0.01</c:v>
                </c:pt>
                <c:pt idx="3537">
                  <c:v>9.7949999999999999E-3</c:v>
                </c:pt>
                <c:pt idx="3538">
                  <c:v>9.9950000000000004E-3</c:v>
                </c:pt>
                <c:pt idx="3539">
                  <c:v>9.5899999999999996E-3</c:v>
                </c:pt>
                <c:pt idx="3540">
                  <c:v>9.9050000000000006E-3</c:v>
                </c:pt>
                <c:pt idx="3541">
                  <c:v>9.75E-3</c:v>
                </c:pt>
                <c:pt idx="3542">
                  <c:v>9.9100000000000004E-3</c:v>
                </c:pt>
                <c:pt idx="3543">
                  <c:v>9.9150000000000002E-3</c:v>
                </c:pt>
                <c:pt idx="3544">
                  <c:v>9.9150000000000002E-3</c:v>
                </c:pt>
                <c:pt idx="3545">
                  <c:v>9.835E-3</c:v>
                </c:pt>
                <c:pt idx="3546">
                  <c:v>1.0030000000000001E-2</c:v>
                </c:pt>
                <c:pt idx="3547">
                  <c:v>9.8399999999999998E-3</c:v>
                </c:pt>
                <c:pt idx="3548">
                  <c:v>1.0045E-2</c:v>
                </c:pt>
                <c:pt idx="3549">
                  <c:v>9.8449999999999996E-3</c:v>
                </c:pt>
                <c:pt idx="3550">
                  <c:v>9.9349999999999994E-3</c:v>
                </c:pt>
                <c:pt idx="3551">
                  <c:v>9.7750000000000007E-3</c:v>
                </c:pt>
                <c:pt idx="3552">
                  <c:v>9.9000000000000008E-3</c:v>
                </c:pt>
                <c:pt idx="3553">
                  <c:v>9.7800000000000005E-3</c:v>
                </c:pt>
                <c:pt idx="3554">
                  <c:v>9.8849999999999997E-3</c:v>
                </c:pt>
                <c:pt idx="3555">
                  <c:v>9.9299999999999996E-3</c:v>
                </c:pt>
                <c:pt idx="3556">
                  <c:v>9.9299999999999996E-3</c:v>
                </c:pt>
                <c:pt idx="3557">
                  <c:v>9.9399999999999992E-3</c:v>
                </c:pt>
                <c:pt idx="3558">
                  <c:v>9.9699999999999997E-3</c:v>
                </c:pt>
                <c:pt idx="3559">
                  <c:v>9.9299999999999996E-3</c:v>
                </c:pt>
                <c:pt idx="3560">
                  <c:v>1.009E-2</c:v>
                </c:pt>
                <c:pt idx="3561">
                  <c:v>9.9749999999999995E-3</c:v>
                </c:pt>
                <c:pt idx="3562">
                  <c:v>9.9799999999999993E-3</c:v>
                </c:pt>
                <c:pt idx="3563">
                  <c:v>1.0115000000000001E-2</c:v>
                </c:pt>
                <c:pt idx="3564">
                  <c:v>1.0045E-2</c:v>
                </c:pt>
                <c:pt idx="3565">
                  <c:v>1.014E-2</c:v>
                </c:pt>
                <c:pt idx="3566">
                  <c:v>9.9749999999999995E-3</c:v>
                </c:pt>
                <c:pt idx="3567">
                  <c:v>1.013E-2</c:v>
                </c:pt>
                <c:pt idx="3568">
                  <c:v>1.001E-2</c:v>
                </c:pt>
                <c:pt idx="3569">
                  <c:v>1.0030000000000001E-2</c:v>
                </c:pt>
                <c:pt idx="3570">
                  <c:v>9.9249999999999998E-3</c:v>
                </c:pt>
                <c:pt idx="3571">
                  <c:v>1.0095E-2</c:v>
                </c:pt>
                <c:pt idx="3572">
                  <c:v>1.0135E-2</c:v>
                </c:pt>
                <c:pt idx="3573">
                  <c:v>1.004E-2</c:v>
                </c:pt>
                <c:pt idx="3574">
                  <c:v>1.0205000000000001E-2</c:v>
                </c:pt>
                <c:pt idx="3575">
                  <c:v>1.0019999999999999E-2</c:v>
                </c:pt>
                <c:pt idx="3576">
                  <c:v>1.023E-2</c:v>
                </c:pt>
                <c:pt idx="3577">
                  <c:v>1.01E-2</c:v>
                </c:pt>
                <c:pt idx="3578">
                  <c:v>1.0194999999999999E-2</c:v>
                </c:pt>
                <c:pt idx="3579">
                  <c:v>1.004E-2</c:v>
                </c:pt>
                <c:pt idx="3580">
                  <c:v>1.0315E-2</c:v>
                </c:pt>
                <c:pt idx="3581">
                  <c:v>1.0185E-2</c:v>
                </c:pt>
                <c:pt idx="3582">
                  <c:v>1.0395E-2</c:v>
                </c:pt>
                <c:pt idx="3583">
                  <c:v>1.005E-2</c:v>
                </c:pt>
                <c:pt idx="3584">
                  <c:v>1.0330000000000001E-2</c:v>
                </c:pt>
                <c:pt idx="3585">
                  <c:v>1.0285000000000001E-2</c:v>
                </c:pt>
                <c:pt idx="3586">
                  <c:v>1.0495000000000001E-2</c:v>
                </c:pt>
                <c:pt idx="3587">
                  <c:v>1.0165E-2</c:v>
                </c:pt>
                <c:pt idx="3588">
                  <c:v>1.0410000000000001E-2</c:v>
                </c:pt>
                <c:pt idx="3589">
                  <c:v>1.0225E-2</c:v>
                </c:pt>
                <c:pt idx="3590">
                  <c:v>1.044E-2</c:v>
                </c:pt>
                <c:pt idx="3591">
                  <c:v>1.0305E-2</c:v>
                </c:pt>
                <c:pt idx="3592">
                  <c:v>1.0240000000000001E-2</c:v>
                </c:pt>
                <c:pt idx="3593">
                  <c:v>1.0234999999999999E-2</c:v>
                </c:pt>
                <c:pt idx="3594">
                  <c:v>1.0355E-2</c:v>
                </c:pt>
                <c:pt idx="3595">
                  <c:v>1.0285000000000001E-2</c:v>
                </c:pt>
                <c:pt idx="3596">
                  <c:v>1.0319999999999999E-2</c:v>
                </c:pt>
                <c:pt idx="3597">
                  <c:v>1.0315E-2</c:v>
                </c:pt>
                <c:pt idx="3598">
                  <c:v>1.0375000000000001E-2</c:v>
                </c:pt>
                <c:pt idx="3599">
                  <c:v>1.051E-2</c:v>
                </c:pt>
                <c:pt idx="3600">
                  <c:v>1.0335E-2</c:v>
                </c:pt>
                <c:pt idx="3601">
                  <c:v>1.0460000000000001E-2</c:v>
                </c:pt>
                <c:pt idx="3602">
                  <c:v>1.0185E-2</c:v>
                </c:pt>
                <c:pt idx="3603">
                  <c:v>1.034E-2</c:v>
                </c:pt>
                <c:pt idx="3604">
                  <c:v>1.0279999999999999E-2</c:v>
                </c:pt>
                <c:pt idx="3605">
                  <c:v>1.0315E-2</c:v>
                </c:pt>
                <c:pt idx="3606">
                  <c:v>1.0315E-2</c:v>
                </c:pt>
                <c:pt idx="3607">
                  <c:v>1.0425E-2</c:v>
                </c:pt>
                <c:pt idx="3608">
                  <c:v>1.0265E-2</c:v>
                </c:pt>
                <c:pt idx="3609">
                  <c:v>1.0305E-2</c:v>
                </c:pt>
                <c:pt idx="3610">
                  <c:v>1.0345E-2</c:v>
                </c:pt>
                <c:pt idx="3611">
                  <c:v>1.0540000000000001E-2</c:v>
                </c:pt>
                <c:pt idx="3612">
                  <c:v>1.0545000000000001E-2</c:v>
                </c:pt>
                <c:pt idx="3613">
                  <c:v>1.0545000000000001E-2</c:v>
                </c:pt>
                <c:pt idx="3614">
                  <c:v>1.0500000000000001E-2</c:v>
                </c:pt>
                <c:pt idx="3615">
                  <c:v>1.0265E-2</c:v>
                </c:pt>
                <c:pt idx="3616">
                  <c:v>1.0485E-2</c:v>
                </c:pt>
                <c:pt idx="3617">
                  <c:v>1.0359999999999999E-2</c:v>
                </c:pt>
                <c:pt idx="3618">
                  <c:v>1.0435E-2</c:v>
                </c:pt>
                <c:pt idx="3619">
                  <c:v>1.04E-2</c:v>
                </c:pt>
                <c:pt idx="3620">
                  <c:v>1.031E-2</c:v>
                </c:pt>
                <c:pt idx="3621">
                  <c:v>1.0415000000000001E-2</c:v>
                </c:pt>
                <c:pt idx="3622">
                  <c:v>1.042E-2</c:v>
                </c:pt>
                <c:pt idx="3623">
                  <c:v>1.039E-2</c:v>
                </c:pt>
                <c:pt idx="3624">
                  <c:v>1.0435E-2</c:v>
                </c:pt>
                <c:pt idx="3625">
                  <c:v>1.0475E-2</c:v>
                </c:pt>
                <c:pt idx="3626">
                  <c:v>1.059E-2</c:v>
                </c:pt>
                <c:pt idx="3627">
                  <c:v>1.0540000000000001E-2</c:v>
                </c:pt>
                <c:pt idx="3628">
                  <c:v>1.0534999999999999E-2</c:v>
                </c:pt>
                <c:pt idx="3629">
                  <c:v>1.0534999999999999E-2</c:v>
                </c:pt>
                <c:pt idx="3630">
                  <c:v>1.0489999999999999E-2</c:v>
                </c:pt>
                <c:pt idx="3631">
                  <c:v>1.0444999999999999E-2</c:v>
                </c:pt>
                <c:pt idx="3632">
                  <c:v>1.039E-2</c:v>
                </c:pt>
                <c:pt idx="3633">
                  <c:v>1.055E-2</c:v>
                </c:pt>
                <c:pt idx="3634">
                  <c:v>1.0574999999999999E-2</c:v>
                </c:pt>
                <c:pt idx="3635">
                  <c:v>1.044E-2</c:v>
                </c:pt>
                <c:pt idx="3636">
                  <c:v>1.0555E-2</c:v>
                </c:pt>
                <c:pt idx="3637">
                  <c:v>1.0505E-2</c:v>
                </c:pt>
                <c:pt idx="3638">
                  <c:v>1.0500000000000001E-2</c:v>
                </c:pt>
                <c:pt idx="3639">
                  <c:v>1.0614999999999999E-2</c:v>
                </c:pt>
                <c:pt idx="3640">
                  <c:v>1.0555E-2</c:v>
                </c:pt>
                <c:pt idx="3641">
                  <c:v>1.068E-2</c:v>
                </c:pt>
                <c:pt idx="3642">
                  <c:v>1.059E-2</c:v>
                </c:pt>
                <c:pt idx="3643">
                  <c:v>1.0555E-2</c:v>
                </c:pt>
                <c:pt idx="3644">
                  <c:v>1.078E-2</c:v>
                </c:pt>
                <c:pt idx="3645">
                  <c:v>1.064E-2</c:v>
                </c:pt>
                <c:pt idx="3646">
                  <c:v>1.0645E-2</c:v>
                </c:pt>
                <c:pt idx="3647">
                  <c:v>1.072E-2</c:v>
                </c:pt>
                <c:pt idx="3648">
                  <c:v>1.068E-2</c:v>
                </c:pt>
                <c:pt idx="3649">
                  <c:v>1.057E-2</c:v>
                </c:pt>
                <c:pt idx="3650">
                  <c:v>1.0744999999999999E-2</c:v>
                </c:pt>
                <c:pt idx="3651">
                  <c:v>1.0789999999999999E-2</c:v>
                </c:pt>
                <c:pt idx="3652">
                  <c:v>1.0619999999999999E-2</c:v>
                </c:pt>
                <c:pt idx="3653">
                  <c:v>1.0614999999999999E-2</c:v>
                </c:pt>
                <c:pt idx="3654">
                  <c:v>1.0625000000000001E-2</c:v>
                </c:pt>
                <c:pt idx="3655">
                  <c:v>1.0574999999999999E-2</c:v>
                </c:pt>
                <c:pt idx="3656">
                  <c:v>1.0619999999999999E-2</c:v>
                </c:pt>
                <c:pt idx="3657">
                  <c:v>1.048E-2</c:v>
                </c:pt>
                <c:pt idx="3658">
                  <c:v>1.0695E-2</c:v>
                </c:pt>
                <c:pt idx="3659">
                  <c:v>1.0614999999999999E-2</c:v>
                </c:pt>
                <c:pt idx="3660">
                  <c:v>1.0664999999999999E-2</c:v>
                </c:pt>
                <c:pt idx="3661">
                  <c:v>1.0685E-2</c:v>
                </c:pt>
                <c:pt idx="3662">
                  <c:v>1.064E-2</c:v>
                </c:pt>
                <c:pt idx="3663">
                  <c:v>1.0685E-2</c:v>
                </c:pt>
                <c:pt idx="3664">
                  <c:v>1.0460000000000001E-2</c:v>
                </c:pt>
                <c:pt idx="3665">
                  <c:v>1.0695E-2</c:v>
                </c:pt>
                <c:pt idx="3666">
                  <c:v>1.0659999999999999E-2</c:v>
                </c:pt>
                <c:pt idx="3667">
                  <c:v>1.0710000000000001E-2</c:v>
                </c:pt>
                <c:pt idx="3668">
                  <c:v>1.0635E-2</c:v>
                </c:pt>
                <c:pt idx="3669">
                  <c:v>1.0825E-2</c:v>
                </c:pt>
                <c:pt idx="3670">
                  <c:v>1.0625000000000001E-2</c:v>
                </c:pt>
                <c:pt idx="3671">
                  <c:v>1.076E-2</c:v>
                </c:pt>
                <c:pt idx="3672">
                  <c:v>1.0619999999999999E-2</c:v>
                </c:pt>
                <c:pt idx="3673">
                  <c:v>1.072E-2</c:v>
                </c:pt>
                <c:pt idx="3674">
                  <c:v>1.0655E-2</c:v>
                </c:pt>
                <c:pt idx="3675">
                  <c:v>1.0895E-2</c:v>
                </c:pt>
                <c:pt idx="3676">
                  <c:v>1.0715000000000001E-2</c:v>
                </c:pt>
                <c:pt idx="3677">
                  <c:v>1.0829999999999999E-2</c:v>
                </c:pt>
                <c:pt idx="3678">
                  <c:v>1.0625000000000001E-2</c:v>
                </c:pt>
                <c:pt idx="3679">
                  <c:v>1.076E-2</c:v>
                </c:pt>
                <c:pt idx="3680">
                  <c:v>1.0765E-2</c:v>
                </c:pt>
                <c:pt idx="3681">
                  <c:v>1.0975E-2</c:v>
                </c:pt>
                <c:pt idx="3682">
                  <c:v>1.0685E-2</c:v>
                </c:pt>
                <c:pt idx="3683">
                  <c:v>1.0869999999999999E-2</c:v>
                </c:pt>
                <c:pt idx="3684">
                  <c:v>1.064E-2</c:v>
                </c:pt>
                <c:pt idx="3685">
                  <c:v>1.0829999999999999E-2</c:v>
                </c:pt>
                <c:pt idx="3686">
                  <c:v>1.072E-2</c:v>
                </c:pt>
                <c:pt idx="3687">
                  <c:v>1.108E-2</c:v>
                </c:pt>
                <c:pt idx="3688">
                  <c:v>1.0645E-2</c:v>
                </c:pt>
                <c:pt idx="3689">
                  <c:v>1.0965000000000001E-2</c:v>
                </c:pt>
                <c:pt idx="3690">
                  <c:v>1.0699999999999999E-2</c:v>
                </c:pt>
                <c:pt idx="3691">
                  <c:v>1.0914999999999999E-2</c:v>
                </c:pt>
                <c:pt idx="3692">
                  <c:v>1.0840000000000001E-2</c:v>
                </c:pt>
                <c:pt idx="3693">
                  <c:v>1.102E-2</c:v>
                </c:pt>
                <c:pt idx="3694">
                  <c:v>1.0895E-2</c:v>
                </c:pt>
                <c:pt idx="3695">
                  <c:v>1.102E-2</c:v>
                </c:pt>
                <c:pt idx="3696">
                  <c:v>1.0855E-2</c:v>
                </c:pt>
                <c:pt idx="3697">
                  <c:v>1.1165E-2</c:v>
                </c:pt>
                <c:pt idx="3698">
                  <c:v>1.0845E-2</c:v>
                </c:pt>
                <c:pt idx="3699">
                  <c:v>1.1075E-2</c:v>
                </c:pt>
                <c:pt idx="3700">
                  <c:v>1.0935E-2</c:v>
                </c:pt>
                <c:pt idx="3701">
                  <c:v>1.0905E-2</c:v>
                </c:pt>
                <c:pt idx="3702">
                  <c:v>1.0999999999999999E-2</c:v>
                </c:pt>
                <c:pt idx="3703">
                  <c:v>1.0834999999999999E-2</c:v>
                </c:pt>
                <c:pt idx="3704">
                  <c:v>1.1084999999999999E-2</c:v>
                </c:pt>
                <c:pt idx="3705">
                  <c:v>1.085E-2</c:v>
                </c:pt>
                <c:pt idx="3706">
                  <c:v>1.0945E-2</c:v>
                </c:pt>
                <c:pt idx="3707">
                  <c:v>1.0855E-2</c:v>
                </c:pt>
                <c:pt idx="3708">
                  <c:v>1.0945E-2</c:v>
                </c:pt>
                <c:pt idx="3709">
                  <c:v>1.1039999999999999E-2</c:v>
                </c:pt>
                <c:pt idx="3710">
                  <c:v>1.0945E-2</c:v>
                </c:pt>
                <c:pt idx="3711">
                  <c:v>1.106E-2</c:v>
                </c:pt>
                <c:pt idx="3712">
                  <c:v>1.1084999999999999E-2</c:v>
                </c:pt>
                <c:pt idx="3713">
                  <c:v>1.1089999999999999E-2</c:v>
                </c:pt>
                <c:pt idx="3714">
                  <c:v>1.1220000000000001E-2</c:v>
                </c:pt>
                <c:pt idx="3715">
                  <c:v>1.1195E-2</c:v>
                </c:pt>
                <c:pt idx="3716">
                  <c:v>1.1209999999999999E-2</c:v>
                </c:pt>
                <c:pt idx="3717">
                  <c:v>1.1220000000000001E-2</c:v>
                </c:pt>
                <c:pt idx="3718">
                  <c:v>1.1180000000000001E-2</c:v>
                </c:pt>
                <c:pt idx="3719">
                  <c:v>1.125E-2</c:v>
                </c:pt>
                <c:pt idx="3720">
                  <c:v>1.1344999999999999E-2</c:v>
                </c:pt>
                <c:pt idx="3721">
                  <c:v>1.1245E-2</c:v>
                </c:pt>
                <c:pt idx="3722">
                  <c:v>1.1129999999999999E-2</c:v>
                </c:pt>
                <c:pt idx="3723">
                  <c:v>1.12E-2</c:v>
                </c:pt>
                <c:pt idx="3724">
                  <c:v>1.1220000000000001E-2</c:v>
                </c:pt>
                <c:pt idx="3725">
                  <c:v>1.1350000000000001E-2</c:v>
                </c:pt>
                <c:pt idx="3726">
                  <c:v>1.1275E-2</c:v>
                </c:pt>
                <c:pt idx="3727">
                  <c:v>1.1339999999999999E-2</c:v>
                </c:pt>
                <c:pt idx="3728">
                  <c:v>1.124E-2</c:v>
                </c:pt>
                <c:pt idx="3729">
                  <c:v>1.1379999999999999E-2</c:v>
                </c:pt>
                <c:pt idx="3730">
                  <c:v>1.1129999999999999E-2</c:v>
                </c:pt>
                <c:pt idx="3731">
                  <c:v>1.136E-2</c:v>
                </c:pt>
                <c:pt idx="3732">
                  <c:v>1.116E-2</c:v>
                </c:pt>
                <c:pt idx="3733">
                  <c:v>1.1485E-2</c:v>
                </c:pt>
                <c:pt idx="3734">
                  <c:v>1.123E-2</c:v>
                </c:pt>
                <c:pt idx="3735">
                  <c:v>1.162E-2</c:v>
                </c:pt>
                <c:pt idx="3736">
                  <c:v>1.1384999999999999E-2</c:v>
                </c:pt>
                <c:pt idx="3737">
                  <c:v>1.1480000000000001E-2</c:v>
                </c:pt>
                <c:pt idx="3738">
                  <c:v>1.1469999999999999E-2</c:v>
                </c:pt>
                <c:pt idx="3739">
                  <c:v>1.157E-2</c:v>
                </c:pt>
                <c:pt idx="3740">
                  <c:v>1.166E-2</c:v>
                </c:pt>
                <c:pt idx="3741">
                  <c:v>1.1585E-2</c:v>
                </c:pt>
                <c:pt idx="3742">
                  <c:v>1.1275E-2</c:v>
                </c:pt>
                <c:pt idx="3743">
                  <c:v>1.1625E-2</c:v>
                </c:pt>
                <c:pt idx="3744">
                  <c:v>1.1405E-2</c:v>
                </c:pt>
                <c:pt idx="3745">
                  <c:v>1.15E-2</c:v>
                </c:pt>
                <c:pt idx="3746">
                  <c:v>1.1554999999999999E-2</c:v>
                </c:pt>
                <c:pt idx="3747">
                  <c:v>1.146E-2</c:v>
                </c:pt>
                <c:pt idx="3748">
                  <c:v>1.167E-2</c:v>
                </c:pt>
                <c:pt idx="3749">
                  <c:v>1.146E-2</c:v>
                </c:pt>
                <c:pt idx="3750">
                  <c:v>1.1635E-2</c:v>
                </c:pt>
                <c:pt idx="3751">
                  <c:v>1.1520000000000001E-2</c:v>
                </c:pt>
                <c:pt idx="3752">
                  <c:v>1.1605000000000001E-2</c:v>
                </c:pt>
                <c:pt idx="3753">
                  <c:v>1.1509999999999999E-2</c:v>
                </c:pt>
                <c:pt idx="3754">
                  <c:v>1.1475000000000001E-2</c:v>
                </c:pt>
                <c:pt idx="3755">
                  <c:v>1.149E-2</c:v>
                </c:pt>
                <c:pt idx="3756">
                  <c:v>1.1435000000000001E-2</c:v>
                </c:pt>
                <c:pt idx="3757">
                  <c:v>1.145E-2</c:v>
                </c:pt>
                <c:pt idx="3758">
                  <c:v>1.163E-2</c:v>
                </c:pt>
                <c:pt idx="3759">
                  <c:v>1.146E-2</c:v>
                </c:pt>
                <c:pt idx="3760">
                  <c:v>1.1535E-2</c:v>
                </c:pt>
                <c:pt idx="3761">
                  <c:v>1.1445E-2</c:v>
                </c:pt>
                <c:pt idx="3762">
                  <c:v>1.1594999999999999E-2</c:v>
                </c:pt>
                <c:pt idx="3763">
                  <c:v>1.162E-2</c:v>
                </c:pt>
                <c:pt idx="3764">
                  <c:v>1.176E-2</c:v>
                </c:pt>
                <c:pt idx="3765">
                  <c:v>1.1650000000000001E-2</c:v>
                </c:pt>
                <c:pt idx="3766">
                  <c:v>1.172E-2</c:v>
                </c:pt>
                <c:pt idx="3767">
                  <c:v>1.18E-2</c:v>
                </c:pt>
                <c:pt idx="3768">
                  <c:v>1.1825E-2</c:v>
                </c:pt>
                <c:pt idx="3769">
                  <c:v>1.192E-2</c:v>
                </c:pt>
                <c:pt idx="3770">
                  <c:v>1.187E-2</c:v>
                </c:pt>
                <c:pt idx="3771">
                  <c:v>1.1900000000000001E-2</c:v>
                </c:pt>
                <c:pt idx="3772">
                  <c:v>1.1894999999999999E-2</c:v>
                </c:pt>
                <c:pt idx="3773">
                  <c:v>1.1875E-2</c:v>
                </c:pt>
                <c:pt idx="3774">
                  <c:v>1.1835E-2</c:v>
                </c:pt>
                <c:pt idx="3775">
                  <c:v>1.1900000000000001E-2</c:v>
                </c:pt>
                <c:pt idx="3776">
                  <c:v>1.1684999999999999E-2</c:v>
                </c:pt>
                <c:pt idx="3777">
                  <c:v>1.1945000000000001E-2</c:v>
                </c:pt>
                <c:pt idx="3778">
                  <c:v>1.1854999999999999E-2</c:v>
                </c:pt>
                <c:pt idx="3779">
                  <c:v>1.1705E-2</c:v>
                </c:pt>
                <c:pt idx="3780">
                  <c:v>1.201E-2</c:v>
                </c:pt>
                <c:pt idx="3781">
                  <c:v>1.184E-2</c:v>
                </c:pt>
                <c:pt idx="3782">
                  <c:v>1.1769999999999999E-2</c:v>
                </c:pt>
                <c:pt idx="3783">
                  <c:v>1.183E-2</c:v>
                </c:pt>
                <c:pt idx="3784">
                  <c:v>1.172E-2</c:v>
                </c:pt>
                <c:pt idx="3785">
                  <c:v>1.1905000000000001E-2</c:v>
                </c:pt>
                <c:pt idx="3786">
                  <c:v>1.1860000000000001E-2</c:v>
                </c:pt>
                <c:pt idx="3787">
                  <c:v>1.18E-2</c:v>
                </c:pt>
                <c:pt idx="3788">
                  <c:v>1.1950000000000001E-2</c:v>
                </c:pt>
                <c:pt idx="3789">
                  <c:v>1.179E-2</c:v>
                </c:pt>
                <c:pt idx="3790">
                  <c:v>1.187E-2</c:v>
                </c:pt>
                <c:pt idx="3791">
                  <c:v>1.189E-2</c:v>
                </c:pt>
                <c:pt idx="3792">
                  <c:v>1.1925E-2</c:v>
                </c:pt>
                <c:pt idx="3793">
                  <c:v>1.189E-2</c:v>
                </c:pt>
                <c:pt idx="3794">
                  <c:v>1.184E-2</c:v>
                </c:pt>
                <c:pt idx="3795">
                  <c:v>1.1755E-2</c:v>
                </c:pt>
                <c:pt idx="3796">
                  <c:v>1.1860000000000001E-2</c:v>
                </c:pt>
                <c:pt idx="3797">
                  <c:v>1.183E-2</c:v>
                </c:pt>
                <c:pt idx="3798">
                  <c:v>1.1815000000000001E-2</c:v>
                </c:pt>
                <c:pt idx="3799">
                  <c:v>1.1665E-2</c:v>
                </c:pt>
                <c:pt idx="3800">
                  <c:v>1.184E-2</c:v>
                </c:pt>
                <c:pt idx="3801">
                  <c:v>1.1860000000000001E-2</c:v>
                </c:pt>
                <c:pt idx="3802">
                  <c:v>1.1785E-2</c:v>
                </c:pt>
                <c:pt idx="3803">
                  <c:v>1.1875E-2</c:v>
                </c:pt>
                <c:pt idx="3804">
                  <c:v>1.196E-2</c:v>
                </c:pt>
                <c:pt idx="3805">
                  <c:v>1.1764999999999999E-2</c:v>
                </c:pt>
                <c:pt idx="3806">
                  <c:v>1.193E-2</c:v>
                </c:pt>
                <c:pt idx="3807">
                  <c:v>1.179E-2</c:v>
                </c:pt>
                <c:pt idx="3808">
                  <c:v>1.2024999999999999E-2</c:v>
                </c:pt>
                <c:pt idx="3809">
                  <c:v>1.191E-2</c:v>
                </c:pt>
                <c:pt idx="3810">
                  <c:v>1.2019999999999999E-2</c:v>
                </c:pt>
                <c:pt idx="3811">
                  <c:v>1.179E-2</c:v>
                </c:pt>
                <c:pt idx="3812">
                  <c:v>1.1979999999999999E-2</c:v>
                </c:pt>
                <c:pt idx="3813">
                  <c:v>1.192E-2</c:v>
                </c:pt>
                <c:pt idx="3814">
                  <c:v>1.2024999999999999E-2</c:v>
                </c:pt>
                <c:pt idx="3815">
                  <c:v>1.1900000000000001E-2</c:v>
                </c:pt>
                <c:pt idx="3816">
                  <c:v>1.1925E-2</c:v>
                </c:pt>
                <c:pt idx="3817">
                  <c:v>1.1865000000000001E-2</c:v>
                </c:pt>
                <c:pt idx="3818">
                  <c:v>1.1894999999999999E-2</c:v>
                </c:pt>
                <c:pt idx="3819">
                  <c:v>1.1945000000000001E-2</c:v>
                </c:pt>
                <c:pt idx="3820">
                  <c:v>1.1925E-2</c:v>
                </c:pt>
                <c:pt idx="3821">
                  <c:v>1.196E-2</c:v>
                </c:pt>
                <c:pt idx="3822">
                  <c:v>1.1905000000000001E-2</c:v>
                </c:pt>
                <c:pt idx="3823">
                  <c:v>1.2055E-2</c:v>
                </c:pt>
                <c:pt idx="3824">
                  <c:v>1.189E-2</c:v>
                </c:pt>
                <c:pt idx="3825">
                  <c:v>1.1875E-2</c:v>
                </c:pt>
                <c:pt idx="3826">
                  <c:v>1.1915E-2</c:v>
                </c:pt>
                <c:pt idx="3827">
                  <c:v>1.204E-2</c:v>
                </c:pt>
                <c:pt idx="3828">
                  <c:v>1.2005E-2</c:v>
                </c:pt>
                <c:pt idx="3829">
                  <c:v>1.2064999999999999E-2</c:v>
                </c:pt>
                <c:pt idx="3830">
                  <c:v>1.2194999999999999E-2</c:v>
                </c:pt>
                <c:pt idx="3831">
                  <c:v>1.225E-2</c:v>
                </c:pt>
                <c:pt idx="3832">
                  <c:v>1.2154999999999999E-2</c:v>
                </c:pt>
                <c:pt idx="3833">
                  <c:v>1.2095E-2</c:v>
                </c:pt>
                <c:pt idx="3834">
                  <c:v>1.2045E-2</c:v>
                </c:pt>
                <c:pt idx="3835">
                  <c:v>1.1975E-2</c:v>
                </c:pt>
                <c:pt idx="3836">
                  <c:v>1.205E-2</c:v>
                </c:pt>
                <c:pt idx="3837">
                  <c:v>1.201E-2</c:v>
                </c:pt>
                <c:pt idx="3838">
                  <c:v>1.2030000000000001E-2</c:v>
                </c:pt>
                <c:pt idx="3839">
                  <c:v>1.2125E-2</c:v>
                </c:pt>
                <c:pt idx="3840">
                  <c:v>1.2154999999999999E-2</c:v>
                </c:pt>
                <c:pt idx="3841">
                  <c:v>1.2070000000000001E-2</c:v>
                </c:pt>
                <c:pt idx="3842">
                  <c:v>1.2109999999999999E-2</c:v>
                </c:pt>
                <c:pt idx="3843">
                  <c:v>1.1905000000000001E-2</c:v>
                </c:pt>
                <c:pt idx="3844">
                  <c:v>1.2104999999999999E-2</c:v>
                </c:pt>
                <c:pt idx="3845">
                  <c:v>1.201E-2</c:v>
                </c:pt>
                <c:pt idx="3846">
                  <c:v>1.2109999999999999E-2</c:v>
                </c:pt>
                <c:pt idx="3847">
                  <c:v>1.2200000000000001E-2</c:v>
                </c:pt>
                <c:pt idx="3848">
                  <c:v>1.2055E-2</c:v>
                </c:pt>
                <c:pt idx="3849">
                  <c:v>1.2120000000000001E-2</c:v>
                </c:pt>
                <c:pt idx="3850">
                  <c:v>1.192E-2</c:v>
                </c:pt>
                <c:pt idx="3851">
                  <c:v>1.209E-2</c:v>
                </c:pt>
                <c:pt idx="3852">
                  <c:v>1.2030000000000001E-2</c:v>
                </c:pt>
                <c:pt idx="3853">
                  <c:v>1.223E-2</c:v>
                </c:pt>
                <c:pt idx="3854">
                  <c:v>1.2145E-2</c:v>
                </c:pt>
                <c:pt idx="3855">
                  <c:v>1.217E-2</c:v>
                </c:pt>
                <c:pt idx="3856">
                  <c:v>1.2145E-2</c:v>
                </c:pt>
                <c:pt idx="3857">
                  <c:v>1.2245000000000001E-2</c:v>
                </c:pt>
                <c:pt idx="3858">
                  <c:v>1.2175E-2</c:v>
                </c:pt>
                <c:pt idx="3859">
                  <c:v>1.2215E-2</c:v>
                </c:pt>
                <c:pt idx="3860">
                  <c:v>1.2279999999999999E-2</c:v>
                </c:pt>
                <c:pt idx="3861">
                  <c:v>1.2319999999999999E-2</c:v>
                </c:pt>
                <c:pt idx="3862">
                  <c:v>1.2160000000000001E-2</c:v>
                </c:pt>
                <c:pt idx="3863">
                  <c:v>1.214E-2</c:v>
                </c:pt>
                <c:pt idx="3864">
                  <c:v>1.2175E-2</c:v>
                </c:pt>
                <c:pt idx="3865">
                  <c:v>1.2355E-2</c:v>
                </c:pt>
                <c:pt idx="3866">
                  <c:v>1.2205000000000001E-2</c:v>
                </c:pt>
                <c:pt idx="3867">
                  <c:v>1.2465E-2</c:v>
                </c:pt>
                <c:pt idx="3868">
                  <c:v>1.2160000000000001E-2</c:v>
                </c:pt>
                <c:pt idx="3869">
                  <c:v>1.2579999999999999E-2</c:v>
                </c:pt>
                <c:pt idx="3870">
                  <c:v>1.234E-2</c:v>
                </c:pt>
                <c:pt idx="3871">
                  <c:v>1.247E-2</c:v>
                </c:pt>
                <c:pt idx="3872">
                  <c:v>1.24E-2</c:v>
                </c:pt>
                <c:pt idx="3873">
                  <c:v>1.2330000000000001E-2</c:v>
                </c:pt>
                <c:pt idx="3874">
                  <c:v>1.2370000000000001E-2</c:v>
                </c:pt>
                <c:pt idx="3875">
                  <c:v>1.2534999999999999E-2</c:v>
                </c:pt>
                <c:pt idx="3876">
                  <c:v>1.2485E-2</c:v>
                </c:pt>
                <c:pt idx="3877">
                  <c:v>1.255E-2</c:v>
                </c:pt>
                <c:pt idx="3878">
                  <c:v>1.251E-2</c:v>
                </c:pt>
                <c:pt idx="3879">
                  <c:v>1.2489999999999999E-2</c:v>
                </c:pt>
                <c:pt idx="3880">
                  <c:v>1.2449999999999999E-2</c:v>
                </c:pt>
                <c:pt idx="3881">
                  <c:v>1.255E-2</c:v>
                </c:pt>
                <c:pt idx="3882">
                  <c:v>1.2409999999999999E-2</c:v>
                </c:pt>
                <c:pt idx="3883">
                  <c:v>1.2359999999999999E-2</c:v>
                </c:pt>
                <c:pt idx="3884">
                  <c:v>1.257E-2</c:v>
                </c:pt>
                <c:pt idx="3885">
                  <c:v>1.2435E-2</c:v>
                </c:pt>
                <c:pt idx="3886">
                  <c:v>1.2659999999999999E-2</c:v>
                </c:pt>
                <c:pt idx="3887">
                  <c:v>1.2435E-2</c:v>
                </c:pt>
                <c:pt idx="3888">
                  <c:v>1.2605E-2</c:v>
                </c:pt>
                <c:pt idx="3889">
                  <c:v>1.242E-2</c:v>
                </c:pt>
                <c:pt idx="3890">
                  <c:v>1.2565E-2</c:v>
                </c:pt>
                <c:pt idx="3891">
                  <c:v>1.257E-2</c:v>
                </c:pt>
                <c:pt idx="3892">
                  <c:v>1.272E-2</c:v>
                </c:pt>
                <c:pt idx="3893">
                  <c:v>1.2534999999999999E-2</c:v>
                </c:pt>
                <c:pt idx="3894">
                  <c:v>1.2699999999999999E-2</c:v>
                </c:pt>
                <c:pt idx="3895">
                  <c:v>1.2494999999999999E-2</c:v>
                </c:pt>
                <c:pt idx="3896">
                  <c:v>1.2704999999999999E-2</c:v>
                </c:pt>
                <c:pt idx="3897">
                  <c:v>1.2475E-2</c:v>
                </c:pt>
                <c:pt idx="3898">
                  <c:v>1.269E-2</c:v>
                </c:pt>
                <c:pt idx="3899">
                  <c:v>1.2364999999999999E-2</c:v>
                </c:pt>
                <c:pt idx="3900">
                  <c:v>1.272E-2</c:v>
                </c:pt>
                <c:pt idx="3901">
                  <c:v>1.2455000000000001E-2</c:v>
                </c:pt>
                <c:pt idx="3902">
                  <c:v>1.268E-2</c:v>
                </c:pt>
                <c:pt idx="3903">
                  <c:v>1.2500000000000001E-2</c:v>
                </c:pt>
                <c:pt idx="3904">
                  <c:v>1.2749999999999999E-2</c:v>
                </c:pt>
                <c:pt idx="3905">
                  <c:v>1.2585000000000001E-2</c:v>
                </c:pt>
                <c:pt idx="3906">
                  <c:v>1.2765E-2</c:v>
                </c:pt>
                <c:pt idx="3907">
                  <c:v>1.2494999999999999E-2</c:v>
                </c:pt>
                <c:pt idx="3908">
                  <c:v>1.289E-2</c:v>
                </c:pt>
                <c:pt idx="3909">
                  <c:v>1.261E-2</c:v>
                </c:pt>
                <c:pt idx="3910">
                  <c:v>1.2670000000000001E-2</c:v>
                </c:pt>
                <c:pt idx="3911">
                  <c:v>1.2565E-2</c:v>
                </c:pt>
                <c:pt idx="3912">
                  <c:v>1.2595E-2</c:v>
                </c:pt>
                <c:pt idx="3913">
                  <c:v>1.261E-2</c:v>
                </c:pt>
                <c:pt idx="3914">
                  <c:v>1.2760000000000001E-2</c:v>
                </c:pt>
                <c:pt idx="3915">
                  <c:v>1.2655E-2</c:v>
                </c:pt>
                <c:pt idx="3916">
                  <c:v>1.286E-2</c:v>
                </c:pt>
                <c:pt idx="3917">
                  <c:v>1.2744999999999999E-2</c:v>
                </c:pt>
                <c:pt idx="3918">
                  <c:v>1.2880000000000001E-2</c:v>
                </c:pt>
                <c:pt idx="3919">
                  <c:v>1.282E-2</c:v>
                </c:pt>
                <c:pt idx="3920">
                  <c:v>1.2865E-2</c:v>
                </c:pt>
                <c:pt idx="3921">
                  <c:v>1.2905E-2</c:v>
                </c:pt>
                <c:pt idx="3922">
                  <c:v>1.285E-2</c:v>
                </c:pt>
                <c:pt idx="3923">
                  <c:v>1.2749999999999999E-2</c:v>
                </c:pt>
                <c:pt idx="3924">
                  <c:v>1.2869999999999999E-2</c:v>
                </c:pt>
                <c:pt idx="3925">
                  <c:v>1.272E-2</c:v>
                </c:pt>
                <c:pt idx="3926">
                  <c:v>1.282E-2</c:v>
                </c:pt>
                <c:pt idx="3927">
                  <c:v>1.2505E-2</c:v>
                </c:pt>
                <c:pt idx="3928">
                  <c:v>1.264E-2</c:v>
                </c:pt>
                <c:pt idx="3929">
                  <c:v>1.2505E-2</c:v>
                </c:pt>
                <c:pt idx="3930">
                  <c:v>1.2725E-2</c:v>
                </c:pt>
                <c:pt idx="3931">
                  <c:v>1.281E-2</c:v>
                </c:pt>
                <c:pt idx="3932">
                  <c:v>1.2735E-2</c:v>
                </c:pt>
                <c:pt idx="3933">
                  <c:v>1.2815E-2</c:v>
                </c:pt>
                <c:pt idx="3934">
                  <c:v>1.2619999999999999E-2</c:v>
                </c:pt>
                <c:pt idx="3935">
                  <c:v>1.2664999999999999E-2</c:v>
                </c:pt>
                <c:pt idx="3936">
                  <c:v>1.285E-2</c:v>
                </c:pt>
                <c:pt idx="3937">
                  <c:v>1.2645E-2</c:v>
                </c:pt>
                <c:pt idx="3938">
                  <c:v>1.2885000000000001E-2</c:v>
                </c:pt>
                <c:pt idx="3939">
                  <c:v>1.2704999999999999E-2</c:v>
                </c:pt>
                <c:pt idx="3940">
                  <c:v>1.2704999999999999E-2</c:v>
                </c:pt>
                <c:pt idx="3941">
                  <c:v>1.2695E-2</c:v>
                </c:pt>
                <c:pt idx="3942">
                  <c:v>1.2925000000000001E-2</c:v>
                </c:pt>
                <c:pt idx="3943">
                  <c:v>1.2695E-2</c:v>
                </c:pt>
                <c:pt idx="3944">
                  <c:v>1.3025E-2</c:v>
                </c:pt>
                <c:pt idx="3945">
                  <c:v>1.2795000000000001E-2</c:v>
                </c:pt>
                <c:pt idx="3946">
                  <c:v>1.29E-2</c:v>
                </c:pt>
                <c:pt idx="3947">
                  <c:v>1.286E-2</c:v>
                </c:pt>
                <c:pt idx="3948">
                  <c:v>1.2945E-2</c:v>
                </c:pt>
                <c:pt idx="3949">
                  <c:v>1.3025E-2</c:v>
                </c:pt>
                <c:pt idx="3950">
                  <c:v>1.2825E-2</c:v>
                </c:pt>
                <c:pt idx="3951">
                  <c:v>1.2935E-2</c:v>
                </c:pt>
                <c:pt idx="3952">
                  <c:v>1.299E-2</c:v>
                </c:pt>
                <c:pt idx="3953">
                  <c:v>1.29E-2</c:v>
                </c:pt>
                <c:pt idx="3954">
                  <c:v>1.3135000000000001E-2</c:v>
                </c:pt>
                <c:pt idx="3955">
                  <c:v>1.306E-2</c:v>
                </c:pt>
                <c:pt idx="3956">
                  <c:v>1.3165E-2</c:v>
                </c:pt>
                <c:pt idx="3957">
                  <c:v>1.2985E-2</c:v>
                </c:pt>
                <c:pt idx="3958">
                  <c:v>1.3140000000000001E-2</c:v>
                </c:pt>
                <c:pt idx="3959">
                  <c:v>1.316E-2</c:v>
                </c:pt>
                <c:pt idx="3960">
                  <c:v>1.3310000000000001E-2</c:v>
                </c:pt>
                <c:pt idx="3961">
                  <c:v>1.2955E-2</c:v>
                </c:pt>
                <c:pt idx="3962">
                  <c:v>1.3254999999999999E-2</c:v>
                </c:pt>
                <c:pt idx="3963">
                  <c:v>1.3035E-2</c:v>
                </c:pt>
                <c:pt idx="3964">
                  <c:v>1.337E-2</c:v>
                </c:pt>
                <c:pt idx="3965">
                  <c:v>1.3145E-2</c:v>
                </c:pt>
                <c:pt idx="3966">
                  <c:v>1.328E-2</c:v>
                </c:pt>
                <c:pt idx="3967">
                  <c:v>1.3075E-2</c:v>
                </c:pt>
                <c:pt idx="3968">
                  <c:v>1.3335E-2</c:v>
                </c:pt>
                <c:pt idx="3969">
                  <c:v>1.3084999999999999E-2</c:v>
                </c:pt>
                <c:pt idx="3970">
                  <c:v>1.3384999999999999E-2</c:v>
                </c:pt>
                <c:pt idx="3971">
                  <c:v>1.3075E-2</c:v>
                </c:pt>
                <c:pt idx="3972">
                  <c:v>1.32E-2</c:v>
                </c:pt>
                <c:pt idx="3973">
                  <c:v>1.3125E-2</c:v>
                </c:pt>
                <c:pt idx="3974">
                  <c:v>1.3285E-2</c:v>
                </c:pt>
                <c:pt idx="3975">
                  <c:v>1.311E-2</c:v>
                </c:pt>
                <c:pt idx="3976">
                  <c:v>1.34E-2</c:v>
                </c:pt>
                <c:pt idx="3977">
                  <c:v>1.319E-2</c:v>
                </c:pt>
                <c:pt idx="3978">
                  <c:v>1.341E-2</c:v>
                </c:pt>
                <c:pt idx="3979">
                  <c:v>1.3115E-2</c:v>
                </c:pt>
                <c:pt idx="3980">
                  <c:v>1.3475000000000001E-2</c:v>
                </c:pt>
                <c:pt idx="3981">
                  <c:v>1.3135000000000001E-2</c:v>
                </c:pt>
                <c:pt idx="3982">
                  <c:v>1.3339999999999999E-2</c:v>
                </c:pt>
                <c:pt idx="3983">
                  <c:v>1.3044999999999999E-2</c:v>
                </c:pt>
                <c:pt idx="3984">
                  <c:v>1.3350000000000001E-2</c:v>
                </c:pt>
                <c:pt idx="3985">
                  <c:v>1.295E-2</c:v>
                </c:pt>
                <c:pt idx="3986">
                  <c:v>1.3509999999999999E-2</c:v>
                </c:pt>
                <c:pt idx="3987">
                  <c:v>1.3035E-2</c:v>
                </c:pt>
                <c:pt idx="3988">
                  <c:v>1.349E-2</c:v>
                </c:pt>
                <c:pt idx="3989">
                  <c:v>1.316E-2</c:v>
                </c:pt>
                <c:pt idx="3990">
                  <c:v>1.3465E-2</c:v>
                </c:pt>
                <c:pt idx="3991">
                  <c:v>1.3165E-2</c:v>
                </c:pt>
                <c:pt idx="3992">
                  <c:v>1.3485E-2</c:v>
                </c:pt>
                <c:pt idx="3993">
                  <c:v>1.329E-2</c:v>
                </c:pt>
                <c:pt idx="3994">
                  <c:v>1.338E-2</c:v>
                </c:pt>
                <c:pt idx="3995">
                  <c:v>1.337E-2</c:v>
                </c:pt>
                <c:pt idx="3996">
                  <c:v>1.3310000000000001E-2</c:v>
                </c:pt>
                <c:pt idx="3997">
                  <c:v>1.3405E-2</c:v>
                </c:pt>
                <c:pt idx="3998">
                  <c:v>1.3270000000000001E-2</c:v>
                </c:pt>
                <c:pt idx="3999">
                  <c:v>1.3505E-2</c:v>
                </c:pt>
                <c:pt idx="4000">
                  <c:v>1.3265000000000001E-2</c:v>
                </c:pt>
                <c:pt idx="4001">
                  <c:v>1.3245E-2</c:v>
                </c:pt>
                <c:pt idx="4002">
                  <c:v>1.3254999999999999E-2</c:v>
                </c:pt>
                <c:pt idx="4003">
                  <c:v>1.3325E-2</c:v>
                </c:pt>
                <c:pt idx="4004">
                  <c:v>1.3335E-2</c:v>
                </c:pt>
                <c:pt idx="4005">
                  <c:v>1.324E-2</c:v>
                </c:pt>
                <c:pt idx="4006">
                  <c:v>1.3514999999999999E-2</c:v>
                </c:pt>
                <c:pt idx="4007">
                  <c:v>1.3344999999999999E-2</c:v>
                </c:pt>
                <c:pt idx="4008">
                  <c:v>1.3440000000000001E-2</c:v>
                </c:pt>
                <c:pt idx="4009">
                  <c:v>1.3350000000000001E-2</c:v>
                </c:pt>
                <c:pt idx="4010">
                  <c:v>1.3299999999999999E-2</c:v>
                </c:pt>
                <c:pt idx="4011">
                  <c:v>1.3355000000000001E-2</c:v>
                </c:pt>
                <c:pt idx="4012">
                  <c:v>1.3475000000000001E-2</c:v>
                </c:pt>
                <c:pt idx="4013">
                  <c:v>1.325E-2</c:v>
                </c:pt>
                <c:pt idx="4014">
                  <c:v>1.3429999999999999E-2</c:v>
                </c:pt>
                <c:pt idx="4015">
                  <c:v>1.3395000000000001E-2</c:v>
                </c:pt>
                <c:pt idx="4016">
                  <c:v>1.346E-2</c:v>
                </c:pt>
                <c:pt idx="4017">
                  <c:v>1.3365E-2</c:v>
                </c:pt>
                <c:pt idx="4018">
                  <c:v>1.342E-2</c:v>
                </c:pt>
                <c:pt idx="4019">
                  <c:v>1.3375E-2</c:v>
                </c:pt>
                <c:pt idx="4020">
                  <c:v>1.3344999999999999E-2</c:v>
                </c:pt>
                <c:pt idx="4021">
                  <c:v>1.3375E-2</c:v>
                </c:pt>
                <c:pt idx="4022">
                  <c:v>1.3335E-2</c:v>
                </c:pt>
                <c:pt idx="4023">
                  <c:v>1.3469999999999999E-2</c:v>
                </c:pt>
                <c:pt idx="4024">
                  <c:v>1.3295E-2</c:v>
                </c:pt>
                <c:pt idx="4025">
                  <c:v>1.3365E-2</c:v>
                </c:pt>
                <c:pt idx="4026">
                  <c:v>1.3495E-2</c:v>
                </c:pt>
                <c:pt idx="4027">
                  <c:v>1.338E-2</c:v>
                </c:pt>
                <c:pt idx="4028">
                  <c:v>1.3514999999999999E-2</c:v>
                </c:pt>
                <c:pt idx="4029">
                  <c:v>1.337E-2</c:v>
                </c:pt>
                <c:pt idx="4030">
                  <c:v>1.3440000000000001E-2</c:v>
                </c:pt>
                <c:pt idx="4031">
                  <c:v>1.3350000000000001E-2</c:v>
                </c:pt>
                <c:pt idx="4032">
                  <c:v>1.338E-2</c:v>
                </c:pt>
                <c:pt idx="4033">
                  <c:v>1.3469999999999999E-2</c:v>
                </c:pt>
                <c:pt idx="4034">
                  <c:v>1.3350000000000001E-2</c:v>
                </c:pt>
                <c:pt idx="4035">
                  <c:v>1.363E-2</c:v>
                </c:pt>
                <c:pt idx="4036">
                  <c:v>1.346E-2</c:v>
                </c:pt>
                <c:pt idx="4037">
                  <c:v>1.367E-2</c:v>
                </c:pt>
                <c:pt idx="4038">
                  <c:v>1.3435000000000001E-2</c:v>
                </c:pt>
                <c:pt idx="4039">
                  <c:v>1.366E-2</c:v>
                </c:pt>
                <c:pt idx="4040">
                  <c:v>1.3480000000000001E-2</c:v>
                </c:pt>
                <c:pt idx="4041">
                  <c:v>1.3615E-2</c:v>
                </c:pt>
                <c:pt idx="4042">
                  <c:v>1.3365E-2</c:v>
                </c:pt>
                <c:pt idx="4043">
                  <c:v>1.354E-2</c:v>
                </c:pt>
                <c:pt idx="4044">
                  <c:v>1.3440000000000001E-2</c:v>
                </c:pt>
                <c:pt idx="4045">
                  <c:v>1.3565000000000001E-2</c:v>
                </c:pt>
                <c:pt idx="4046">
                  <c:v>1.349E-2</c:v>
                </c:pt>
                <c:pt idx="4047">
                  <c:v>1.3650000000000001E-2</c:v>
                </c:pt>
                <c:pt idx="4048">
                  <c:v>1.3615E-2</c:v>
                </c:pt>
                <c:pt idx="4049">
                  <c:v>1.3565000000000001E-2</c:v>
                </c:pt>
                <c:pt idx="4050">
                  <c:v>1.3625E-2</c:v>
                </c:pt>
                <c:pt idx="4051">
                  <c:v>1.3485E-2</c:v>
                </c:pt>
                <c:pt idx="4052">
                  <c:v>1.3695000000000001E-2</c:v>
                </c:pt>
                <c:pt idx="4053">
                  <c:v>1.3424999999999999E-2</c:v>
                </c:pt>
                <c:pt idx="4054">
                  <c:v>1.3690000000000001E-2</c:v>
                </c:pt>
                <c:pt idx="4055">
                  <c:v>1.345E-2</c:v>
                </c:pt>
                <c:pt idx="4056">
                  <c:v>1.3705E-2</c:v>
                </c:pt>
                <c:pt idx="4057">
                  <c:v>1.366E-2</c:v>
                </c:pt>
                <c:pt idx="4058">
                  <c:v>1.3475000000000001E-2</c:v>
                </c:pt>
                <c:pt idx="4059">
                  <c:v>1.346E-2</c:v>
                </c:pt>
                <c:pt idx="4060">
                  <c:v>1.3429999999999999E-2</c:v>
                </c:pt>
                <c:pt idx="4061">
                  <c:v>1.3675E-2</c:v>
                </c:pt>
                <c:pt idx="4062">
                  <c:v>1.367E-2</c:v>
                </c:pt>
                <c:pt idx="4063">
                  <c:v>1.3690000000000001E-2</c:v>
                </c:pt>
                <c:pt idx="4064">
                  <c:v>1.3785E-2</c:v>
                </c:pt>
                <c:pt idx="4065">
                  <c:v>1.3764999999999999E-2</c:v>
                </c:pt>
                <c:pt idx="4066">
                  <c:v>1.3690000000000001E-2</c:v>
                </c:pt>
                <c:pt idx="4067">
                  <c:v>1.3825E-2</c:v>
                </c:pt>
                <c:pt idx="4068">
                  <c:v>1.3764999999999999E-2</c:v>
                </c:pt>
                <c:pt idx="4069">
                  <c:v>1.387E-2</c:v>
                </c:pt>
                <c:pt idx="4070">
                  <c:v>1.3679999999999999E-2</c:v>
                </c:pt>
                <c:pt idx="4071">
                  <c:v>1.3939999999999999E-2</c:v>
                </c:pt>
                <c:pt idx="4072">
                  <c:v>1.3745E-2</c:v>
                </c:pt>
                <c:pt idx="4073">
                  <c:v>1.4024999999999999E-2</c:v>
                </c:pt>
                <c:pt idx="4074">
                  <c:v>1.375E-2</c:v>
                </c:pt>
                <c:pt idx="4075">
                  <c:v>1.3984999999999999E-2</c:v>
                </c:pt>
                <c:pt idx="4076">
                  <c:v>1.3729999999999999E-2</c:v>
                </c:pt>
                <c:pt idx="4077">
                  <c:v>1.391E-2</c:v>
                </c:pt>
                <c:pt idx="4078">
                  <c:v>1.3809999999999999E-2</c:v>
                </c:pt>
                <c:pt idx="4079">
                  <c:v>1.3854999999999999E-2</c:v>
                </c:pt>
                <c:pt idx="4080">
                  <c:v>1.3915E-2</c:v>
                </c:pt>
                <c:pt idx="4081">
                  <c:v>1.392E-2</c:v>
                </c:pt>
                <c:pt idx="4082">
                  <c:v>1.401E-2</c:v>
                </c:pt>
                <c:pt idx="4083">
                  <c:v>1.3820000000000001E-2</c:v>
                </c:pt>
                <c:pt idx="4084">
                  <c:v>1.3860000000000001E-2</c:v>
                </c:pt>
                <c:pt idx="4085">
                  <c:v>1.3809999999999999E-2</c:v>
                </c:pt>
                <c:pt idx="4086">
                  <c:v>1.3955E-2</c:v>
                </c:pt>
                <c:pt idx="4087">
                  <c:v>1.3950000000000001E-2</c:v>
                </c:pt>
                <c:pt idx="4088">
                  <c:v>1.3979999999999999E-2</c:v>
                </c:pt>
                <c:pt idx="4089">
                  <c:v>1.404E-2</c:v>
                </c:pt>
                <c:pt idx="4090">
                  <c:v>1.3984999999999999E-2</c:v>
                </c:pt>
                <c:pt idx="4091">
                  <c:v>1.4015E-2</c:v>
                </c:pt>
                <c:pt idx="4092">
                  <c:v>1.383E-2</c:v>
                </c:pt>
                <c:pt idx="4093">
                  <c:v>1.3894999999999999E-2</c:v>
                </c:pt>
                <c:pt idx="4094">
                  <c:v>1.3825E-2</c:v>
                </c:pt>
                <c:pt idx="4095">
                  <c:v>1.3865000000000001E-2</c:v>
                </c:pt>
                <c:pt idx="4096">
                  <c:v>1.3990000000000001E-2</c:v>
                </c:pt>
                <c:pt idx="4097">
                  <c:v>1.3860000000000001E-2</c:v>
                </c:pt>
                <c:pt idx="4098">
                  <c:v>1.409E-2</c:v>
                </c:pt>
                <c:pt idx="4099">
                  <c:v>1.393E-2</c:v>
                </c:pt>
                <c:pt idx="4100">
                  <c:v>1.4194999999999999E-2</c:v>
                </c:pt>
                <c:pt idx="4101">
                  <c:v>1.4115000000000001E-2</c:v>
                </c:pt>
                <c:pt idx="4102">
                  <c:v>1.417E-2</c:v>
                </c:pt>
                <c:pt idx="4103">
                  <c:v>1.3979999999999999E-2</c:v>
                </c:pt>
                <c:pt idx="4104">
                  <c:v>1.4160000000000001E-2</c:v>
                </c:pt>
                <c:pt idx="4105">
                  <c:v>1.4104999999999999E-2</c:v>
                </c:pt>
                <c:pt idx="4106">
                  <c:v>1.4205000000000001E-2</c:v>
                </c:pt>
                <c:pt idx="4107">
                  <c:v>1.4225E-2</c:v>
                </c:pt>
                <c:pt idx="4108">
                  <c:v>1.4045E-2</c:v>
                </c:pt>
                <c:pt idx="4109">
                  <c:v>1.422E-2</c:v>
                </c:pt>
                <c:pt idx="4110">
                  <c:v>1.4135E-2</c:v>
                </c:pt>
                <c:pt idx="4111">
                  <c:v>1.4109999999999999E-2</c:v>
                </c:pt>
                <c:pt idx="4112">
                  <c:v>1.413E-2</c:v>
                </c:pt>
                <c:pt idx="4113">
                  <c:v>1.4225E-2</c:v>
                </c:pt>
                <c:pt idx="4114">
                  <c:v>1.4189999999999999E-2</c:v>
                </c:pt>
                <c:pt idx="4115">
                  <c:v>1.4225E-2</c:v>
                </c:pt>
                <c:pt idx="4116">
                  <c:v>1.4120000000000001E-2</c:v>
                </c:pt>
                <c:pt idx="4117">
                  <c:v>1.4145E-2</c:v>
                </c:pt>
                <c:pt idx="4118">
                  <c:v>1.4125E-2</c:v>
                </c:pt>
                <c:pt idx="4119">
                  <c:v>1.4200000000000001E-2</c:v>
                </c:pt>
                <c:pt idx="4120">
                  <c:v>1.4055E-2</c:v>
                </c:pt>
                <c:pt idx="4121">
                  <c:v>1.4154999999999999E-2</c:v>
                </c:pt>
                <c:pt idx="4122">
                  <c:v>1.406E-2</c:v>
                </c:pt>
                <c:pt idx="4123">
                  <c:v>1.4234999999999999E-2</c:v>
                </c:pt>
                <c:pt idx="4124">
                  <c:v>1.4045E-2</c:v>
                </c:pt>
                <c:pt idx="4125">
                  <c:v>1.4295E-2</c:v>
                </c:pt>
                <c:pt idx="4126">
                  <c:v>1.423E-2</c:v>
                </c:pt>
                <c:pt idx="4127">
                  <c:v>1.4324999999999999E-2</c:v>
                </c:pt>
                <c:pt idx="4128">
                  <c:v>1.4250000000000001E-2</c:v>
                </c:pt>
                <c:pt idx="4129">
                  <c:v>1.4290000000000001E-2</c:v>
                </c:pt>
                <c:pt idx="4130">
                  <c:v>1.4295E-2</c:v>
                </c:pt>
                <c:pt idx="4131">
                  <c:v>1.4290000000000001E-2</c:v>
                </c:pt>
                <c:pt idx="4132">
                  <c:v>1.43E-2</c:v>
                </c:pt>
                <c:pt idx="4133">
                  <c:v>1.4154999999999999E-2</c:v>
                </c:pt>
                <c:pt idx="4134">
                  <c:v>1.4255E-2</c:v>
                </c:pt>
                <c:pt idx="4135">
                  <c:v>1.414E-2</c:v>
                </c:pt>
                <c:pt idx="4136">
                  <c:v>1.434E-2</c:v>
                </c:pt>
                <c:pt idx="4137">
                  <c:v>1.4189999999999999E-2</c:v>
                </c:pt>
                <c:pt idx="4138">
                  <c:v>1.4279999999999999E-2</c:v>
                </c:pt>
                <c:pt idx="4139">
                  <c:v>1.4189999999999999E-2</c:v>
                </c:pt>
                <c:pt idx="4140">
                  <c:v>1.4364999999999999E-2</c:v>
                </c:pt>
                <c:pt idx="4141">
                  <c:v>1.417E-2</c:v>
                </c:pt>
                <c:pt idx="4142">
                  <c:v>1.4295E-2</c:v>
                </c:pt>
                <c:pt idx="4143">
                  <c:v>1.421E-2</c:v>
                </c:pt>
                <c:pt idx="4144">
                  <c:v>1.4395E-2</c:v>
                </c:pt>
                <c:pt idx="4145">
                  <c:v>1.4085E-2</c:v>
                </c:pt>
                <c:pt idx="4146">
                  <c:v>1.4460000000000001E-2</c:v>
                </c:pt>
                <c:pt idx="4147">
                  <c:v>1.4255E-2</c:v>
                </c:pt>
                <c:pt idx="4148">
                  <c:v>1.44E-2</c:v>
                </c:pt>
                <c:pt idx="4149">
                  <c:v>1.426E-2</c:v>
                </c:pt>
                <c:pt idx="4150">
                  <c:v>1.444E-2</c:v>
                </c:pt>
                <c:pt idx="4151">
                  <c:v>1.439E-2</c:v>
                </c:pt>
                <c:pt idx="4152">
                  <c:v>1.4375000000000001E-2</c:v>
                </c:pt>
                <c:pt idx="4153">
                  <c:v>1.436E-2</c:v>
                </c:pt>
                <c:pt idx="4154">
                  <c:v>1.4435E-2</c:v>
                </c:pt>
                <c:pt idx="4155">
                  <c:v>1.434E-2</c:v>
                </c:pt>
                <c:pt idx="4156">
                  <c:v>1.456E-2</c:v>
                </c:pt>
                <c:pt idx="4157">
                  <c:v>1.4205000000000001E-2</c:v>
                </c:pt>
                <c:pt idx="4158">
                  <c:v>1.4435E-2</c:v>
                </c:pt>
                <c:pt idx="4159">
                  <c:v>1.426E-2</c:v>
                </c:pt>
                <c:pt idx="4160">
                  <c:v>1.4585000000000001E-2</c:v>
                </c:pt>
                <c:pt idx="4161">
                  <c:v>1.4274999999999999E-2</c:v>
                </c:pt>
                <c:pt idx="4162">
                  <c:v>1.4630000000000001E-2</c:v>
                </c:pt>
                <c:pt idx="4163">
                  <c:v>1.4505000000000001E-2</c:v>
                </c:pt>
                <c:pt idx="4164">
                  <c:v>1.4664999999999999E-2</c:v>
                </c:pt>
                <c:pt idx="4165">
                  <c:v>1.4574999999999999E-2</c:v>
                </c:pt>
                <c:pt idx="4166">
                  <c:v>1.468E-2</c:v>
                </c:pt>
                <c:pt idx="4167">
                  <c:v>1.456E-2</c:v>
                </c:pt>
                <c:pt idx="4168">
                  <c:v>1.4605E-2</c:v>
                </c:pt>
                <c:pt idx="4169">
                  <c:v>1.453E-2</c:v>
                </c:pt>
                <c:pt idx="4170">
                  <c:v>1.452E-2</c:v>
                </c:pt>
                <c:pt idx="4171">
                  <c:v>1.4460000000000001E-2</c:v>
                </c:pt>
                <c:pt idx="4172">
                  <c:v>1.461E-2</c:v>
                </c:pt>
                <c:pt idx="4173">
                  <c:v>1.448E-2</c:v>
                </c:pt>
                <c:pt idx="4174">
                  <c:v>1.4545000000000001E-2</c:v>
                </c:pt>
                <c:pt idx="4175">
                  <c:v>1.4395E-2</c:v>
                </c:pt>
                <c:pt idx="4176">
                  <c:v>1.4670000000000001E-2</c:v>
                </c:pt>
                <c:pt idx="4177">
                  <c:v>1.4385E-2</c:v>
                </c:pt>
                <c:pt idx="4178">
                  <c:v>1.4645E-2</c:v>
                </c:pt>
                <c:pt idx="4179">
                  <c:v>1.4595E-2</c:v>
                </c:pt>
                <c:pt idx="4180">
                  <c:v>1.481E-2</c:v>
                </c:pt>
                <c:pt idx="4181">
                  <c:v>1.461E-2</c:v>
                </c:pt>
                <c:pt idx="4182">
                  <c:v>1.4704999999999999E-2</c:v>
                </c:pt>
                <c:pt idx="4183">
                  <c:v>1.46E-2</c:v>
                </c:pt>
                <c:pt idx="4184">
                  <c:v>1.4645E-2</c:v>
                </c:pt>
                <c:pt idx="4185">
                  <c:v>1.4500000000000001E-2</c:v>
                </c:pt>
                <c:pt idx="4186">
                  <c:v>1.4755000000000001E-2</c:v>
                </c:pt>
                <c:pt idx="4187">
                  <c:v>1.4485E-2</c:v>
                </c:pt>
                <c:pt idx="4188">
                  <c:v>1.499E-2</c:v>
                </c:pt>
                <c:pt idx="4189">
                  <c:v>1.453E-2</c:v>
                </c:pt>
                <c:pt idx="4190">
                  <c:v>1.4829999999999999E-2</c:v>
                </c:pt>
                <c:pt idx="4191">
                  <c:v>1.452E-2</c:v>
                </c:pt>
                <c:pt idx="4192">
                  <c:v>1.4659999999999999E-2</c:v>
                </c:pt>
                <c:pt idx="4193">
                  <c:v>1.4540000000000001E-2</c:v>
                </c:pt>
                <c:pt idx="4194">
                  <c:v>1.4919999999999999E-2</c:v>
                </c:pt>
                <c:pt idx="4195">
                  <c:v>1.4760000000000001E-2</c:v>
                </c:pt>
                <c:pt idx="4196">
                  <c:v>1.4815E-2</c:v>
                </c:pt>
                <c:pt idx="4197">
                  <c:v>1.4829999999999999E-2</c:v>
                </c:pt>
                <c:pt idx="4198">
                  <c:v>1.4755000000000001E-2</c:v>
                </c:pt>
                <c:pt idx="4199">
                  <c:v>1.4630000000000001E-2</c:v>
                </c:pt>
                <c:pt idx="4200">
                  <c:v>1.4744999999999999E-2</c:v>
                </c:pt>
                <c:pt idx="4201">
                  <c:v>1.455E-2</c:v>
                </c:pt>
                <c:pt idx="4202">
                  <c:v>1.4829999999999999E-2</c:v>
                </c:pt>
                <c:pt idx="4203">
                  <c:v>1.4630000000000001E-2</c:v>
                </c:pt>
                <c:pt idx="4204">
                  <c:v>1.477E-2</c:v>
                </c:pt>
                <c:pt idx="4205">
                  <c:v>1.4789999999999999E-2</c:v>
                </c:pt>
                <c:pt idx="4206">
                  <c:v>1.4964999999999999E-2</c:v>
                </c:pt>
                <c:pt idx="4207">
                  <c:v>1.477E-2</c:v>
                </c:pt>
                <c:pt idx="4208">
                  <c:v>1.4874999999999999E-2</c:v>
                </c:pt>
                <c:pt idx="4209">
                  <c:v>1.485E-2</c:v>
                </c:pt>
                <c:pt idx="4210">
                  <c:v>1.478E-2</c:v>
                </c:pt>
                <c:pt idx="4211">
                  <c:v>1.489E-2</c:v>
                </c:pt>
                <c:pt idx="4212">
                  <c:v>1.4800000000000001E-2</c:v>
                </c:pt>
                <c:pt idx="4213">
                  <c:v>1.4895E-2</c:v>
                </c:pt>
                <c:pt idx="4214">
                  <c:v>1.464E-2</c:v>
                </c:pt>
                <c:pt idx="4215">
                  <c:v>1.4855E-2</c:v>
                </c:pt>
                <c:pt idx="4216">
                  <c:v>1.481E-2</c:v>
                </c:pt>
                <c:pt idx="4217">
                  <c:v>1.4985E-2</c:v>
                </c:pt>
                <c:pt idx="4218">
                  <c:v>1.477E-2</c:v>
                </c:pt>
                <c:pt idx="4219">
                  <c:v>1.4874999999999999E-2</c:v>
                </c:pt>
                <c:pt idx="4220">
                  <c:v>1.4760000000000001E-2</c:v>
                </c:pt>
                <c:pt idx="4221">
                  <c:v>1.498E-2</c:v>
                </c:pt>
                <c:pt idx="4222">
                  <c:v>1.472E-2</c:v>
                </c:pt>
                <c:pt idx="4223">
                  <c:v>1.4865E-2</c:v>
                </c:pt>
                <c:pt idx="4224">
                  <c:v>1.487E-2</c:v>
                </c:pt>
                <c:pt idx="4225">
                  <c:v>1.495E-2</c:v>
                </c:pt>
                <c:pt idx="4226">
                  <c:v>1.4735E-2</c:v>
                </c:pt>
                <c:pt idx="4227">
                  <c:v>1.487E-2</c:v>
                </c:pt>
                <c:pt idx="4228">
                  <c:v>1.4930000000000001E-2</c:v>
                </c:pt>
                <c:pt idx="4229">
                  <c:v>1.4815E-2</c:v>
                </c:pt>
                <c:pt idx="4230">
                  <c:v>1.4895E-2</c:v>
                </c:pt>
                <c:pt idx="4231">
                  <c:v>1.504E-2</c:v>
                </c:pt>
                <c:pt idx="4232">
                  <c:v>1.4825E-2</c:v>
                </c:pt>
                <c:pt idx="4233">
                  <c:v>1.4985E-2</c:v>
                </c:pt>
                <c:pt idx="4234">
                  <c:v>1.4795000000000001E-2</c:v>
                </c:pt>
                <c:pt idx="4235">
                  <c:v>1.507E-2</c:v>
                </c:pt>
                <c:pt idx="4236">
                  <c:v>1.4964999999999999E-2</c:v>
                </c:pt>
                <c:pt idx="4237">
                  <c:v>1.5010000000000001E-2</c:v>
                </c:pt>
                <c:pt idx="4238">
                  <c:v>1.4964999999999999E-2</c:v>
                </c:pt>
                <c:pt idx="4239">
                  <c:v>1.523E-2</c:v>
                </c:pt>
                <c:pt idx="4240">
                  <c:v>1.486E-2</c:v>
                </c:pt>
                <c:pt idx="4241">
                  <c:v>1.4985E-2</c:v>
                </c:pt>
                <c:pt idx="4242">
                  <c:v>1.4805E-2</c:v>
                </c:pt>
                <c:pt idx="4243">
                  <c:v>1.5125E-2</c:v>
                </c:pt>
                <c:pt idx="4244">
                  <c:v>1.4905E-2</c:v>
                </c:pt>
                <c:pt idx="4245">
                  <c:v>1.494E-2</c:v>
                </c:pt>
                <c:pt idx="4246">
                  <c:v>1.4905E-2</c:v>
                </c:pt>
                <c:pt idx="4247">
                  <c:v>1.4925000000000001E-2</c:v>
                </c:pt>
                <c:pt idx="4248">
                  <c:v>1.49E-2</c:v>
                </c:pt>
                <c:pt idx="4249">
                  <c:v>1.4935E-2</c:v>
                </c:pt>
                <c:pt idx="4250">
                  <c:v>1.5025E-2</c:v>
                </c:pt>
                <c:pt idx="4251">
                  <c:v>1.4845000000000001E-2</c:v>
                </c:pt>
                <c:pt idx="4252">
                  <c:v>1.5004999999999999E-2</c:v>
                </c:pt>
                <c:pt idx="4253">
                  <c:v>1.5049999999999999E-2</c:v>
                </c:pt>
                <c:pt idx="4254">
                  <c:v>1.4935E-2</c:v>
                </c:pt>
                <c:pt idx="4255">
                  <c:v>1.5174999999999999E-2</c:v>
                </c:pt>
                <c:pt idx="4256">
                  <c:v>1.516E-2</c:v>
                </c:pt>
                <c:pt idx="4257">
                  <c:v>1.5105E-2</c:v>
                </c:pt>
                <c:pt idx="4258">
                  <c:v>1.5075E-2</c:v>
                </c:pt>
                <c:pt idx="4259">
                  <c:v>1.5044999999999999E-2</c:v>
                </c:pt>
                <c:pt idx="4260">
                  <c:v>1.5065E-2</c:v>
                </c:pt>
                <c:pt idx="4261">
                  <c:v>1.489E-2</c:v>
                </c:pt>
                <c:pt idx="4262">
                  <c:v>1.5125E-2</c:v>
                </c:pt>
                <c:pt idx="4263">
                  <c:v>1.4999999999999999E-2</c:v>
                </c:pt>
                <c:pt idx="4264">
                  <c:v>1.512E-2</c:v>
                </c:pt>
                <c:pt idx="4265">
                  <c:v>1.4975E-2</c:v>
                </c:pt>
                <c:pt idx="4266">
                  <c:v>1.5315E-2</c:v>
                </c:pt>
                <c:pt idx="4267">
                  <c:v>1.4970000000000001E-2</c:v>
                </c:pt>
                <c:pt idx="4268">
                  <c:v>1.5270000000000001E-2</c:v>
                </c:pt>
                <c:pt idx="4269">
                  <c:v>1.5115E-2</c:v>
                </c:pt>
                <c:pt idx="4270">
                  <c:v>1.5310000000000001E-2</c:v>
                </c:pt>
                <c:pt idx="4271">
                  <c:v>1.515E-2</c:v>
                </c:pt>
                <c:pt idx="4272">
                  <c:v>1.532E-2</c:v>
                </c:pt>
                <c:pt idx="4273">
                  <c:v>1.5044999999999999E-2</c:v>
                </c:pt>
                <c:pt idx="4274">
                  <c:v>1.5140000000000001E-2</c:v>
                </c:pt>
                <c:pt idx="4275">
                  <c:v>1.508E-2</c:v>
                </c:pt>
                <c:pt idx="4276">
                  <c:v>1.5259999999999999E-2</c:v>
                </c:pt>
                <c:pt idx="4277">
                  <c:v>1.5129999999999999E-2</c:v>
                </c:pt>
                <c:pt idx="4278">
                  <c:v>1.5044999999999999E-2</c:v>
                </c:pt>
                <c:pt idx="4279">
                  <c:v>1.4995E-2</c:v>
                </c:pt>
                <c:pt idx="4280">
                  <c:v>1.4999999999999999E-2</c:v>
                </c:pt>
                <c:pt idx="4281">
                  <c:v>1.5095000000000001E-2</c:v>
                </c:pt>
                <c:pt idx="4282">
                  <c:v>1.5089999999999999E-2</c:v>
                </c:pt>
                <c:pt idx="4283">
                  <c:v>1.5185000000000001E-2</c:v>
                </c:pt>
                <c:pt idx="4284">
                  <c:v>1.533E-2</c:v>
                </c:pt>
                <c:pt idx="4285">
                  <c:v>1.5180000000000001E-2</c:v>
                </c:pt>
                <c:pt idx="4286">
                  <c:v>1.528E-2</c:v>
                </c:pt>
                <c:pt idx="4287">
                  <c:v>1.5125E-2</c:v>
                </c:pt>
                <c:pt idx="4288">
                  <c:v>1.5174999999999999E-2</c:v>
                </c:pt>
                <c:pt idx="4289">
                  <c:v>1.5055000000000001E-2</c:v>
                </c:pt>
                <c:pt idx="4290">
                  <c:v>1.5049999999999999E-2</c:v>
                </c:pt>
                <c:pt idx="4291">
                  <c:v>1.5115E-2</c:v>
                </c:pt>
                <c:pt idx="4292">
                  <c:v>1.5134999999999999E-2</c:v>
                </c:pt>
                <c:pt idx="4293">
                  <c:v>1.5125E-2</c:v>
                </c:pt>
                <c:pt idx="4294">
                  <c:v>1.5169999999999999E-2</c:v>
                </c:pt>
                <c:pt idx="4295">
                  <c:v>1.5035E-2</c:v>
                </c:pt>
                <c:pt idx="4296">
                  <c:v>1.5145E-2</c:v>
                </c:pt>
                <c:pt idx="4297">
                  <c:v>1.5155E-2</c:v>
                </c:pt>
                <c:pt idx="4298">
                  <c:v>1.52E-2</c:v>
                </c:pt>
                <c:pt idx="4299">
                  <c:v>1.5075E-2</c:v>
                </c:pt>
                <c:pt idx="4300">
                  <c:v>1.5145E-2</c:v>
                </c:pt>
                <c:pt idx="4301">
                  <c:v>1.5035E-2</c:v>
                </c:pt>
                <c:pt idx="4302">
                  <c:v>1.515E-2</c:v>
                </c:pt>
                <c:pt idx="4303">
                  <c:v>1.5195E-2</c:v>
                </c:pt>
                <c:pt idx="4304">
                  <c:v>1.5254999999999999E-2</c:v>
                </c:pt>
                <c:pt idx="4305">
                  <c:v>1.5115E-2</c:v>
                </c:pt>
                <c:pt idx="4306">
                  <c:v>1.5375E-2</c:v>
                </c:pt>
                <c:pt idx="4307">
                  <c:v>1.5055000000000001E-2</c:v>
                </c:pt>
                <c:pt idx="4308">
                  <c:v>1.5205E-2</c:v>
                </c:pt>
                <c:pt idx="4309">
                  <c:v>1.4975E-2</c:v>
                </c:pt>
                <c:pt idx="4310">
                  <c:v>1.5295E-2</c:v>
                </c:pt>
                <c:pt idx="4311">
                  <c:v>1.5100000000000001E-2</c:v>
                </c:pt>
                <c:pt idx="4312">
                  <c:v>1.5395000000000001E-2</c:v>
                </c:pt>
                <c:pt idx="4313">
                  <c:v>1.525E-2</c:v>
                </c:pt>
                <c:pt idx="4314">
                  <c:v>1.528E-2</c:v>
                </c:pt>
                <c:pt idx="4315">
                  <c:v>1.525E-2</c:v>
                </c:pt>
                <c:pt idx="4316">
                  <c:v>1.5299999999999999E-2</c:v>
                </c:pt>
                <c:pt idx="4317">
                  <c:v>1.5365E-2</c:v>
                </c:pt>
                <c:pt idx="4318">
                  <c:v>1.521E-2</c:v>
                </c:pt>
                <c:pt idx="4319">
                  <c:v>1.5344999999999999E-2</c:v>
                </c:pt>
                <c:pt idx="4320">
                  <c:v>1.5325E-2</c:v>
                </c:pt>
                <c:pt idx="4321">
                  <c:v>1.52E-2</c:v>
                </c:pt>
                <c:pt idx="4322">
                  <c:v>1.5570000000000001E-2</c:v>
                </c:pt>
                <c:pt idx="4323">
                  <c:v>1.5169999999999999E-2</c:v>
                </c:pt>
                <c:pt idx="4324">
                  <c:v>1.5559999999999999E-2</c:v>
                </c:pt>
                <c:pt idx="4325">
                  <c:v>1.5219999999999999E-2</c:v>
                </c:pt>
                <c:pt idx="4326">
                  <c:v>1.5554999999999999E-2</c:v>
                </c:pt>
                <c:pt idx="4327">
                  <c:v>1.5100000000000001E-2</c:v>
                </c:pt>
                <c:pt idx="4328">
                  <c:v>1.5455E-2</c:v>
                </c:pt>
                <c:pt idx="4329">
                  <c:v>1.5259999999999999E-2</c:v>
                </c:pt>
                <c:pt idx="4330">
                  <c:v>1.5389999999999999E-2</c:v>
                </c:pt>
                <c:pt idx="4331">
                  <c:v>1.521E-2</c:v>
                </c:pt>
                <c:pt idx="4332">
                  <c:v>1.5325E-2</c:v>
                </c:pt>
                <c:pt idx="4333">
                  <c:v>1.5270000000000001E-2</c:v>
                </c:pt>
                <c:pt idx="4334">
                  <c:v>1.5295E-2</c:v>
                </c:pt>
                <c:pt idx="4335">
                  <c:v>1.5315E-2</c:v>
                </c:pt>
                <c:pt idx="4336">
                  <c:v>1.528E-2</c:v>
                </c:pt>
                <c:pt idx="4337">
                  <c:v>1.529E-2</c:v>
                </c:pt>
                <c:pt idx="4338">
                  <c:v>1.5440000000000001E-2</c:v>
                </c:pt>
                <c:pt idx="4339">
                  <c:v>1.5315E-2</c:v>
                </c:pt>
                <c:pt idx="4340">
                  <c:v>1.529E-2</c:v>
                </c:pt>
                <c:pt idx="4341">
                  <c:v>1.538E-2</c:v>
                </c:pt>
                <c:pt idx="4342">
                  <c:v>1.55E-2</c:v>
                </c:pt>
                <c:pt idx="4343">
                  <c:v>1.5635E-2</c:v>
                </c:pt>
                <c:pt idx="4344">
                  <c:v>1.5640000000000001E-2</c:v>
                </c:pt>
                <c:pt idx="4345">
                  <c:v>1.5650000000000001E-2</c:v>
                </c:pt>
                <c:pt idx="4346">
                  <c:v>1.5520000000000001E-2</c:v>
                </c:pt>
                <c:pt idx="4347">
                  <c:v>1.5435000000000001E-2</c:v>
                </c:pt>
                <c:pt idx="4348">
                  <c:v>1.553E-2</c:v>
                </c:pt>
                <c:pt idx="4349">
                  <c:v>1.5520000000000001E-2</c:v>
                </c:pt>
                <c:pt idx="4350">
                  <c:v>1.5525000000000001E-2</c:v>
                </c:pt>
                <c:pt idx="4351">
                  <c:v>1.5480000000000001E-2</c:v>
                </c:pt>
                <c:pt idx="4352">
                  <c:v>1.5559999999999999E-2</c:v>
                </c:pt>
                <c:pt idx="4353">
                  <c:v>1.5415E-2</c:v>
                </c:pt>
                <c:pt idx="4354">
                  <c:v>1.562E-2</c:v>
                </c:pt>
                <c:pt idx="4355">
                  <c:v>1.5455E-2</c:v>
                </c:pt>
                <c:pt idx="4356">
                  <c:v>1.5474999999999999E-2</c:v>
                </c:pt>
                <c:pt idx="4357">
                  <c:v>1.55E-2</c:v>
                </c:pt>
                <c:pt idx="4358">
                  <c:v>1.5520000000000001E-2</c:v>
                </c:pt>
                <c:pt idx="4359">
                  <c:v>1.54E-2</c:v>
                </c:pt>
                <c:pt idx="4360">
                  <c:v>1.5650000000000001E-2</c:v>
                </c:pt>
                <c:pt idx="4361">
                  <c:v>1.549E-2</c:v>
                </c:pt>
                <c:pt idx="4362">
                  <c:v>1.5675000000000001E-2</c:v>
                </c:pt>
                <c:pt idx="4363">
                  <c:v>1.5559999999999999E-2</c:v>
                </c:pt>
                <c:pt idx="4364">
                  <c:v>1.55E-2</c:v>
                </c:pt>
                <c:pt idx="4365">
                  <c:v>1.5724999999999999E-2</c:v>
                </c:pt>
                <c:pt idx="4366">
                  <c:v>1.5599999999999999E-2</c:v>
                </c:pt>
                <c:pt idx="4367">
                  <c:v>1.5585E-2</c:v>
                </c:pt>
                <c:pt idx="4368">
                  <c:v>1.5505E-2</c:v>
                </c:pt>
                <c:pt idx="4369">
                  <c:v>1.5615E-2</c:v>
                </c:pt>
                <c:pt idx="4370">
                  <c:v>1.5610000000000001E-2</c:v>
                </c:pt>
                <c:pt idx="4371">
                  <c:v>1.5625E-2</c:v>
                </c:pt>
                <c:pt idx="4372">
                  <c:v>1.5480000000000001E-2</c:v>
                </c:pt>
                <c:pt idx="4373">
                  <c:v>1.576E-2</c:v>
                </c:pt>
                <c:pt idx="4374">
                  <c:v>1.553E-2</c:v>
                </c:pt>
                <c:pt idx="4375">
                  <c:v>1.558E-2</c:v>
                </c:pt>
                <c:pt idx="4376">
                  <c:v>1.5695000000000001E-2</c:v>
                </c:pt>
                <c:pt idx="4377">
                  <c:v>1.5734999999999999E-2</c:v>
                </c:pt>
                <c:pt idx="4378">
                  <c:v>1.5695000000000001E-2</c:v>
                </c:pt>
                <c:pt idx="4379">
                  <c:v>1.5715E-2</c:v>
                </c:pt>
                <c:pt idx="4380">
                  <c:v>1.5554999999999999E-2</c:v>
                </c:pt>
                <c:pt idx="4381">
                  <c:v>1.5615E-2</c:v>
                </c:pt>
                <c:pt idx="4382">
                  <c:v>1.575E-2</c:v>
                </c:pt>
                <c:pt idx="4383">
                  <c:v>1.5705E-2</c:v>
                </c:pt>
                <c:pt idx="4384">
                  <c:v>1.5709999999999998E-2</c:v>
                </c:pt>
                <c:pt idx="4385">
                  <c:v>1.5605000000000001E-2</c:v>
                </c:pt>
                <c:pt idx="4386">
                  <c:v>1.5699999999999999E-2</c:v>
                </c:pt>
                <c:pt idx="4387">
                  <c:v>1.5625E-2</c:v>
                </c:pt>
                <c:pt idx="4388">
                  <c:v>1.5644999999999999E-2</c:v>
                </c:pt>
                <c:pt idx="4389">
                  <c:v>1.5755000000000002E-2</c:v>
                </c:pt>
                <c:pt idx="4390">
                  <c:v>1.5689999999999999E-2</c:v>
                </c:pt>
                <c:pt idx="4391">
                  <c:v>1.5775000000000001E-2</c:v>
                </c:pt>
                <c:pt idx="4392">
                  <c:v>1.5640000000000001E-2</c:v>
                </c:pt>
                <c:pt idx="4393">
                  <c:v>1.5845000000000001E-2</c:v>
                </c:pt>
                <c:pt idx="4394">
                  <c:v>1.562E-2</c:v>
                </c:pt>
                <c:pt idx="4395">
                  <c:v>1.5859999999999999E-2</c:v>
                </c:pt>
                <c:pt idx="4396">
                  <c:v>1.575E-2</c:v>
                </c:pt>
                <c:pt idx="4397">
                  <c:v>1.593E-2</c:v>
                </c:pt>
                <c:pt idx="4398">
                  <c:v>1.5715E-2</c:v>
                </c:pt>
                <c:pt idx="4399">
                  <c:v>1.583E-2</c:v>
                </c:pt>
                <c:pt idx="4400">
                  <c:v>1.5900000000000001E-2</c:v>
                </c:pt>
                <c:pt idx="4401">
                  <c:v>1.5945000000000001E-2</c:v>
                </c:pt>
                <c:pt idx="4402">
                  <c:v>1.5785E-2</c:v>
                </c:pt>
                <c:pt idx="4403">
                  <c:v>1.5875E-2</c:v>
                </c:pt>
                <c:pt idx="4404">
                  <c:v>1.5644999999999999E-2</c:v>
                </c:pt>
                <c:pt idx="4405">
                  <c:v>1.5740000000000001E-2</c:v>
                </c:pt>
                <c:pt idx="4406">
                  <c:v>1.5869999999999999E-2</c:v>
                </c:pt>
                <c:pt idx="4407">
                  <c:v>1.575E-2</c:v>
                </c:pt>
                <c:pt idx="4408">
                  <c:v>1.5990000000000001E-2</c:v>
                </c:pt>
                <c:pt idx="4409">
                  <c:v>1.5650000000000001E-2</c:v>
                </c:pt>
                <c:pt idx="4410">
                  <c:v>1.6250000000000001E-2</c:v>
                </c:pt>
                <c:pt idx="4411">
                  <c:v>1.5879999999999998E-2</c:v>
                </c:pt>
                <c:pt idx="4412">
                  <c:v>1.6129999999999999E-2</c:v>
                </c:pt>
                <c:pt idx="4413">
                  <c:v>1.5855000000000001E-2</c:v>
                </c:pt>
                <c:pt idx="4414">
                  <c:v>1.6154999999999999E-2</c:v>
                </c:pt>
                <c:pt idx="4415">
                  <c:v>1.5785E-2</c:v>
                </c:pt>
                <c:pt idx="4416">
                  <c:v>1.6145E-2</c:v>
                </c:pt>
                <c:pt idx="4417">
                  <c:v>1.5965E-2</c:v>
                </c:pt>
                <c:pt idx="4418">
                  <c:v>1.6310000000000002E-2</c:v>
                </c:pt>
                <c:pt idx="4419">
                  <c:v>1.6080000000000001E-2</c:v>
                </c:pt>
                <c:pt idx="4420">
                  <c:v>1.6334999999999999E-2</c:v>
                </c:pt>
                <c:pt idx="4421">
                  <c:v>1.6174999999999998E-2</c:v>
                </c:pt>
                <c:pt idx="4422">
                  <c:v>1.6379999999999999E-2</c:v>
                </c:pt>
                <c:pt idx="4423">
                  <c:v>1.5984999999999999E-2</c:v>
                </c:pt>
                <c:pt idx="4424">
                  <c:v>1.6420000000000001E-2</c:v>
                </c:pt>
                <c:pt idx="4425">
                  <c:v>1.5935000000000001E-2</c:v>
                </c:pt>
                <c:pt idx="4426">
                  <c:v>1.6369999999999999E-2</c:v>
                </c:pt>
                <c:pt idx="4427">
                  <c:v>1.5994999999999999E-2</c:v>
                </c:pt>
                <c:pt idx="4428">
                  <c:v>1.6365000000000001E-2</c:v>
                </c:pt>
                <c:pt idx="4429">
                  <c:v>1.6035000000000001E-2</c:v>
                </c:pt>
                <c:pt idx="4430">
                  <c:v>1.6215E-2</c:v>
                </c:pt>
                <c:pt idx="4431">
                  <c:v>1.618E-2</c:v>
                </c:pt>
                <c:pt idx="4432">
                  <c:v>1.635E-2</c:v>
                </c:pt>
                <c:pt idx="4433">
                  <c:v>1.609E-2</c:v>
                </c:pt>
                <c:pt idx="4434">
                  <c:v>1.6230000000000001E-2</c:v>
                </c:pt>
                <c:pt idx="4435">
                  <c:v>1.6199999999999999E-2</c:v>
                </c:pt>
                <c:pt idx="4436">
                  <c:v>1.6265000000000002E-2</c:v>
                </c:pt>
                <c:pt idx="4437">
                  <c:v>1.6344999999999998E-2</c:v>
                </c:pt>
                <c:pt idx="4438">
                  <c:v>1.6215E-2</c:v>
                </c:pt>
                <c:pt idx="4439">
                  <c:v>1.635E-2</c:v>
                </c:pt>
                <c:pt idx="4440">
                  <c:v>1.6230000000000001E-2</c:v>
                </c:pt>
                <c:pt idx="4441">
                  <c:v>1.6219999999999998E-2</c:v>
                </c:pt>
                <c:pt idx="4442">
                  <c:v>1.6209999999999999E-2</c:v>
                </c:pt>
                <c:pt idx="4443">
                  <c:v>1.6324999999999999E-2</c:v>
                </c:pt>
                <c:pt idx="4444">
                  <c:v>1.6154999999999999E-2</c:v>
                </c:pt>
                <c:pt idx="4445">
                  <c:v>1.6324999999999999E-2</c:v>
                </c:pt>
                <c:pt idx="4446">
                  <c:v>1.619E-2</c:v>
                </c:pt>
                <c:pt idx="4447">
                  <c:v>1.6244999999999999E-2</c:v>
                </c:pt>
                <c:pt idx="4448">
                  <c:v>1.6369999999999999E-2</c:v>
                </c:pt>
                <c:pt idx="4449">
                  <c:v>1.635E-2</c:v>
                </c:pt>
                <c:pt idx="4450">
                  <c:v>1.644E-2</c:v>
                </c:pt>
                <c:pt idx="4451">
                  <c:v>1.635E-2</c:v>
                </c:pt>
                <c:pt idx="4452">
                  <c:v>1.6420000000000001E-2</c:v>
                </c:pt>
                <c:pt idx="4453">
                  <c:v>1.6404999999999999E-2</c:v>
                </c:pt>
                <c:pt idx="4454">
                  <c:v>1.6365000000000001E-2</c:v>
                </c:pt>
                <c:pt idx="4455">
                  <c:v>1.6565E-2</c:v>
                </c:pt>
                <c:pt idx="4456">
                  <c:v>1.6365000000000001E-2</c:v>
                </c:pt>
                <c:pt idx="4457">
                  <c:v>1.6584999999999999E-2</c:v>
                </c:pt>
                <c:pt idx="4458">
                  <c:v>1.6455000000000001E-2</c:v>
                </c:pt>
                <c:pt idx="4459">
                  <c:v>1.6655E-2</c:v>
                </c:pt>
                <c:pt idx="4460">
                  <c:v>1.6459999999999999E-2</c:v>
                </c:pt>
                <c:pt idx="4461">
                  <c:v>1.6629999999999999E-2</c:v>
                </c:pt>
                <c:pt idx="4462">
                  <c:v>1.6355000000000001E-2</c:v>
                </c:pt>
                <c:pt idx="4463">
                  <c:v>1.6625000000000001E-2</c:v>
                </c:pt>
                <c:pt idx="4464">
                  <c:v>1.6414999999999999E-2</c:v>
                </c:pt>
                <c:pt idx="4465">
                  <c:v>1.6590000000000001E-2</c:v>
                </c:pt>
                <c:pt idx="4466">
                  <c:v>1.6480000000000002E-2</c:v>
                </c:pt>
                <c:pt idx="4467">
                  <c:v>1.6594999999999999E-2</c:v>
                </c:pt>
                <c:pt idx="4468">
                  <c:v>1.644E-2</c:v>
                </c:pt>
                <c:pt idx="4469">
                  <c:v>1.6549999999999999E-2</c:v>
                </c:pt>
                <c:pt idx="4470">
                  <c:v>1.6435000000000002E-2</c:v>
                </c:pt>
                <c:pt idx="4471">
                  <c:v>1.6655E-2</c:v>
                </c:pt>
                <c:pt idx="4472">
                  <c:v>1.6485E-2</c:v>
                </c:pt>
                <c:pt idx="4473">
                  <c:v>1.6785000000000001E-2</c:v>
                </c:pt>
                <c:pt idx="4474">
                  <c:v>1.6475E-2</c:v>
                </c:pt>
                <c:pt idx="4475">
                  <c:v>1.6735E-2</c:v>
                </c:pt>
                <c:pt idx="4476">
                  <c:v>1.6500000000000001E-2</c:v>
                </c:pt>
                <c:pt idx="4477">
                  <c:v>1.678E-2</c:v>
                </c:pt>
                <c:pt idx="4478">
                  <c:v>1.6555E-2</c:v>
                </c:pt>
                <c:pt idx="4479">
                  <c:v>1.6695000000000002E-2</c:v>
                </c:pt>
                <c:pt idx="4480">
                  <c:v>1.6539999999999999E-2</c:v>
                </c:pt>
                <c:pt idx="4481">
                  <c:v>1.6629999999999999E-2</c:v>
                </c:pt>
                <c:pt idx="4482">
                  <c:v>1.6605000000000002E-2</c:v>
                </c:pt>
                <c:pt idx="4483">
                  <c:v>1.6655E-2</c:v>
                </c:pt>
                <c:pt idx="4484">
                  <c:v>1.6619999999999999E-2</c:v>
                </c:pt>
                <c:pt idx="4485">
                  <c:v>1.6565E-2</c:v>
                </c:pt>
                <c:pt idx="4486">
                  <c:v>1.6525000000000001E-2</c:v>
                </c:pt>
                <c:pt idx="4487">
                  <c:v>1.6545000000000001E-2</c:v>
                </c:pt>
                <c:pt idx="4488">
                  <c:v>1.6449999999999999E-2</c:v>
                </c:pt>
                <c:pt idx="4489">
                  <c:v>1.6584999999999999E-2</c:v>
                </c:pt>
                <c:pt idx="4490">
                  <c:v>1.644E-2</c:v>
                </c:pt>
                <c:pt idx="4491">
                  <c:v>1.6590000000000001E-2</c:v>
                </c:pt>
                <c:pt idx="4492">
                  <c:v>1.66E-2</c:v>
                </c:pt>
                <c:pt idx="4493">
                  <c:v>1.6629999999999999E-2</c:v>
                </c:pt>
                <c:pt idx="4494">
                  <c:v>1.6559999999999998E-2</c:v>
                </c:pt>
                <c:pt idx="4495">
                  <c:v>1.6404999999999999E-2</c:v>
                </c:pt>
                <c:pt idx="4496">
                  <c:v>1.6504999999999999E-2</c:v>
                </c:pt>
                <c:pt idx="4497">
                  <c:v>1.6404999999999999E-2</c:v>
                </c:pt>
                <c:pt idx="4498">
                  <c:v>1.6490000000000001E-2</c:v>
                </c:pt>
                <c:pt idx="4499">
                  <c:v>1.6379999999999999E-2</c:v>
                </c:pt>
                <c:pt idx="4500">
                  <c:v>1.6494999999999999E-2</c:v>
                </c:pt>
                <c:pt idx="4501">
                  <c:v>1.6344999999999998E-2</c:v>
                </c:pt>
                <c:pt idx="4502">
                  <c:v>1.6645E-2</c:v>
                </c:pt>
                <c:pt idx="4503">
                  <c:v>1.6404999999999999E-2</c:v>
                </c:pt>
                <c:pt idx="4504">
                  <c:v>1.6485E-2</c:v>
                </c:pt>
                <c:pt idx="4505">
                  <c:v>1.6469999999999999E-2</c:v>
                </c:pt>
                <c:pt idx="4506">
                  <c:v>1.6549999999999999E-2</c:v>
                </c:pt>
                <c:pt idx="4507">
                  <c:v>1.6574999999999999E-2</c:v>
                </c:pt>
                <c:pt idx="4508">
                  <c:v>1.6574999999999999E-2</c:v>
                </c:pt>
                <c:pt idx="4509">
                  <c:v>1.6514999999999998E-2</c:v>
                </c:pt>
                <c:pt idx="4510">
                  <c:v>1.6639999999999999E-2</c:v>
                </c:pt>
                <c:pt idx="4511">
                  <c:v>1.6525000000000001E-2</c:v>
                </c:pt>
                <c:pt idx="4512">
                  <c:v>1.651E-2</c:v>
                </c:pt>
                <c:pt idx="4513">
                  <c:v>1.6469999999999999E-2</c:v>
                </c:pt>
                <c:pt idx="4514">
                  <c:v>1.6664999999999999E-2</c:v>
                </c:pt>
                <c:pt idx="4515">
                  <c:v>1.6365000000000001E-2</c:v>
                </c:pt>
                <c:pt idx="4516">
                  <c:v>1.6584999999999999E-2</c:v>
                </c:pt>
                <c:pt idx="4517">
                  <c:v>1.6455000000000001E-2</c:v>
                </c:pt>
                <c:pt idx="4518">
                  <c:v>1.661E-2</c:v>
                </c:pt>
                <c:pt idx="4519">
                  <c:v>1.6420000000000001E-2</c:v>
                </c:pt>
                <c:pt idx="4520">
                  <c:v>1.6629999999999999E-2</c:v>
                </c:pt>
                <c:pt idx="4521">
                  <c:v>1.6475E-2</c:v>
                </c:pt>
                <c:pt idx="4522">
                  <c:v>1.6545000000000001E-2</c:v>
                </c:pt>
                <c:pt idx="4523">
                  <c:v>1.6420000000000001E-2</c:v>
                </c:pt>
                <c:pt idx="4524">
                  <c:v>1.661E-2</c:v>
                </c:pt>
                <c:pt idx="4525">
                  <c:v>1.6580000000000001E-2</c:v>
                </c:pt>
                <c:pt idx="4526">
                  <c:v>1.6605000000000002E-2</c:v>
                </c:pt>
                <c:pt idx="4527">
                  <c:v>1.652E-2</c:v>
                </c:pt>
                <c:pt idx="4528">
                  <c:v>1.6535000000000001E-2</c:v>
                </c:pt>
                <c:pt idx="4529">
                  <c:v>1.6709999999999999E-2</c:v>
                </c:pt>
                <c:pt idx="4530">
                  <c:v>1.6660000000000001E-2</c:v>
                </c:pt>
                <c:pt idx="4531">
                  <c:v>1.6695000000000002E-2</c:v>
                </c:pt>
                <c:pt idx="4532">
                  <c:v>1.6549999999999999E-2</c:v>
                </c:pt>
                <c:pt idx="4533">
                  <c:v>1.6825E-2</c:v>
                </c:pt>
                <c:pt idx="4534">
                  <c:v>1.6639999999999999E-2</c:v>
                </c:pt>
                <c:pt idx="4535">
                  <c:v>1.6775000000000002E-2</c:v>
                </c:pt>
                <c:pt idx="4536">
                  <c:v>1.6570000000000001E-2</c:v>
                </c:pt>
                <c:pt idx="4537">
                  <c:v>1.6854999999999998E-2</c:v>
                </c:pt>
                <c:pt idx="4538">
                  <c:v>1.6605000000000002E-2</c:v>
                </c:pt>
                <c:pt idx="4539">
                  <c:v>1.687E-2</c:v>
                </c:pt>
                <c:pt idx="4540">
                  <c:v>1.6725E-2</c:v>
                </c:pt>
                <c:pt idx="4541">
                  <c:v>1.6809999999999999E-2</c:v>
                </c:pt>
                <c:pt idx="4542">
                  <c:v>1.6715000000000001E-2</c:v>
                </c:pt>
                <c:pt idx="4543">
                  <c:v>1.6965000000000001E-2</c:v>
                </c:pt>
                <c:pt idx="4544">
                  <c:v>1.6645E-2</c:v>
                </c:pt>
                <c:pt idx="4545">
                  <c:v>1.6945000000000002E-2</c:v>
                </c:pt>
                <c:pt idx="4546">
                  <c:v>1.6695000000000002E-2</c:v>
                </c:pt>
                <c:pt idx="4547">
                  <c:v>1.6930000000000001E-2</c:v>
                </c:pt>
                <c:pt idx="4548">
                  <c:v>1.6674999999999999E-2</c:v>
                </c:pt>
                <c:pt idx="4549">
                  <c:v>1.687E-2</c:v>
                </c:pt>
                <c:pt idx="4550">
                  <c:v>1.6785000000000001E-2</c:v>
                </c:pt>
                <c:pt idx="4551">
                  <c:v>1.6789999999999999E-2</c:v>
                </c:pt>
                <c:pt idx="4552">
                  <c:v>1.6705000000000001E-2</c:v>
                </c:pt>
                <c:pt idx="4553">
                  <c:v>1.687E-2</c:v>
                </c:pt>
                <c:pt idx="4554">
                  <c:v>1.6729999999999998E-2</c:v>
                </c:pt>
                <c:pt idx="4555">
                  <c:v>1.6840000000000001E-2</c:v>
                </c:pt>
                <c:pt idx="4556">
                  <c:v>1.6725E-2</c:v>
                </c:pt>
                <c:pt idx="4557">
                  <c:v>1.6889999999999999E-2</c:v>
                </c:pt>
                <c:pt idx="4558">
                  <c:v>1.6629999999999999E-2</c:v>
                </c:pt>
                <c:pt idx="4559">
                  <c:v>1.6924999999999999E-2</c:v>
                </c:pt>
                <c:pt idx="4560">
                  <c:v>1.6674999999999999E-2</c:v>
                </c:pt>
                <c:pt idx="4561">
                  <c:v>1.6985E-2</c:v>
                </c:pt>
                <c:pt idx="4562">
                  <c:v>1.6729999999999998E-2</c:v>
                </c:pt>
                <c:pt idx="4563">
                  <c:v>1.6889999999999999E-2</c:v>
                </c:pt>
                <c:pt idx="4564">
                  <c:v>1.6729999999999998E-2</c:v>
                </c:pt>
                <c:pt idx="4565">
                  <c:v>1.6785000000000001E-2</c:v>
                </c:pt>
                <c:pt idx="4566">
                  <c:v>1.6815E-2</c:v>
                </c:pt>
                <c:pt idx="4567">
                  <c:v>1.6705000000000001E-2</c:v>
                </c:pt>
                <c:pt idx="4568">
                  <c:v>1.6744999999999999E-2</c:v>
                </c:pt>
                <c:pt idx="4569">
                  <c:v>1.6805E-2</c:v>
                </c:pt>
                <c:pt idx="4570">
                  <c:v>1.6744999999999999E-2</c:v>
                </c:pt>
                <c:pt idx="4571">
                  <c:v>1.6785000000000001E-2</c:v>
                </c:pt>
                <c:pt idx="4572">
                  <c:v>1.677E-2</c:v>
                </c:pt>
                <c:pt idx="4573">
                  <c:v>1.686E-2</c:v>
                </c:pt>
                <c:pt idx="4574">
                  <c:v>1.6799999999999999E-2</c:v>
                </c:pt>
                <c:pt idx="4575">
                  <c:v>1.6809999999999999E-2</c:v>
                </c:pt>
                <c:pt idx="4576">
                  <c:v>1.669E-2</c:v>
                </c:pt>
                <c:pt idx="4577">
                  <c:v>1.6889999999999999E-2</c:v>
                </c:pt>
                <c:pt idx="4578">
                  <c:v>1.6709999999999999E-2</c:v>
                </c:pt>
                <c:pt idx="4579">
                  <c:v>1.6924999999999999E-2</c:v>
                </c:pt>
                <c:pt idx="4580">
                  <c:v>1.6729999999999998E-2</c:v>
                </c:pt>
                <c:pt idx="4581">
                  <c:v>1.6910000000000001E-2</c:v>
                </c:pt>
                <c:pt idx="4582">
                  <c:v>1.6979999999999999E-2</c:v>
                </c:pt>
                <c:pt idx="4583">
                  <c:v>1.6945000000000002E-2</c:v>
                </c:pt>
                <c:pt idx="4584">
                  <c:v>1.6969999999999999E-2</c:v>
                </c:pt>
                <c:pt idx="4585">
                  <c:v>1.7010000000000001E-2</c:v>
                </c:pt>
                <c:pt idx="4586">
                  <c:v>1.702E-2</c:v>
                </c:pt>
                <c:pt idx="4587">
                  <c:v>1.694E-2</c:v>
                </c:pt>
                <c:pt idx="4588">
                  <c:v>1.6945000000000002E-2</c:v>
                </c:pt>
                <c:pt idx="4589">
                  <c:v>1.695E-2</c:v>
                </c:pt>
                <c:pt idx="4590">
                  <c:v>1.6889999999999999E-2</c:v>
                </c:pt>
                <c:pt idx="4591">
                  <c:v>1.6725E-2</c:v>
                </c:pt>
                <c:pt idx="4592">
                  <c:v>1.694E-2</c:v>
                </c:pt>
                <c:pt idx="4593">
                  <c:v>1.6820000000000002E-2</c:v>
                </c:pt>
                <c:pt idx="4594">
                  <c:v>1.6924999999999999E-2</c:v>
                </c:pt>
                <c:pt idx="4595">
                  <c:v>1.6905E-2</c:v>
                </c:pt>
                <c:pt idx="4596">
                  <c:v>1.6910000000000001E-2</c:v>
                </c:pt>
                <c:pt idx="4597">
                  <c:v>1.6920000000000001E-2</c:v>
                </c:pt>
                <c:pt idx="4598">
                  <c:v>1.6920000000000001E-2</c:v>
                </c:pt>
                <c:pt idx="4599">
                  <c:v>1.6979999999999999E-2</c:v>
                </c:pt>
                <c:pt idx="4600">
                  <c:v>1.7014999999999999E-2</c:v>
                </c:pt>
                <c:pt idx="4601">
                  <c:v>1.7059999999999999E-2</c:v>
                </c:pt>
                <c:pt idx="4602">
                  <c:v>1.7004999999999999E-2</c:v>
                </c:pt>
                <c:pt idx="4603">
                  <c:v>1.7139999999999999E-2</c:v>
                </c:pt>
                <c:pt idx="4604">
                  <c:v>1.7160000000000002E-2</c:v>
                </c:pt>
                <c:pt idx="4605">
                  <c:v>1.7145000000000001E-2</c:v>
                </c:pt>
                <c:pt idx="4606">
                  <c:v>1.7024999999999998E-2</c:v>
                </c:pt>
                <c:pt idx="4607">
                  <c:v>1.7014999999999999E-2</c:v>
                </c:pt>
                <c:pt idx="4608">
                  <c:v>1.7139999999999999E-2</c:v>
                </c:pt>
                <c:pt idx="4609">
                  <c:v>1.7104999999999999E-2</c:v>
                </c:pt>
                <c:pt idx="4610">
                  <c:v>1.7155E-2</c:v>
                </c:pt>
                <c:pt idx="4611">
                  <c:v>1.7135000000000001E-2</c:v>
                </c:pt>
                <c:pt idx="4612">
                  <c:v>1.7270000000000001E-2</c:v>
                </c:pt>
                <c:pt idx="4613">
                  <c:v>1.719E-2</c:v>
                </c:pt>
                <c:pt idx="4614">
                  <c:v>1.7184999999999999E-2</c:v>
                </c:pt>
                <c:pt idx="4615">
                  <c:v>1.7260000000000001E-2</c:v>
                </c:pt>
                <c:pt idx="4616">
                  <c:v>1.7219999999999999E-2</c:v>
                </c:pt>
                <c:pt idx="4617">
                  <c:v>1.7194999999999998E-2</c:v>
                </c:pt>
                <c:pt idx="4618">
                  <c:v>1.7229999999999999E-2</c:v>
                </c:pt>
                <c:pt idx="4619">
                  <c:v>1.7114999999999998E-2</c:v>
                </c:pt>
                <c:pt idx="4620">
                  <c:v>1.7335E-2</c:v>
                </c:pt>
                <c:pt idx="4621">
                  <c:v>1.7129999999999999E-2</c:v>
                </c:pt>
                <c:pt idx="4622">
                  <c:v>1.7319999999999999E-2</c:v>
                </c:pt>
                <c:pt idx="4623">
                  <c:v>1.737E-2</c:v>
                </c:pt>
                <c:pt idx="4624">
                  <c:v>1.72E-2</c:v>
                </c:pt>
                <c:pt idx="4625">
                  <c:v>1.7325E-2</c:v>
                </c:pt>
                <c:pt idx="4626">
                  <c:v>1.7180000000000001E-2</c:v>
                </c:pt>
                <c:pt idx="4627">
                  <c:v>1.728E-2</c:v>
                </c:pt>
                <c:pt idx="4628">
                  <c:v>1.7055000000000001E-2</c:v>
                </c:pt>
                <c:pt idx="4629">
                  <c:v>1.7239999999999998E-2</c:v>
                </c:pt>
                <c:pt idx="4630">
                  <c:v>1.7094999999999999E-2</c:v>
                </c:pt>
                <c:pt idx="4631">
                  <c:v>1.7160000000000002E-2</c:v>
                </c:pt>
                <c:pt idx="4632">
                  <c:v>1.7155E-2</c:v>
                </c:pt>
                <c:pt idx="4633">
                  <c:v>1.7174999999999999E-2</c:v>
                </c:pt>
                <c:pt idx="4634">
                  <c:v>1.7219999999999999E-2</c:v>
                </c:pt>
                <c:pt idx="4635">
                  <c:v>1.738E-2</c:v>
                </c:pt>
                <c:pt idx="4636">
                  <c:v>1.7165E-2</c:v>
                </c:pt>
                <c:pt idx="4637">
                  <c:v>1.7274999999999999E-2</c:v>
                </c:pt>
                <c:pt idx="4638">
                  <c:v>1.7364999999999998E-2</c:v>
                </c:pt>
                <c:pt idx="4639">
                  <c:v>1.7165E-2</c:v>
                </c:pt>
                <c:pt idx="4640">
                  <c:v>1.7340000000000001E-2</c:v>
                </c:pt>
                <c:pt idx="4641">
                  <c:v>1.736E-2</c:v>
                </c:pt>
                <c:pt idx="4642">
                  <c:v>1.7139999999999999E-2</c:v>
                </c:pt>
                <c:pt idx="4643">
                  <c:v>1.7319999999999999E-2</c:v>
                </c:pt>
                <c:pt idx="4644">
                  <c:v>1.7245E-2</c:v>
                </c:pt>
                <c:pt idx="4645">
                  <c:v>1.7229999999999999E-2</c:v>
                </c:pt>
                <c:pt idx="4646">
                  <c:v>1.7235E-2</c:v>
                </c:pt>
                <c:pt idx="4647">
                  <c:v>1.7145000000000001E-2</c:v>
                </c:pt>
                <c:pt idx="4648">
                  <c:v>1.7225000000000001E-2</c:v>
                </c:pt>
                <c:pt idx="4649">
                  <c:v>1.7344999999999999E-2</c:v>
                </c:pt>
                <c:pt idx="4650">
                  <c:v>1.719E-2</c:v>
                </c:pt>
                <c:pt idx="4651">
                  <c:v>1.737E-2</c:v>
                </c:pt>
                <c:pt idx="4652">
                  <c:v>1.7340000000000001E-2</c:v>
                </c:pt>
                <c:pt idx="4653">
                  <c:v>1.7325E-2</c:v>
                </c:pt>
                <c:pt idx="4654">
                  <c:v>1.7270000000000001E-2</c:v>
                </c:pt>
                <c:pt idx="4655">
                  <c:v>1.7274999999999999E-2</c:v>
                </c:pt>
                <c:pt idx="4656">
                  <c:v>1.7315000000000001E-2</c:v>
                </c:pt>
                <c:pt idx="4657">
                  <c:v>1.7274999999999999E-2</c:v>
                </c:pt>
                <c:pt idx="4658">
                  <c:v>1.7239999999999998E-2</c:v>
                </c:pt>
                <c:pt idx="4659">
                  <c:v>1.7245E-2</c:v>
                </c:pt>
                <c:pt idx="4660">
                  <c:v>1.7335E-2</c:v>
                </c:pt>
                <c:pt idx="4661">
                  <c:v>1.7239999999999998E-2</c:v>
                </c:pt>
                <c:pt idx="4662">
                  <c:v>1.7330000000000002E-2</c:v>
                </c:pt>
                <c:pt idx="4663">
                  <c:v>1.7174999999999999E-2</c:v>
                </c:pt>
                <c:pt idx="4664">
                  <c:v>1.745E-2</c:v>
                </c:pt>
                <c:pt idx="4665">
                  <c:v>1.7264999999999999E-2</c:v>
                </c:pt>
                <c:pt idx="4666">
                  <c:v>1.7485000000000001E-2</c:v>
                </c:pt>
                <c:pt idx="4667">
                  <c:v>1.7205000000000002E-2</c:v>
                </c:pt>
                <c:pt idx="4668">
                  <c:v>1.7479999999999999E-2</c:v>
                </c:pt>
                <c:pt idx="4669">
                  <c:v>1.7264999999999999E-2</c:v>
                </c:pt>
                <c:pt idx="4670">
                  <c:v>1.7534999999999999E-2</c:v>
                </c:pt>
                <c:pt idx="4671">
                  <c:v>1.7219999999999999E-2</c:v>
                </c:pt>
                <c:pt idx="4672">
                  <c:v>1.7505E-2</c:v>
                </c:pt>
                <c:pt idx="4673">
                  <c:v>1.7255E-2</c:v>
                </c:pt>
                <c:pt idx="4674">
                  <c:v>1.7495E-2</c:v>
                </c:pt>
                <c:pt idx="4675">
                  <c:v>1.7235E-2</c:v>
                </c:pt>
                <c:pt idx="4676">
                  <c:v>1.738E-2</c:v>
                </c:pt>
                <c:pt idx="4677">
                  <c:v>1.738E-2</c:v>
                </c:pt>
                <c:pt idx="4678">
                  <c:v>1.7409999999999998E-2</c:v>
                </c:pt>
                <c:pt idx="4679">
                  <c:v>1.7485000000000001E-2</c:v>
                </c:pt>
                <c:pt idx="4680">
                  <c:v>1.7454999999999998E-2</c:v>
                </c:pt>
                <c:pt idx="4681">
                  <c:v>1.7524999999999999E-2</c:v>
                </c:pt>
                <c:pt idx="4682">
                  <c:v>1.7505E-2</c:v>
                </c:pt>
                <c:pt idx="4683">
                  <c:v>1.7510000000000001E-2</c:v>
                </c:pt>
                <c:pt idx="4684">
                  <c:v>1.7514999999999999E-2</c:v>
                </c:pt>
                <c:pt idx="4685">
                  <c:v>1.7469999999999999E-2</c:v>
                </c:pt>
                <c:pt idx="4686">
                  <c:v>1.7505E-2</c:v>
                </c:pt>
                <c:pt idx="4687">
                  <c:v>1.7465000000000001E-2</c:v>
                </c:pt>
                <c:pt idx="4688">
                  <c:v>1.7444999999999999E-2</c:v>
                </c:pt>
                <c:pt idx="4689">
                  <c:v>1.7590000000000001E-2</c:v>
                </c:pt>
                <c:pt idx="4690">
                  <c:v>1.7590000000000001E-2</c:v>
                </c:pt>
                <c:pt idx="4691">
                  <c:v>1.7649999999999999E-2</c:v>
                </c:pt>
                <c:pt idx="4692">
                  <c:v>1.7635000000000001E-2</c:v>
                </c:pt>
                <c:pt idx="4693">
                  <c:v>1.7770000000000001E-2</c:v>
                </c:pt>
                <c:pt idx="4694">
                  <c:v>1.7635000000000001E-2</c:v>
                </c:pt>
                <c:pt idx="4695">
                  <c:v>1.7690000000000001E-2</c:v>
                </c:pt>
                <c:pt idx="4696">
                  <c:v>1.7739999999999999E-2</c:v>
                </c:pt>
                <c:pt idx="4697">
                  <c:v>1.7729999999999999E-2</c:v>
                </c:pt>
                <c:pt idx="4698">
                  <c:v>1.7575E-2</c:v>
                </c:pt>
                <c:pt idx="4699">
                  <c:v>1.7745E-2</c:v>
                </c:pt>
                <c:pt idx="4700">
                  <c:v>1.7604999999999999E-2</c:v>
                </c:pt>
                <c:pt idx="4701">
                  <c:v>1.7809999999999999E-2</c:v>
                </c:pt>
                <c:pt idx="4702">
                  <c:v>1.7694999999999999E-2</c:v>
                </c:pt>
                <c:pt idx="4703">
                  <c:v>1.7729999999999999E-2</c:v>
                </c:pt>
                <c:pt idx="4704">
                  <c:v>1.7770000000000001E-2</c:v>
                </c:pt>
                <c:pt idx="4705">
                  <c:v>1.7760000000000001E-2</c:v>
                </c:pt>
                <c:pt idx="4706">
                  <c:v>1.7715000000000002E-2</c:v>
                </c:pt>
                <c:pt idx="4707">
                  <c:v>1.779E-2</c:v>
                </c:pt>
                <c:pt idx="4708">
                  <c:v>1.772E-2</c:v>
                </c:pt>
                <c:pt idx="4709">
                  <c:v>1.7755E-2</c:v>
                </c:pt>
                <c:pt idx="4710">
                  <c:v>1.7624999999999998E-2</c:v>
                </c:pt>
                <c:pt idx="4711">
                  <c:v>1.7874999999999999E-2</c:v>
                </c:pt>
                <c:pt idx="4712">
                  <c:v>1.7555000000000001E-2</c:v>
                </c:pt>
                <c:pt idx="4713">
                  <c:v>1.7770000000000001E-2</c:v>
                </c:pt>
                <c:pt idx="4714">
                  <c:v>1.763E-2</c:v>
                </c:pt>
                <c:pt idx="4715">
                  <c:v>1.7559999999999999E-2</c:v>
                </c:pt>
                <c:pt idx="4716">
                  <c:v>1.7624999999999998E-2</c:v>
                </c:pt>
                <c:pt idx="4717">
                  <c:v>1.77E-2</c:v>
                </c:pt>
                <c:pt idx="4718">
                  <c:v>1.7555000000000001E-2</c:v>
                </c:pt>
                <c:pt idx="4719">
                  <c:v>1.763E-2</c:v>
                </c:pt>
                <c:pt idx="4720">
                  <c:v>1.762E-2</c:v>
                </c:pt>
                <c:pt idx="4721">
                  <c:v>1.7735000000000001E-2</c:v>
                </c:pt>
                <c:pt idx="4722">
                  <c:v>1.7684999999999999E-2</c:v>
                </c:pt>
                <c:pt idx="4723">
                  <c:v>1.7655000000000001E-2</c:v>
                </c:pt>
                <c:pt idx="4724">
                  <c:v>1.7715000000000002E-2</c:v>
                </c:pt>
                <c:pt idx="4725">
                  <c:v>1.779E-2</c:v>
                </c:pt>
                <c:pt idx="4726">
                  <c:v>1.7659999999999999E-2</c:v>
                </c:pt>
                <c:pt idx="4727">
                  <c:v>1.771E-2</c:v>
                </c:pt>
                <c:pt idx="4728">
                  <c:v>1.7774999999999999E-2</c:v>
                </c:pt>
                <c:pt idx="4729">
                  <c:v>1.7815000000000001E-2</c:v>
                </c:pt>
                <c:pt idx="4730">
                  <c:v>1.7850000000000001E-2</c:v>
                </c:pt>
                <c:pt idx="4731">
                  <c:v>1.7745E-2</c:v>
                </c:pt>
                <c:pt idx="4732">
                  <c:v>1.7829999999999999E-2</c:v>
                </c:pt>
                <c:pt idx="4733">
                  <c:v>1.77E-2</c:v>
                </c:pt>
                <c:pt idx="4734">
                  <c:v>1.7905000000000001E-2</c:v>
                </c:pt>
                <c:pt idx="4735">
                  <c:v>1.7850000000000001E-2</c:v>
                </c:pt>
                <c:pt idx="4736">
                  <c:v>1.7864999999999999E-2</c:v>
                </c:pt>
                <c:pt idx="4737">
                  <c:v>1.7659999999999999E-2</c:v>
                </c:pt>
                <c:pt idx="4738">
                  <c:v>1.7749999999999998E-2</c:v>
                </c:pt>
                <c:pt idx="4739">
                  <c:v>1.7819999999999999E-2</c:v>
                </c:pt>
                <c:pt idx="4740">
                  <c:v>1.7864999999999999E-2</c:v>
                </c:pt>
                <c:pt idx="4741">
                  <c:v>1.7850000000000001E-2</c:v>
                </c:pt>
                <c:pt idx="4742">
                  <c:v>1.7944999999999999E-2</c:v>
                </c:pt>
                <c:pt idx="4743">
                  <c:v>1.7770000000000001E-2</c:v>
                </c:pt>
                <c:pt idx="4744">
                  <c:v>1.7735000000000001E-2</c:v>
                </c:pt>
                <c:pt idx="4745">
                  <c:v>1.7670000000000002E-2</c:v>
                </c:pt>
                <c:pt idx="4746">
                  <c:v>1.787E-2</c:v>
                </c:pt>
                <c:pt idx="4747">
                  <c:v>1.7809999999999999E-2</c:v>
                </c:pt>
                <c:pt idx="4748">
                  <c:v>1.7829999999999999E-2</c:v>
                </c:pt>
                <c:pt idx="4749">
                  <c:v>1.7735000000000001E-2</c:v>
                </c:pt>
                <c:pt idx="4750">
                  <c:v>1.7825000000000001E-2</c:v>
                </c:pt>
                <c:pt idx="4751">
                  <c:v>1.788E-2</c:v>
                </c:pt>
                <c:pt idx="4752">
                  <c:v>1.7770000000000001E-2</c:v>
                </c:pt>
                <c:pt idx="4753">
                  <c:v>1.7645000000000001E-2</c:v>
                </c:pt>
                <c:pt idx="4754">
                  <c:v>1.7845E-2</c:v>
                </c:pt>
                <c:pt idx="4755">
                  <c:v>1.7755E-2</c:v>
                </c:pt>
                <c:pt idx="4756">
                  <c:v>1.7745E-2</c:v>
                </c:pt>
                <c:pt idx="4757">
                  <c:v>1.771E-2</c:v>
                </c:pt>
                <c:pt idx="4758">
                  <c:v>1.7850000000000001E-2</c:v>
                </c:pt>
                <c:pt idx="4759">
                  <c:v>1.7774999999999999E-2</c:v>
                </c:pt>
                <c:pt idx="4760">
                  <c:v>1.788E-2</c:v>
                </c:pt>
                <c:pt idx="4761">
                  <c:v>1.7649999999999999E-2</c:v>
                </c:pt>
                <c:pt idx="4762">
                  <c:v>1.7975000000000001E-2</c:v>
                </c:pt>
                <c:pt idx="4763">
                  <c:v>1.7675E-2</c:v>
                </c:pt>
                <c:pt idx="4764">
                  <c:v>1.7745E-2</c:v>
                </c:pt>
                <c:pt idx="4765">
                  <c:v>1.7675E-2</c:v>
                </c:pt>
                <c:pt idx="4766">
                  <c:v>1.7784999999999999E-2</c:v>
                </c:pt>
                <c:pt idx="4767">
                  <c:v>1.7745E-2</c:v>
                </c:pt>
                <c:pt idx="4768">
                  <c:v>1.7725000000000001E-2</c:v>
                </c:pt>
                <c:pt idx="4769">
                  <c:v>1.7639999999999999E-2</c:v>
                </c:pt>
                <c:pt idx="4770">
                  <c:v>1.7680000000000001E-2</c:v>
                </c:pt>
                <c:pt idx="4771">
                  <c:v>1.7694999999999999E-2</c:v>
                </c:pt>
                <c:pt idx="4772">
                  <c:v>1.7784999999999999E-2</c:v>
                </c:pt>
                <c:pt idx="4773">
                  <c:v>1.7684999999999999E-2</c:v>
                </c:pt>
                <c:pt idx="4774">
                  <c:v>1.7739999999999999E-2</c:v>
                </c:pt>
                <c:pt idx="4775">
                  <c:v>1.78E-2</c:v>
                </c:pt>
                <c:pt idx="4776">
                  <c:v>1.7735000000000001E-2</c:v>
                </c:pt>
                <c:pt idx="4777">
                  <c:v>1.7919999999999998E-2</c:v>
                </c:pt>
                <c:pt idx="4778">
                  <c:v>1.7925E-2</c:v>
                </c:pt>
                <c:pt idx="4779">
                  <c:v>1.788E-2</c:v>
                </c:pt>
                <c:pt idx="4780">
                  <c:v>1.7780000000000001E-2</c:v>
                </c:pt>
                <c:pt idx="4781">
                  <c:v>1.8089999999999998E-2</c:v>
                </c:pt>
                <c:pt idx="4782">
                  <c:v>1.7745E-2</c:v>
                </c:pt>
                <c:pt idx="4783">
                  <c:v>1.8134999999999998E-2</c:v>
                </c:pt>
                <c:pt idx="4784">
                  <c:v>1.7940000000000001E-2</c:v>
                </c:pt>
                <c:pt idx="4785">
                  <c:v>1.8165000000000001E-2</c:v>
                </c:pt>
                <c:pt idx="4786">
                  <c:v>1.7975000000000001E-2</c:v>
                </c:pt>
                <c:pt idx="4787">
                  <c:v>1.8100000000000002E-2</c:v>
                </c:pt>
                <c:pt idx="4788">
                  <c:v>1.7860000000000001E-2</c:v>
                </c:pt>
                <c:pt idx="4789">
                  <c:v>1.7944999999999999E-2</c:v>
                </c:pt>
                <c:pt idx="4790">
                  <c:v>1.8010000000000002E-2</c:v>
                </c:pt>
                <c:pt idx="4791">
                  <c:v>1.8044999999999999E-2</c:v>
                </c:pt>
                <c:pt idx="4792">
                  <c:v>1.7985000000000001E-2</c:v>
                </c:pt>
                <c:pt idx="4793">
                  <c:v>1.8044999999999999E-2</c:v>
                </c:pt>
                <c:pt idx="4794">
                  <c:v>1.7930000000000001E-2</c:v>
                </c:pt>
                <c:pt idx="4795">
                  <c:v>1.822E-2</c:v>
                </c:pt>
                <c:pt idx="4796">
                  <c:v>1.7979999999999999E-2</c:v>
                </c:pt>
                <c:pt idx="4797">
                  <c:v>1.8159999999999999E-2</c:v>
                </c:pt>
                <c:pt idx="4798">
                  <c:v>1.8005E-2</c:v>
                </c:pt>
                <c:pt idx="4799">
                  <c:v>1.8304999999999998E-2</c:v>
                </c:pt>
                <c:pt idx="4800">
                  <c:v>1.8079999999999999E-2</c:v>
                </c:pt>
                <c:pt idx="4801">
                  <c:v>1.83E-2</c:v>
                </c:pt>
                <c:pt idx="4802">
                  <c:v>1.8030000000000001E-2</c:v>
                </c:pt>
                <c:pt idx="4803">
                  <c:v>1.8249999999999999E-2</c:v>
                </c:pt>
                <c:pt idx="4804">
                  <c:v>1.8010000000000002E-2</c:v>
                </c:pt>
                <c:pt idx="4805">
                  <c:v>1.8145000000000001E-2</c:v>
                </c:pt>
                <c:pt idx="4806">
                  <c:v>1.8055000000000002E-2</c:v>
                </c:pt>
                <c:pt idx="4807">
                  <c:v>1.821E-2</c:v>
                </c:pt>
                <c:pt idx="4808">
                  <c:v>1.8069999999999999E-2</c:v>
                </c:pt>
                <c:pt idx="4809">
                  <c:v>1.8225000000000002E-2</c:v>
                </c:pt>
                <c:pt idx="4810">
                  <c:v>1.8204999999999999E-2</c:v>
                </c:pt>
                <c:pt idx="4811">
                  <c:v>1.8124999999999999E-2</c:v>
                </c:pt>
                <c:pt idx="4812">
                  <c:v>1.823E-2</c:v>
                </c:pt>
                <c:pt idx="4813">
                  <c:v>1.823E-2</c:v>
                </c:pt>
                <c:pt idx="4814">
                  <c:v>1.8239999999999999E-2</c:v>
                </c:pt>
                <c:pt idx="4815">
                  <c:v>1.8355E-2</c:v>
                </c:pt>
                <c:pt idx="4816">
                  <c:v>1.8284999999999999E-2</c:v>
                </c:pt>
                <c:pt idx="4817">
                  <c:v>1.8364999999999999E-2</c:v>
                </c:pt>
                <c:pt idx="4818">
                  <c:v>1.8325000000000001E-2</c:v>
                </c:pt>
                <c:pt idx="4819">
                  <c:v>1.8419999999999999E-2</c:v>
                </c:pt>
                <c:pt idx="4820">
                  <c:v>1.8415000000000001E-2</c:v>
                </c:pt>
                <c:pt idx="4821">
                  <c:v>1.8315000000000001E-2</c:v>
                </c:pt>
                <c:pt idx="4822">
                  <c:v>1.8374999999999999E-2</c:v>
                </c:pt>
                <c:pt idx="4823">
                  <c:v>1.857E-2</c:v>
                </c:pt>
                <c:pt idx="4824">
                  <c:v>1.8440000000000002E-2</c:v>
                </c:pt>
                <c:pt idx="4825">
                  <c:v>1.8489999999999999E-2</c:v>
                </c:pt>
                <c:pt idx="4826">
                  <c:v>1.8284999999999999E-2</c:v>
                </c:pt>
                <c:pt idx="4827">
                  <c:v>1.8384999999999999E-2</c:v>
                </c:pt>
                <c:pt idx="4828">
                  <c:v>1.8350000000000002E-2</c:v>
                </c:pt>
                <c:pt idx="4829">
                  <c:v>1.8194999999999999E-2</c:v>
                </c:pt>
                <c:pt idx="4830">
                  <c:v>1.8245000000000001E-2</c:v>
                </c:pt>
                <c:pt idx="4831">
                  <c:v>1.8245000000000001E-2</c:v>
                </c:pt>
                <c:pt idx="4832">
                  <c:v>1.8185E-2</c:v>
                </c:pt>
                <c:pt idx="4833">
                  <c:v>1.8319999999999999E-2</c:v>
                </c:pt>
                <c:pt idx="4834">
                  <c:v>1.8124999999999999E-2</c:v>
                </c:pt>
                <c:pt idx="4835">
                  <c:v>1.8294999999999999E-2</c:v>
                </c:pt>
                <c:pt idx="4836">
                  <c:v>1.8145000000000001E-2</c:v>
                </c:pt>
                <c:pt idx="4837">
                  <c:v>1.8280000000000001E-2</c:v>
                </c:pt>
                <c:pt idx="4838">
                  <c:v>1.8175E-2</c:v>
                </c:pt>
                <c:pt idx="4839">
                  <c:v>1.8280000000000001E-2</c:v>
                </c:pt>
                <c:pt idx="4840">
                  <c:v>1.8265E-2</c:v>
                </c:pt>
                <c:pt idx="4841">
                  <c:v>1.8194999999999999E-2</c:v>
                </c:pt>
                <c:pt idx="4842">
                  <c:v>1.8405000000000001E-2</c:v>
                </c:pt>
                <c:pt idx="4843">
                  <c:v>1.8265E-2</c:v>
                </c:pt>
                <c:pt idx="4844">
                  <c:v>1.8270000000000002E-2</c:v>
                </c:pt>
                <c:pt idx="4845">
                  <c:v>1.822E-2</c:v>
                </c:pt>
                <c:pt idx="4846">
                  <c:v>1.8110000000000001E-2</c:v>
                </c:pt>
                <c:pt idx="4847">
                  <c:v>1.8165000000000001E-2</c:v>
                </c:pt>
                <c:pt idx="4848">
                  <c:v>1.8175E-2</c:v>
                </c:pt>
                <c:pt idx="4849">
                  <c:v>1.8165000000000001E-2</c:v>
                </c:pt>
                <c:pt idx="4850">
                  <c:v>1.8175E-2</c:v>
                </c:pt>
                <c:pt idx="4851">
                  <c:v>1.8175E-2</c:v>
                </c:pt>
                <c:pt idx="4852">
                  <c:v>1.8185E-2</c:v>
                </c:pt>
                <c:pt idx="4853">
                  <c:v>1.8325000000000001E-2</c:v>
                </c:pt>
                <c:pt idx="4854">
                  <c:v>1.8225000000000002E-2</c:v>
                </c:pt>
                <c:pt idx="4855">
                  <c:v>1.8345E-2</c:v>
                </c:pt>
                <c:pt idx="4856">
                  <c:v>1.839E-2</c:v>
                </c:pt>
                <c:pt idx="4857">
                  <c:v>1.8325000000000001E-2</c:v>
                </c:pt>
                <c:pt idx="4858">
                  <c:v>1.84E-2</c:v>
                </c:pt>
                <c:pt idx="4859">
                  <c:v>1.8355E-2</c:v>
                </c:pt>
                <c:pt idx="4860">
                  <c:v>1.8265E-2</c:v>
                </c:pt>
                <c:pt idx="4861">
                  <c:v>1.8435E-2</c:v>
                </c:pt>
                <c:pt idx="4862">
                  <c:v>1.8364999999999999E-2</c:v>
                </c:pt>
                <c:pt idx="4863">
                  <c:v>1.8380000000000001E-2</c:v>
                </c:pt>
                <c:pt idx="4864">
                  <c:v>1.8445E-2</c:v>
                </c:pt>
                <c:pt idx="4865">
                  <c:v>1.8440000000000002E-2</c:v>
                </c:pt>
                <c:pt idx="4866">
                  <c:v>1.8445E-2</c:v>
                </c:pt>
                <c:pt idx="4867">
                  <c:v>1.8374999999999999E-2</c:v>
                </c:pt>
                <c:pt idx="4868">
                  <c:v>1.831E-2</c:v>
                </c:pt>
                <c:pt idx="4869">
                  <c:v>1.8319999999999999E-2</c:v>
                </c:pt>
                <c:pt idx="4870">
                  <c:v>1.8474999999999998E-2</c:v>
                </c:pt>
                <c:pt idx="4871">
                  <c:v>1.8290000000000001E-2</c:v>
                </c:pt>
                <c:pt idx="4872">
                  <c:v>1.8530000000000001E-2</c:v>
                </c:pt>
                <c:pt idx="4873">
                  <c:v>1.8450000000000001E-2</c:v>
                </c:pt>
                <c:pt idx="4874">
                  <c:v>1.847E-2</c:v>
                </c:pt>
                <c:pt idx="4875">
                  <c:v>1.8419999999999999E-2</c:v>
                </c:pt>
                <c:pt idx="4876">
                  <c:v>1.8429999999999998E-2</c:v>
                </c:pt>
                <c:pt idx="4877">
                  <c:v>1.8360000000000001E-2</c:v>
                </c:pt>
                <c:pt idx="4878">
                  <c:v>1.8464999999999999E-2</c:v>
                </c:pt>
                <c:pt idx="4879">
                  <c:v>1.8440000000000002E-2</c:v>
                </c:pt>
                <c:pt idx="4880">
                  <c:v>1.8474999999999998E-2</c:v>
                </c:pt>
                <c:pt idx="4881">
                  <c:v>1.8485000000000001E-2</c:v>
                </c:pt>
                <c:pt idx="4882">
                  <c:v>1.8440000000000002E-2</c:v>
                </c:pt>
                <c:pt idx="4883">
                  <c:v>1.8525E-2</c:v>
                </c:pt>
                <c:pt idx="4884">
                  <c:v>1.8329999999999999E-2</c:v>
                </c:pt>
                <c:pt idx="4885">
                  <c:v>1.8624999999999999E-2</c:v>
                </c:pt>
                <c:pt idx="4886">
                  <c:v>1.8280000000000001E-2</c:v>
                </c:pt>
                <c:pt idx="4887">
                  <c:v>1.8374999999999999E-2</c:v>
                </c:pt>
                <c:pt idx="4888">
                  <c:v>1.8429999999999998E-2</c:v>
                </c:pt>
                <c:pt idx="4889">
                  <c:v>1.8544999999999999E-2</c:v>
                </c:pt>
                <c:pt idx="4890">
                  <c:v>1.8445E-2</c:v>
                </c:pt>
                <c:pt idx="4891">
                  <c:v>1.856E-2</c:v>
                </c:pt>
                <c:pt idx="4892">
                  <c:v>1.8575000000000001E-2</c:v>
                </c:pt>
                <c:pt idx="4893">
                  <c:v>1.8450000000000001E-2</c:v>
                </c:pt>
                <c:pt idx="4894">
                  <c:v>1.8474999999999998E-2</c:v>
                </c:pt>
                <c:pt idx="4895">
                  <c:v>1.848E-2</c:v>
                </c:pt>
                <c:pt idx="4896">
                  <c:v>1.848E-2</c:v>
                </c:pt>
                <c:pt idx="4897">
                  <c:v>1.8544999999999999E-2</c:v>
                </c:pt>
                <c:pt idx="4898">
                  <c:v>1.857E-2</c:v>
                </c:pt>
                <c:pt idx="4899">
                  <c:v>1.8544999999999999E-2</c:v>
                </c:pt>
                <c:pt idx="4900">
                  <c:v>1.857E-2</c:v>
                </c:pt>
                <c:pt idx="4901">
                  <c:v>1.848E-2</c:v>
                </c:pt>
                <c:pt idx="4902">
                  <c:v>1.8615E-2</c:v>
                </c:pt>
                <c:pt idx="4903">
                  <c:v>1.8415000000000001E-2</c:v>
                </c:pt>
                <c:pt idx="4904">
                  <c:v>1.8595E-2</c:v>
                </c:pt>
                <c:pt idx="4905">
                  <c:v>1.8589999999999999E-2</c:v>
                </c:pt>
                <c:pt idx="4906">
                  <c:v>1.8624999999999999E-2</c:v>
                </c:pt>
                <c:pt idx="4907">
                  <c:v>1.8615E-2</c:v>
                </c:pt>
                <c:pt idx="4908">
                  <c:v>1.8665000000000001E-2</c:v>
                </c:pt>
                <c:pt idx="4909">
                  <c:v>1.8499999999999999E-2</c:v>
                </c:pt>
                <c:pt idx="4910">
                  <c:v>1.8525E-2</c:v>
                </c:pt>
                <c:pt idx="4911">
                  <c:v>1.8620000000000001E-2</c:v>
                </c:pt>
                <c:pt idx="4912">
                  <c:v>1.857E-2</c:v>
                </c:pt>
                <c:pt idx="4913">
                  <c:v>1.8704999999999999E-2</c:v>
                </c:pt>
                <c:pt idx="4914">
                  <c:v>1.8579999999999999E-2</c:v>
                </c:pt>
                <c:pt idx="4915">
                  <c:v>1.8589999999999999E-2</c:v>
                </c:pt>
                <c:pt idx="4916">
                  <c:v>1.8630000000000001E-2</c:v>
                </c:pt>
                <c:pt idx="4917">
                  <c:v>1.8579999999999999E-2</c:v>
                </c:pt>
                <c:pt idx="4918">
                  <c:v>1.8630000000000001E-2</c:v>
                </c:pt>
                <c:pt idx="4919">
                  <c:v>1.8714999999999999E-2</c:v>
                </c:pt>
                <c:pt idx="4920">
                  <c:v>1.8530000000000001E-2</c:v>
                </c:pt>
                <c:pt idx="4921">
                  <c:v>1.8610000000000002E-2</c:v>
                </c:pt>
                <c:pt idx="4922">
                  <c:v>1.8769999999999998E-2</c:v>
                </c:pt>
                <c:pt idx="4923">
                  <c:v>1.883E-2</c:v>
                </c:pt>
                <c:pt idx="4924">
                  <c:v>1.881E-2</c:v>
                </c:pt>
                <c:pt idx="4925">
                  <c:v>1.8800000000000001E-2</c:v>
                </c:pt>
                <c:pt idx="4926">
                  <c:v>1.8845000000000001E-2</c:v>
                </c:pt>
                <c:pt idx="4927">
                  <c:v>1.8710000000000001E-2</c:v>
                </c:pt>
                <c:pt idx="4928">
                  <c:v>1.8880000000000001E-2</c:v>
                </c:pt>
                <c:pt idx="4929">
                  <c:v>1.8685E-2</c:v>
                </c:pt>
                <c:pt idx="4930">
                  <c:v>1.8724999999999999E-2</c:v>
                </c:pt>
                <c:pt idx="4931">
                  <c:v>1.8624999999999999E-2</c:v>
                </c:pt>
                <c:pt idx="4932">
                  <c:v>1.8745000000000001E-2</c:v>
                </c:pt>
                <c:pt idx="4933">
                  <c:v>1.8624999999999999E-2</c:v>
                </c:pt>
                <c:pt idx="4934">
                  <c:v>1.8610000000000002E-2</c:v>
                </c:pt>
                <c:pt idx="4935">
                  <c:v>1.8679999999999999E-2</c:v>
                </c:pt>
                <c:pt idx="4936">
                  <c:v>1.883E-2</c:v>
                </c:pt>
                <c:pt idx="4937">
                  <c:v>1.864E-2</c:v>
                </c:pt>
                <c:pt idx="4938">
                  <c:v>1.8935E-2</c:v>
                </c:pt>
                <c:pt idx="4939">
                  <c:v>1.8644999999999998E-2</c:v>
                </c:pt>
                <c:pt idx="4940">
                  <c:v>1.9E-2</c:v>
                </c:pt>
                <c:pt idx="4941">
                  <c:v>1.8599999999999998E-2</c:v>
                </c:pt>
                <c:pt idx="4942">
                  <c:v>1.8775E-2</c:v>
                </c:pt>
                <c:pt idx="4943">
                  <c:v>1.8630000000000001E-2</c:v>
                </c:pt>
                <c:pt idx="4944">
                  <c:v>1.874E-2</c:v>
                </c:pt>
                <c:pt idx="4945">
                  <c:v>1.8689999999999998E-2</c:v>
                </c:pt>
                <c:pt idx="4946">
                  <c:v>1.8655000000000001E-2</c:v>
                </c:pt>
                <c:pt idx="4947">
                  <c:v>1.8724999999999999E-2</c:v>
                </c:pt>
                <c:pt idx="4948">
                  <c:v>1.8855E-2</c:v>
                </c:pt>
                <c:pt idx="4949">
                  <c:v>1.866E-2</c:v>
                </c:pt>
                <c:pt idx="4950">
                  <c:v>1.89E-2</c:v>
                </c:pt>
                <c:pt idx="4951">
                  <c:v>1.8714999999999999E-2</c:v>
                </c:pt>
                <c:pt idx="4952">
                  <c:v>1.8890000000000001E-2</c:v>
                </c:pt>
                <c:pt idx="4953">
                  <c:v>1.8599999999999998E-2</c:v>
                </c:pt>
                <c:pt idx="4954">
                  <c:v>1.8925000000000001E-2</c:v>
                </c:pt>
                <c:pt idx="4955">
                  <c:v>1.8655000000000001E-2</c:v>
                </c:pt>
                <c:pt idx="4956">
                  <c:v>1.8790000000000001E-2</c:v>
                </c:pt>
                <c:pt idx="4957">
                  <c:v>1.8890000000000001E-2</c:v>
                </c:pt>
                <c:pt idx="4958">
                  <c:v>1.8790000000000001E-2</c:v>
                </c:pt>
                <c:pt idx="4959">
                  <c:v>1.8964999999999999E-2</c:v>
                </c:pt>
                <c:pt idx="4960">
                  <c:v>1.8765E-2</c:v>
                </c:pt>
                <c:pt idx="4961">
                  <c:v>1.8874999999999999E-2</c:v>
                </c:pt>
                <c:pt idx="4962">
                  <c:v>1.873E-2</c:v>
                </c:pt>
                <c:pt idx="4963">
                  <c:v>1.8984999999999998E-2</c:v>
                </c:pt>
                <c:pt idx="4964">
                  <c:v>1.8874999999999999E-2</c:v>
                </c:pt>
                <c:pt idx="4965">
                  <c:v>1.8849999999999999E-2</c:v>
                </c:pt>
                <c:pt idx="4966">
                  <c:v>1.8865E-2</c:v>
                </c:pt>
                <c:pt idx="4967">
                  <c:v>1.8804999999999999E-2</c:v>
                </c:pt>
                <c:pt idx="4968">
                  <c:v>1.8905000000000002E-2</c:v>
                </c:pt>
                <c:pt idx="4969">
                  <c:v>1.9035E-2</c:v>
                </c:pt>
                <c:pt idx="4970">
                  <c:v>1.8714999999999999E-2</c:v>
                </c:pt>
                <c:pt idx="4971">
                  <c:v>1.8939999999999999E-2</c:v>
                </c:pt>
                <c:pt idx="4972">
                  <c:v>1.8939999999999999E-2</c:v>
                </c:pt>
                <c:pt idx="4973">
                  <c:v>1.9009999999999999E-2</c:v>
                </c:pt>
                <c:pt idx="4974">
                  <c:v>1.8870000000000001E-2</c:v>
                </c:pt>
                <c:pt idx="4975">
                  <c:v>1.9019999999999999E-2</c:v>
                </c:pt>
                <c:pt idx="4976">
                  <c:v>1.8880000000000001E-2</c:v>
                </c:pt>
                <c:pt idx="4977">
                  <c:v>1.9085000000000001E-2</c:v>
                </c:pt>
                <c:pt idx="4978">
                  <c:v>1.9005000000000001E-2</c:v>
                </c:pt>
                <c:pt idx="4979">
                  <c:v>1.8960000000000001E-2</c:v>
                </c:pt>
                <c:pt idx="4980">
                  <c:v>1.9120000000000002E-2</c:v>
                </c:pt>
                <c:pt idx="4981">
                  <c:v>1.9019999999999999E-2</c:v>
                </c:pt>
                <c:pt idx="4982">
                  <c:v>1.9144999999999999E-2</c:v>
                </c:pt>
                <c:pt idx="4983">
                  <c:v>1.9109999999999999E-2</c:v>
                </c:pt>
                <c:pt idx="4984">
                  <c:v>1.9109999999999999E-2</c:v>
                </c:pt>
                <c:pt idx="4985">
                  <c:v>1.9189999999999999E-2</c:v>
                </c:pt>
                <c:pt idx="4986">
                  <c:v>1.9130000000000001E-2</c:v>
                </c:pt>
                <c:pt idx="4987">
                  <c:v>1.9105E-2</c:v>
                </c:pt>
                <c:pt idx="4988">
                  <c:v>1.899E-2</c:v>
                </c:pt>
                <c:pt idx="4989">
                  <c:v>1.8974999999999999E-2</c:v>
                </c:pt>
                <c:pt idx="4990">
                  <c:v>1.9075000000000002E-2</c:v>
                </c:pt>
                <c:pt idx="4991">
                  <c:v>1.9009999999999999E-2</c:v>
                </c:pt>
                <c:pt idx="4992">
                  <c:v>1.9054999999999999E-2</c:v>
                </c:pt>
                <c:pt idx="4993">
                  <c:v>1.9199999999999998E-2</c:v>
                </c:pt>
                <c:pt idx="4994">
                  <c:v>1.9060000000000001E-2</c:v>
                </c:pt>
                <c:pt idx="4995">
                  <c:v>1.9175000000000001E-2</c:v>
                </c:pt>
                <c:pt idx="4996">
                  <c:v>1.9089999999999999E-2</c:v>
                </c:pt>
                <c:pt idx="4997">
                  <c:v>1.9009999999999999E-2</c:v>
                </c:pt>
                <c:pt idx="4998">
                  <c:v>1.9064999999999999E-2</c:v>
                </c:pt>
                <c:pt idx="4999">
                  <c:v>1.9185000000000001E-2</c:v>
                </c:pt>
                <c:pt idx="5000">
                  <c:v>1.9009999999999999E-2</c:v>
                </c:pt>
                <c:pt idx="5001">
                  <c:v>1.9130000000000001E-2</c:v>
                </c:pt>
                <c:pt idx="5002">
                  <c:v>1.9060000000000001E-2</c:v>
                </c:pt>
                <c:pt idx="5003">
                  <c:v>1.9140000000000001E-2</c:v>
                </c:pt>
                <c:pt idx="5004">
                  <c:v>1.9005000000000001E-2</c:v>
                </c:pt>
                <c:pt idx="5005">
                  <c:v>1.9179999999999999E-2</c:v>
                </c:pt>
                <c:pt idx="5006">
                  <c:v>1.8835000000000001E-2</c:v>
                </c:pt>
                <c:pt idx="5007">
                  <c:v>1.9269999999999999E-2</c:v>
                </c:pt>
                <c:pt idx="5008">
                  <c:v>1.8855E-2</c:v>
                </c:pt>
                <c:pt idx="5009">
                  <c:v>1.9165000000000001E-2</c:v>
                </c:pt>
                <c:pt idx="5010">
                  <c:v>1.8939999999999999E-2</c:v>
                </c:pt>
                <c:pt idx="5011">
                  <c:v>1.9064999999999999E-2</c:v>
                </c:pt>
                <c:pt idx="5012">
                  <c:v>1.8905000000000002E-2</c:v>
                </c:pt>
                <c:pt idx="5013">
                  <c:v>1.9025E-2</c:v>
                </c:pt>
                <c:pt idx="5014">
                  <c:v>1.891E-2</c:v>
                </c:pt>
                <c:pt idx="5015">
                  <c:v>1.916E-2</c:v>
                </c:pt>
                <c:pt idx="5016">
                  <c:v>1.9029999999999998E-2</c:v>
                </c:pt>
                <c:pt idx="5017">
                  <c:v>1.916E-2</c:v>
                </c:pt>
                <c:pt idx="5018">
                  <c:v>1.891E-2</c:v>
                </c:pt>
                <c:pt idx="5019">
                  <c:v>1.9205E-2</c:v>
                </c:pt>
                <c:pt idx="5020">
                  <c:v>1.8915000000000001E-2</c:v>
                </c:pt>
                <c:pt idx="5021">
                  <c:v>1.9285E-2</c:v>
                </c:pt>
                <c:pt idx="5022">
                  <c:v>1.8935E-2</c:v>
                </c:pt>
                <c:pt idx="5023">
                  <c:v>1.9175000000000001E-2</c:v>
                </c:pt>
                <c:pt idx="5024">
                  <c:v>1.9054999999999999E-2</c:v>
                </c:pt>
                <c:pt idx="5025">
                  <c:v>1.9205E-2</c:v>
                </c:pt>
                <c:pt idx="5026">
                  <c:v>1.8945E-2</c:v>
                </c:pt>
                <c:pt idx="5027">
                  <c:v>1.9220000000000001E-2</c:v>
                </c:pt>
                <c:pt idx="5028">
                  <c:v>1.9019999999999999E-2</c:v>
                </c:pt>
                <c:pt idx="5029">
                  <c:v>1.9130000000000001E-2</c:v>
                </c:pt>
                <c:pt idx="5030">
                  <c:v>1.9044999999999999E-2</c:v>
                </c:pt>
                <c:pt idx="5031">
                  <c:v>1.9050000000000001E-2</c:v>
                </c:pt>
                <c:pt idx="5032">
                  <c:v>1.9089999999999999E-2</c:v>
                </c:pt>
                <c:pt idx="5033">
                  <c:v>1.898E-2</c:v>
                </c:pt>
                <c:pt idx="5034">
                  <c:v>1.9115E-2</c:v>
                </c:pt>
                <c:pt idx="5035">
                  <c:v>1.9085000000000001E-2</c:v>
                </c:pt>
                <c:pt idx="5036">
                  <c:v>1.9175000000000001E-2</c:v>
                </c:pt>
                <c:pt idx="5037">
                  <c:v>1.9085000000000001E-2</c:v>
                </c:pt>
                <c:pt idx="5038">
                  <c:v>1.9175000000000001E-2</c:v>
                </c:pt>
                <c:pt idx="5039">
                  <c:v>1.9224999999999999E-2</c:v>
                </c:pt>
                <c:pt idx="5040">
                  <c:v>1.917E-2</c:v>
                </c:pt>
                <c:pt idx="5041">
                  <c:v>1.9234999999999999E-2</c:v>
                </c:pt>
                <c:pt idx="5042">
                  <c:v>1.9275E-2</c:v>
                </c:pt>
                <c:pt idx="5043">
                  <c:v>1.925E-2</c:v>
                </c:pt>
                <c:pt idx="5044">
                  <c:v>1.9335000000000001E-2</c:v>
                </c:pt>
                <c:pt idx="5045">
                  <c:v>1.9205E-2</c:v>
                </c:pt>
                <c:pt idx="5046">
                  <c:v>1.9295E-2</c:v>
                </c:pt>
                <c:pt idx="5047">
                  <c:v>1.9199999999999998E-2</c:v>
                </c:pt>
                <c:pt idx="5048">
                  <c:v>1.9205E-2</c:v>
                </c:pt>
                <c:pt idx="5049">
                  <c:v>1.932E-2</c:v>
                </c:pt>
                <c:pt idx="5050">
                  <c:v>1.9125E-2</c:v>
                </c:pt>
                <c:pt idx="5051">
                  <c:v>1.9214999999999999E-2</c:v>
                </c:pt>
                <c:pt idx="5052">
                  <c:v>1.925E-2</c:v>
                </c:pt>
                <c:pt idx="5053">
                  <c:v>1.9220000000000001E-2</c:v>
                </c:pt>
                <c:pt idx="5054">
                  <c:v>1.9134999999999999E-2</c:v>
                </c:pt>
                <c:pt idx="5055">
                  <c:v>1.9205E-2</c:v>
                </c:pt>
                <c:pt idx="5056">
                  <c:v>1.9115E-2</c:v>
                </c:pt>
                <c:pt idx="5057">
                  <c:v>1.9335000000000001E-2</c:v>
                </c:pt>
                <c:pt idx="5058">
                  <c:v>1.9220000000000001E-2</c:v>
                </c:pt>
                <c:pt idx="5059">
                  <c:v>1.9369999999999998E-2</c:v>
                </c:pt>
                <c:pt idx="5060">
                  <c:v>1.9224999999999999E-2</c:v>
                </c:pt>
                <c:pt idx="5061">
                  <c:v>1.9415000000000002E-2</c:v>
                </c:pt>
                <c:pt idx="5062">
                  <c:v>1.9185000000000001E-2</c:v>
                </c:pt>
                <c:pt idx="5063">
                  <c:v>1.9400000000000001E-2</c:v>
                </c:pt>
                <c:pt idx="5064">
                  <c:v>1.9300000000000001E-2</c:v>
                </c:pt>
                <c:pt idx="5065">
                  <c:v>1.9314999999999999E-2</c:v>
                </c:pt>
                <c:pt idx="5066">
                  <c:v>1.9314999999999999E-2</c:v>
                </c:pt>
                <c:pt idx="5067">
                  <c:v>1.9349999999999999E-2</c:v>
                </c:pt>
                <c:pt idx="5068">
                  <c:v>1.9335000000000001E-2</c:v>
                </c:pt>
                <c:pt idx="5069">
                  <c:v>1.9255000000000001E-2</c:v>
                </c:pt>
                <c:pt idx="5070">
                  <c:v>1.9355000000000001E-2</c:v>
                </c:pt>
                <c:pt idx="5071">
                  <c:v>1.9375E-2</c:v>
                </c:pt>
                <c:pt idx="5072">
                  <c:v>1.9269999999999999E-2</c:v>
                </c:pt>
                <c:pt idx="5073">
                  <c:v>1.9394999999999999E-2</c:v>
                </c:pt>
                <c:pt idx="5074">
                  <c:v>1.9269999999999999E-2</c:v>
                </c:pt>
                <c:pt idx="5075">
                  <c:v>1.9539999999999998E-2</c:v>
                </c:pt>
                <c:pt idx="5076">
                  <c:v>1.9324999999999998E-2</c:v>
                </c:pt>
                <c:pt idx="5077">
                  <c:v>1.9545E-2</c:v>
                </c:pt>
                <c:pt idx="5078">
                  <c:v>1.9380000000000001E-2</c:v>
                </c:pt>
                <c:pt idx="5079">
                  <c:v>1.9429999999999999E-2</c:v>
                </c:pt>
                <c:pt idx="5080">
                  <c:v>1.9314999999999999E-2</c:v>
                </c:pt>
                <c:pt idx="5081">
                  <c:v>1.9515000000000001E-2</c:v>
                </c:pt>
                <c:pt idx="5082">
                  <c:v>1.9345000000000001E-2</c:v>
                </c:pt>
                <c:pt idx="5083">
                  <c:v>1.9599999999999999E-2</c:v>
                </c:pt>
                <c:pt idx="5084">
                  <c:v>1.9195E-2</c:v>
                </c:pt>
                <c:pt idx="5085">
                  <c:v>1.9595000000000001E-2</c:v>
                </c:pt>
                <c:pt idx="5086">
                  <c:v>1.95E-2</c:v>
                </c:pt>
                <c:pt idx="5087">
                  <c:v>1.9615E-2</c:v>
                </c:pt>
                <c:pt idx="5088">
                  <c:v>1.9480000000000001E-2</c:v>
                </c:pt>
                <c:pt idx="5089">
                  <c:v>1.9615E-2</c:v>
                </c:pt>
                <c:pt idx="5090">
                  <c:v>1.9435000000000001E-2</c:v>
                </c:pt>
                <c:pt idx="5091">
                  <c:v>1.95E-2</c:v>
                </c:pt>
                <c:pt idx="5092">
                  <c:v>1.9429999999999999E-2</c:v>
                </c:pt>
                <c:pt idx="5093">
                  <c:v>1.9545E-2</c:v>
                </c:pt>
                <c:pt idx="5094">
                  <c:v>1.9275E-2</c:v>
                </c:pt>
                <c:pt idx="5095">
                  <c:v>1.9529999999999999E-2</c:v>
                </c:pt>
                <c:pt idx="5096">
                  <c:v>1.9390000000000001E-2</c:v>
                </c:pt>
                <c:pt idx="5097">
                  <c:v>1.958E-2</c:v>
                </c:pt>
                <c:pt idx="5098">
                  <c:v>1.9404999999999999E-2</c:v>
                </c:pt>
                <c:pt idx="5099">
                  <c:v>1.9535E-2</c:v>
                </c:pt>
                <c:pt idx="5100">
                  <c:v>1.9355000000000001E-2</c:v>
                </c:pt>
                <c:pt idx="5101">
                  <c:v>1.9505000000000002E-2</c:v>
                </c:pt>
                <c:pt idx="5102">
                  <c:v>1.9474999999999999E-2</c:v>
                </c:pt>
                <c:pt idx="5103">
                  <c:v>1.9460000000000002E-2</c:v>
                </c:pt>
                <c:pt idx="5104">
                  <c:v>1.9474999999999999E-2</c:v>
                </c:pt>
                <c:pt idx="5105">
                  <c:v>1.942E-2</c:v>
                </c:pt>
                <c:pt idx="5106">
                  <c:v>1.9595000000000001E-2</c:v>
                </c:pt>
                <c:pt idx="5107">
                  <c:v>1.9445E-2</c:v>
                </c:pt>
                <c:pt idx="5108">
                  <c:v>1.9435000000000001E-2</c:v>
                </c:pt>
                <c:pt idx="5109">
                  <c:v>1.9465E-2</c:v>
                </c:pt>
                <c:pt idx="5110">
                  <c:v>1.9429999999999999E-2</c:v>
                </c:pt>
                <c:pt idx="5111">
                  <c:v>1.9564999999999999E-2</c:v>
                </c:pt>
                <c:pt idx="5112">
                  <c:v>1.9390000000000001E-2</c:v>
                </c:pt>
                <c:pt idx="5113">
                  <c:v>1.9539999999999998E-2</c:v>
                </c:pt>
                <c:pt idx="5114">
                  <c:v>1.9505000000000002E-2</c:v>
                </c:pt>
                <c:pt idx="5115">
                  <c:v>1.942E-2</c:v>
                </c:pt>
                <c:pt idx="5116">
                  <c:v>1.9539999999999998E-2</c:v>
                </c:pt>
                <c:pt idx="5117">
                  <c:v>1.9515000000000001E-2</c:v>
                </c:pt>
                <c:pt idx="5118">
                  <c:v>1.9650000000000001E-2</c:v>
                </c:pt>
                <c:pt idx="5119">
                  <c:v>1.9554999999999999E-2</c:v>
                </c:pt>
                <c:pt idx="5120">
                  <c:v>1.9625E-2</c:v>
                </c:pt>
                <c:pt idx="5121">
                  <c:v>1.9715E-2</c:v>
                </c:pt>
                <c:pt idx="5122">
                  <c:v>1.9574999999999999E-2</c:v>
                </c:pt>
                <c:pt idx="5123">
                  <c:v>1.9775000000000001E-2</c:v>
                </c:pt>
                <c:pt idx="5124">
                  <c:v>1.9570000000000001E-2</c:v>
                </c:pt>
                <c:pt idx="5125">
                  <c:v>1.9814999999999999E-2</c:v>
                </c:pt>
                <c:pt idx="5126">
                  <c:v>1.9625E-2</c:v>
                </c:pt>
                <c:pt idx="5127">
                  <c:v>1.9859999999999999E-2</c:v>
                </c:pt>
                <c:pt idx="5128">
                  <c:v>1.983E-2</c:v>
                </c:pt>
                <c:pt idx="5129">
                  <c:v>1.9695000000000001E-2</c:v>
                </c:pt>
                <c:pt idx="5130">
                  <c:v>1.9795E-2</c:v>
                </c:pt>
                <c:pt idx="5131">
                  <c:v>1.9625E-2</c:v>
                </c:pt>
                <c:pt idx="5132">
                  <c:v>1.9650000000000001E-2</c:v>
                </c:pt>
                <c:pt idx="5133">
                  <c:v>1.9625E-2</c:v>
                </c:pt>
                <c:pt idx="5134">
                  <c:v>1.9609999999999999E-2</c:v>
                </c:pt>
                <c:pt idx="5135">
                  <c:v>1.9709999999999998E-2</c:v>
                </c:pt>
                <c:pt idx="5136">
                  <c:v>1.9605000000000001E-2</c:v>
                </c:pt>
                <c:pt idx="5137">
                  <c:v>1.9879999999999998E-2</c:v>
                </c:pt>
                <c:pt idx="5138">
                  <c:v>1.9744999999999999E-2</c:v>
                </c:pt>
                <c:pt idx="5139">
                  <c:v>1.9709999999999998E-2</c:v>
                </c:pt>
                <c:pt idx="5140">
                  <c:v>1.9699999999999999E-2</c:v>
                </c:pt>
                <c:pt idx="5141">
                  <c:v>1.9625E-2</c:v>
                </c:pt>
                <c:pt idx="5142">
                  <c:v>1.9894999999999999E-2</c:v>
                </c:pt>
                <c:pt idx="5143">
                  <c:v>1.9699999999999999E-2</c:v>
                </c:pt>
                <c:pt idx="5144">
                  <c:v>1.983E-2</c:v>
                </c:pt>
                <c:pt idx="5145">
                  <c:v>1.9789999999999999E-2</c:v>
                </c:pt>
                <c:pt idx="5146">
                  <c:v>1.9845000000000002E-2</c:v>
                </c:pt>
                <c:pt idx="5147">
                  <c:v>1.9625E-2</c:v>
                </c:pt>
                <c:pt idx="5148">
                  <c:v>1.9810000000000001E-2</c:v>
                </c:pt>
                <c:pt idx="5149">
                  <c:v>1.975E-2</c:v>
                </c:pt>
                <c:pt idx="5150">
                  <c:v>1.9859999999999999E-2</c:v>
                </c:pt>
                <c:pt idx="5151">
                  <c:v>1.9865000000000001E-2</c:v>
                </c:pt>
                <c:pt idx="5152">
                  <c:v>1.975E-2</c:v>
                </c:pt>
                <c:pt idx="5153">
                  <c:v>1.9955000000000001E-2</c:v>
                </c:pt>
                <c:pt idx="5154">
                  <c:v>1.9959999999999999E-2</c:v>
                </c:pt>
                <c:pt idx="5155">
                  <c:v>1.992E-2</c:v>
                </c:pt>
                <c:pt idx="5156">
                  <c:v>1.9810000000000001E-2</c:v>
                </c:pt>
                <c:pt idx="5157">
                  <c:v>1.9805E-2</c:v>
                </c:pt>
                <c:pt idx="5158">
                  <c:v>1.9910000000000001E-2</c:v>
                </c:pt>
                <c:pt idx="5159">
                  <c:v>1.9865000000000001E-2</c:v>
                </c:pt>
                <c:pt idx="5160">
                  <c:v>1.9769999999999999E-2</c:v>
                </c:pt>
                <c:pt idx="5161">
                  <c:v>1.9744999999999999E-2</c:v>
                </c:pt>
                <c:pt idx="5162">
                  <c:v>1.992E-2</c:v>
                </c:pt>
                <c:pt idx="5163">
                  <c:v>1.9630000000000002E-2</c:v>
                </c:pt>
                <c:pt idx="5164">
                  <c:v>1.9834999999999998E-2</c:v>
                </c:pt>
                <c:pt idx="5165">
                  <c:v>1.9744999999999999E-2</c:v>
                </c:pt>
                <c:pt idx="5166">
                  <c:v>1.9810000000000001E-2</c:v>
                </c:pt>
                <c:pt idx="5167">
                  <c:v>1.976E-2</c:v>
                </c:pt>
                <c:pt idx="5168">
                  <c:v>1.9939999999999999E-2</c:v>
                </c:pt>
                <c:pt idx="5169">
                  <c:v>1.9879999999999998E-2</c:v>
                </c:pt>
                <c:pt idx="5170">
                  <c:v>1.9834999999999998E-2</c:v>
                </c:pt>
                <c:pt idx="5171">
                  <c:v>1.983E-2</c:v>
                </c:pt>
                <c:pt idx="5172">
                  <c:v>1.9945000000000001E-2</c:v>
                </c:pt>
                <c:pt idx="5173">
                  <c:v>1.9695000000000001E-2</c:v>
                </c:pt>
                <c:pt idx="5174">
                  <c:v>1.9970000000000002E-2</c:v>
                </c:pt>
                <c:pt idx="5175">
                  <c:v>1.9824999999999999E-2</c:v>
                </c:pt>
                <c:pt idx="5176">
                  <c:v>1.993E-2</c:v>
                </c:pt>
                <c:pt idx="5177">
                  <c:v>1.975E-2</c:v>
                </c:pt>
                <c:pt idx="5178">
                  <c:v>2.0004999999999998E-2</c:v>
                </c:pt>
                <c:pt idx="5179">
                  <c:v>1.9779999999999999E-2</c:v>
                </c:pt>
                <c:pt idx="5180">
                  <c:v>2.001E-2</c:v>
                </c:pt>
                <c:pt idx="5181">
                  <c:v>1.9769999999999999E-2</c:v>
                </c:pt>
                <c:pt idx="5182">
                  <c:v>2.0084999999999999E-2</c:v>
                </c:pt>
                <c:pt idx="5183">
                  <c:v>1.9705E-2</c:v>
                </c:pt>
                <c:pt idx="5184">
                  <c:v>2.009E-2</c:v>
                </c:pt>
                <c:pt idx="5185">
                  <c:v>1.968E-2</c:v>
                </c:pt>
                <c:pt idx="5186">
                  <c:v>1.9914999999999999E-2</c:v>
                </c:pt>
                <c:pt idx="5187">
                  <c:v>1.9709999999999998E-2</c:v>
                </c:pt>
                <c:pt idx="5188">
                  <c:v>1.9970000000000002E-2</c:v>
                </c:pt>
                <c:pt idx="5189">
                  <c:v>1.9664999999999998E-2</c:v>
                </c:pt>
                <c:pt idx="5190">
                  <c:v>2.0115000000000001E-2</c:v>
                </c:pt>
                <c:pt idx="5191">
                  <c:v>1.9779999999999999E-2</c:v>
                </c:pt>
                <c:pt idx="5192">
                  <c:v>1.9980000000000001E-2</c:v>
                </c:pt>
                <c:pt idx="5193">
                  <c:v>1.9834999999999998E-2</c:v>
                </c:pt>
                <c:pt idx="5194">
                  <c:v>1.985E-2</c:v>
                </c:pt>
                <c:pt idx="5195">
                  <c:v>1.9845000000000002E-2</c:v>
                </c:pt>
                <c:pt idx="5196">
                  <c:v>1.9865000000000001E-2</c:v>
                </c:pt>
                <c:pt idx="5197">
                  <c:v>1.9834999999999998E-2</c:v>
                </c:pt>
                <c:pt idx="5198">
                  <c:v>1.9879999999999998E-2</c:v>
                </c:pt>
                <c:pt idx="5199">
                  <c:v>1.9765000000000001E-2</c:v>
                </c:pt>
                <c:pt idx="5200">
                  <c:v>1.993E-2</c:v>
                </c:pt>
                <c:pt idx="5201">
                  <c:v>1.9675000000000002E-2</c:v>
                </c:pt>
                <c:pt idx="5202">
                  <c:v>2.01E-2</c:v>
                </c:pt>
                <c:pt idx="5203">
                  <c:v>1.9805E-2</c:v>
                </c:pt>
                <c:pt idx="5204">
                  <c:v>1.9900000000000001E-2</c:v>
                </c:pt>
                <c:pt idx="5205">
                  <c:v>1.9689999999999999E-2</c:v>
                </c:pt>
                <c:pt idx="5206">
                  <c:v>1.9939999999999999E-2</c:v>
                </c:pt>
                <c:pt idx="5207">
                  <c:v>1.9869999999999999E-2</c:v>
                </c:pt>
                <c:pt idx="5208">
                  <c:v>1.9980000000000001E-2</c:v>
                </c:pt>
                <c:pt idx="5209">
                  <c:v>1.992E-2</c:v>
                </c:pt>
                <c:pt idx="5210">
                  <c:v>1.9875E-2</c:v>
                </c:pt>
                <c:pt idx="5211">
                  <c:v>1.9980000000000001E-2</c:v>
                </c:pt>
                <c:pt idx="5212">
                  <c:v>1.985E-2</c:v>
                </c:pt>
                <c:pt idx="5213">
                  <c:v>1.9955000000000001E-2</c:v>
                </c:pt>
                <c:pt idx="5214">
                  <c:v>1.9859999999999999E-2</c:v>
                </c:pt>
                <c:pt idx="5215">
                  <c:v>2.0055E-2</c:v>
                </c:pt>
                <c:pt idx="5216">
                  <c:v>1.9869999999999999E-2</c:v>
                </c:pt>
                <c:pt idx="5217">
                  <c:v>2.0015000000000002E-2</c:v>
                </c:pt>
                <c:pt idx="5218">
                  <c:v>1.9965E-2</c:v>
                </c:pt>
                <c:pt idx="5219">
                  <c:v>1.9945000000000001E-2</c:v>
                </c:pt>
                <c:pt idx="5220">
                  <c:v>2.0070000000000001E-2</c:v>
                </c:pt>
                <c:pt idx="5221">
                  <c:v>2.0094999999999998E-2</c:v>
                </c:pt>
                <c:pt idx="5222">
                  <c:v>2.0029999999999999E-2</c:v>
                </c:pt>
                <c:pt idx="5223">
                  <c:v>2.0125000000000001E-2</c:v>
                </c:pt>
                <c:pt idx="5224">
                  <c:v>1.9990000000000001E-2</c:v>
                </c:pt>
                <c:pt idx="5225">
                  <c:v>0.02</c:v>
                </c:pt>
                <c:pt idx="5226">
                  <c:v>1.9910000000000001E-2</c:v>
                </c:pt>
                <c:pt idx="5227">
                  <c:v>2.0160000000000001E-2</c:v>
                </c:pt>
                <c:pt idx="5228">
                  <c:v>1.9904999999999999E-2</c:v>
                </c:pt>
                <c:pt idx="5229">
                  <c:v>2.0135E-2</c:v>
                </c:pt>
                <c:pt idx="5230">
                  <c:v>1.9879999999999998E-2</c:v>
                </c:pt>
                <c:pt idx="5231">
                  <c:v>2.0070000000000001E-2</c:v>
                </c:pt>
                <c:pt idx="5232">
                  <c:v>2.0025000000000001E-2</c:v>
                </c:pt>
                <c:pt idx="5233">
                  <c:v>2.0140000000000002E-2</c:v>
                </c:pt>
                <c:pt idx="5234">
                  <c:v>2.0045E-2</c:v>
                </c:pt>
                <c:pt idx="5235">
                  <c:v>2.0174999999999998E-2</c:v>
                </c:pt>
                <c:pt idx="5236">
                  <c:v>1.9970000000000002E-2</c:v>
                </c:pt>
                <c:pt idx="5237">
                  <c:v>1.9910000000000001E-2</c:v>
                </c:pt>
                <c:pt idx="5238">
                  <c:v>2.0035000000000001E-2</c:v>
                </c:pt>
                <c:pt idx="5239">
                  <c:v>1.9945000000000001E-2</c:v>
                </c:pt>
                <c:pt idx="5240">
                  <c:v>0.02</c:v>
                </c:pt>
                <c:pt idx="5241">
                  <c:v>2.0055E-2</c:v>
                </c:pt>
                <c:pt idx="5242">
                  <c:v>2.0049999999999998E-2</c:v>
                </c:pt>
                <c:pt idx="5243">
                  <c:v>2.0055E-2</c:v>
                </c:pt>
                <c:pt idx="5244">
                  <c:v>2.0119999999999999E-2</c:v>
                </c:pt>
                <c:pt idx="5245">
                  <c:v>2.0045E-2</c:v>
                </c:pt>
                <c:pt idx="5246">
                  <c:v>2.0055E-2</c:v>
                </c:pt>
                <c:pt idx="5247">
                  <c:v>1.9990000000000001E-2</c:v>
                </c:pt>
                <c:pt idx="5248">
                  <c:v>2.0004999999999998E-2</c:v>
                </c:pt>
                <c:pt idx="5249">
                  <c:v>2.0004999999999998E-2</c:v>
                </c:pt>
                <c:pt idx="5250">
                  <c:v>2.017E-2</c:v>
                </c:pt>
                <c:pt idx="5251">
                  <c:v>2.0049999999999998E-2</c:v>
                </c:pt>
                <c:pt idx="5252">
                  <c:v>2.0199999999999999E-2</c:v>
                </c:pt>
                <c:pt idx="5253">
                  <c:v>2.0119999999999999E-2</c:v>
                </c:pt>
                <c:pt idx="5254">
                  <c:v>2.0065E-2</c:v>
                </c:pt>
                <c:pt idx="5255">
                  <c:v>2.0199999999999999E-2</c:v>
                </c:pt>
                <c:pt idx="5256">
                  <c:v>2.0055E-2</c:v>
                </c:pt>
                <c:pt idx="5257">
                  <c:v>2.0129999999999999E-2</c:v>
                </c:pt>
                <c:pt idx="5258">
                  <c:v>2.0065E-2</c:v>
                </c:pt>
                <c:pt idx="5259">
                  <c:v>2.0174999999999998E-2</c:v>
                </c:pt>
                <c:pt idx="5260">
                  <c:v>2.0105000000000001E-2</c:v>
                </c:pt>
                <c:pt idx="5261">
                  <c:v>2.0185000000000002E-2</c:v>
                </c:pt>
                <c:pt idx="5262">
                  <c:v>2.0150000000000001E-2</c:v>
                </c:pt>
                <c:pt idx="5263">
                  <c:v>2.0154999999999999E-2</c:v>
                </c:pt>
                <c:pt idx="5264">
                  <c:v>2.0225E-2</c:v>
                </c:pt>
                <c:pt idx="5265">
                  <c:v>2.0195000000000001E-2</c:v>
                </c:pt>
                <c:pt idx="5266">
                  <c:v>2.0205000000000001E-2</c:v>
                </c:pt>
                <c:pt idx="5267">
                  <c:v>2.0150000000000001E-2</c:v>
                </c:pt>
                <c:pt idx="5268">
                  <c:v>2.026E-2</c:v>
                </c:pt>
                <c:pt idx="5269">
                  <c:v>2.0199999999999999E-2</c:v>
                </c:pt>
                <c:pt idx="5270">
                  <c:v>2.0150000000000001E-2</c:v>
                </c:pt>
                <c:pt idx="5271">
                  <c:v>2.0185000000000002E-2</c:v>
                </c:pt>
                <c:pt idx="5272">
                  <c:v>2.0164999999999999E-2</c:v>
                </c:pt>
                <c:pt idx="5273">
                  <c:v>2.0065E-2</c:v>
                </c:pt>
                <c:pt idx="5274">
                  <c:v>2.0279999999999999E-2</c:v>
                </c:pt>
                <c:pt idx="5275">
                  <c:v>1.9970000000000002E-2</c:v>
                </c:pt>
                <c:pt idx="5276">
                  <c:v>2.0135E-2</c:v>
                </c:pt>
                <c:pt idx="5277">
                  <c:v>1.9994999999999999E-2</c:v>
                </c:pt>
                <c:pt idx="5278">
                  <c:v>2.0174999999999998E-2</c:v>
                </c:pt>
                <c:pt idx="5279">
                  <c:v>2.0074999999999999E-2</c:v>
                </c:pt>
                <c:pt idx="5280">
                  <c:v>2.0125000000000001E-2</c:v>
                </c:pt>
                <c:pt idx="5281">
                  <c:v>2.0140000000000002E-2</c:v>
                </c:pt>
                <c:pt idx="5282">
                  <c:v>2.0055E-2</c:v>
                </c:pt>
                <c:pt idx="5283">
                  <c:v>2.0135E-2</c:v>
                </c:pt>
                <c:pt idx="5284">
                  <c:v>2.0140000000000002E-2</c:v>
                </c:pt>
                <c:pt idx="5285">
                  <c:v>2.0164999999999999E-2</c:v>
                </c:pt>
                <c:pt idx="5286">
                  <c:v>2.0150000000000001E-2</c:v>
                </c:pt>
                <c:pt idx="5287">
                  <c:v>2.0154999999999999E-2</c:v>
                </c:pt>
                <c:pt idx="5288">
                  <c:v>2.0215E-2</c:v>
                </c:pt>
                <c:pt idx="5289">
                  <c:v>2.0219999999999998E-2</c:v>
                </c:pt>
                <c:pt idx="5290">
                  <c:v>2.0219999999999998E-2</c:v>
                </c:pt>
                <c:pt idx="5291">
                  <c:v>2.0115000000000001E-2</c:v>
                </c:pt>
                <c:pt idx="5292">
                  <c:v>2.0150000000000001E-2</c:v>
                </c:pt>
                <c:pt idx="5293">
                  <c:v>2.017E-2</c:v>
                </c:pt>
                <c:pt idx="5294">
                  <c:v>2.0285000000000001E-2</c:v>
                </c:pt>
                <c:pt idx="5295">
                  <c:v>2.0080000000000001E-2</c:v>
                </c:pt>
                <c:pt idx="5296">
                  <c:v>2.0235E-2</c:v>
                </c:pt>
                <c:pt idx="5297">
                  <c:v>2.0135E-2</c:v>
                </c:pt>
                <c:pt idx="5298">
                  <c:v>2.0195000000000001E-2</c:v>
                </c:pt>
                <c:pt idx="5299">
                  <c:v>2.0105000000000001E-2</c:v>
                </c:pt>
                <c:pt idx="5300">
                  <c:v>2.0279999999999999E-2</c:v>
                </c:pt>
                <c:pt idx="5301">
                  <c:v>2.027E-2</c:v>
                </c:pt>
                <c:pt idx="5302">
                  <c:v>2.0410000000000001E-2</c:v>
                </c:pt>
                <c:pt idx="5303">
                  <c:v>2.0225E-2</c:v>
                </c:pt>
                <c:pt idx="5304">
                  <c:v>2.0475E-2</c:v>
                </c:pt>
                <c:pt idx="5305">
                  <c:v>2.0065E-2</c:v>
                </c:pt>
                <c:pt idx="5306">
                  <c:v>2.0549999999999999E-2</c:v>
                </c:pt>
                <c:pt idx="5307">
                  <c:v>2.0065E-2</c:v>
                </c:pt>
                <c:pt idx="5308">
                  <c:v>2.0485E-2</c:v>
                </c:pt>
                <c:pt idx="5309">
                  <c:v>2.0105000000000001E-2</c:v>
                </c:pt>
                <c:pt idx="5310">
                  <c:v>2.0465000000000001E-2</c:v>
                </c:pt>
                <c:pt idx="5311">
                  <c:v>2.0060000000000001E-2</c:v>
                </c:pt>
                <c:pt idx="5312">
                  <c:v>2.0445000000000001E-2</c:v>
                </c:pt>
                <c:pt idx="5313">
                  <c:v>2.0289999999999999E-2</c:v>
                </c:pt>
                <c:pt idx="5314">
                  <c:v>2.0434999999999998E-2</c:v>
                </c:pt>
                <c:pt idx="5315">
                  <c:v>2.0235E-2</c:v>
                </c:pt>
                <c:pt idx="5316">
                  <c:v>2.0420000000000001E-2</c:v>
                </c:pt>
                <c:pt idx="5317">
                  <c:v>2.0469999999999999E-2</c:v>
                </c:pt>
                <c:pt idx="5318">
                  <c:v>2.052E-2</c:v>
                </c:pt>
                <c:pt idx="5319">
                  <c:v>2.0330000000000001E-2</c:v>
                </c:pt>
                <c:pt idx="5320">
                  <c:v>2.0480000000000002E-2</c:v>
                </c:pt>
                <c:pt idx="5321">
                  <c:v>2.0400000000000001E-2</c:v>
                </c:pt>
                <c:pt idx="5322">
                  <c:v>2.0729999999999998E-2</c:v>
                </c:pt>
                <c:pt idx="5323">
                  <c:v>2.0405E-2</c:v>
                </c:pt>
                <c:pt idx="5324">
                  <c:v>2.0754999999999999E-2</c:v>
                </c:pt>
                <c:pt idx="5325">
                  <c:v>2.051E-2</c:v>
                </c:pt>
                <c:pt idx="5326">
                  <c:v>2.0485E-2</c:v>
                </c:pt>
                <c:pt idx="5327">
                  <c:v>2.0410000000000001E-2</c:v>
                </c:pt>
                <c:pt idx="5328">
                  <c:v>2.0555E-2</c:v>
                </c:pt>
                <c:pt idx="5329">
                  <c:v>2.034E-2</c:v>
                </c:pt>
                <c:pt idx="5330">
                  <c:v>2.053E-2</c:v>
                </c:pt>
                <c:pt idx="5331">
                  <c:v>2.034E-2</c:v>
                </c:pt>
                <c:pt idx="5332">
                  <c:v>2.06E-2</c:v>
                </c:pt>
                <c:pt idx="5333">
                  <c:v>2.0389999999999998E-2</c:v>
                </c:pt>
                <c:pt idx="5334">
                  <c:v>2.0555E-2</c:v>
                </c:pt>
                <c:pt idx="5335">
                  <c:v>2.0369999999999999E-2</c:v>
                </c:pt>
                <c:pt idx="5336">
                  <c:v>2.0420000000000001E-2</c:v>
                </c:pt>
                <c:pt idx="5337">
                  <c:v>2.0539999999999999E-2</c:v>
                </c:pt>
                <c:pt idx="5338">
                  <c:v>2.0539999999999999E-2</c:v>
                </c:pt>
                <c:pt idx="5339">
                  <c:v>2.0650000000000002E-2</c:v>
                </c:pt>
                <c:pt idx="5340">
                  <c:v>2.0230000000000001E-2</c:v>
                </c:pt>
                <c:pt idx="5341">
                  <c:v>2.0575E-2</c:v>
                </c:pt>
                <c:pt idx="5342">
                  <c:v>2.0525000000000002E-2</c:v>
                </c:pt>
                <c:pt idx="5343">
                  <c:v>2.0555E-2</c:v>
                </c:pt>
                <c:pt idx="5344">
                  <c:v>2.0434999999999998E-2</c:v>
                </c:pt>
                <c:pt idx="5345">
                  <c:v>2.0469999999999999E-2</c:v>
                </c:pt>
                <c:pt idx="5346">
                  <c:v>2.0594999999999999E-2</c:v>
                </c:pt>
                <c:pt idx="5347">
                  <c:v>2.0604999999999998E-2</c:v>
                </c:pt>
                <c:pt idx="5348">
                  <c:v>2.0485E-2</c:v>
                </c:pt>
                <c:pt idx="5349">
                  <c:v>2.0539999999999999E-2</c:v>
                </c:pt>
                <c:pt idx="5350">
                  <c:v>2.0504999999999999E-2</c:v>
                </c:pt>
                <c:pt idx="5351">
                  <c:v>2.0490000000000001E-2</c:v>
                </c:pt>
                <c:pt idx="5352">
                  <c:v>2.0549999999999999E-2</c:v>
                </c:pt>
                <c:pt idx="5353">
                  <c:v>2.0660000000000001E-2</c:v>
                </c:pt>
                <c:pt idx="5354">
                  <c:v>2.0615000000000001E-2</c:v>
                </c:pt>
                <c:pt idx="5355">
                  <c:v>2.0789999999999999E-2</c:v>
                </c:pt>
                <c:pt idx="5356">
                  <c:v>2.0729999999999998E-2</c:v>
                </c:pt>
                <c:pt idx="5357">
                  <c:v>2.052E-2</c:v>
                </c:pt>
                <c:pt idx="5358">
                  <c:v>2.0570000000000001E-2</c:v>
                </c:pt>
                <c:pt idx="5359">
                  <c:v>2.061E-2</c:v>
                </c:pt>
                <c:pt idx="5360">
                  <c:v>2.0575E-2</c:v>
                </c:pt>
                <c:pt idx="5361">
                  <c:v>2.0635000000000001E-2</c:v>
                </c:pt>
                <c:pt idx="5362">
                  <c:v>2.0504999999999999E-2</c:v>
                </c:pt>
                <c:pt idx="5363">
                  <c:v>2.061E-2</c:v>
                </c:pt>
                <c:pt idx="5364">
                  <c:v>2.051E-2</c:v>
                </c:pt>
                <c:pt idx="5365">
                  <c:v>2.0615000000000001E-2</c:v>
                </c:pt>
                <c:pt idx="5366">
                  <c:v>2.0414999999999999E-2</c:v>
                </c:pt>
                <c:pt idx="5367">
                  <c:v>2.0619999999999999E-2</c:v>
                </c:pt>
                <c:pt idx="5368">
                  <c:v>2.0549999999999999E-2</c:v>
                </c:pt>
                <c:pt idx="5369">
                  <c:v>2.0745E-2</c:v>
                </c:pt>
                <c:pt idx="5370">
                  <c:v>2.0514999999999999E-2</c:v>
                </c:pt>
                <c:pt idx="5371">
                  <c:v>2.0705000000000001E-2</c:v>
                </c:pt>
                <c:pt idx="5372">
                  <c:v>2.043E-2</c:v>
                </c:pt>
                <c:pt idx="5373">
                  <c:v>2.0795000000000001E-2</c:v>
                </c:pt>
                <c:pt idx="5374">
                  <c:v>2.0539999999999999E-2</c:v>
                </c:pt>
                <c:pt idx="5375">
                  <c:v>2.0764999999999999E-2</c:v>
                </c:pt>
                <c:pt idx="5376">
                  <c:v>2.0539999999999999E-2</c:v>
                </c:pt>
                <c:pt idx="5377">
                  <c:v>2.0885000000000001E-2</c:v>
                </c:pt>
                <c:pt idx="5378">
                  <c:v>2.0525000000000002E-2</c:v>
                </c:pt>
                <c:pt idx="5379">
                  <c:v>2.094E-2</c:v>
                </c:pt>
                <c:pt idx="5380">
                  <c:v>2.0434999999999998E-2</c:v>
                </c:pt>
                <c:pt idx="5381">
                  <c:v>2.086E-2</c:v>
                </c:pt>
                <c:pt idx="5382">
                  <c:v>2.0539999999999999E-2</c:v>
                </c:pt>
                <c:pt idx="5383">
                  <c:v>2.0920000000000001E-2</c:v>
                </c:pt>
                <c:pt idx="5384">
                  <c:v>2.0400000000000001E-2</c:v>
                </c:pt>
                <c:pt idx="5385">
                  <c:v>2.0995E-2</c:v>
                </c:pt>
                <c:pt idx="5386">
                  <c:v>2.0434999999999998E-2</c:v>
                </c:pt>
                <c:pt idx="5387">
                  <c:v>2.0809999999999999E-2</c:v>
                </c:pt>
                <c:pt idx="5388">
                  <c:v>2.0410000000000001E-2</c:v>
                </c:pt>
                <c:pt idx="5389">
                  <c:v>2.087E-2</c:v>
                </c:pt>
                <c:pt idx="5390">
                  <c:v>2.0424999999999999E-2</c:v>
                </c:pt>
                <c:pt idx="5391">
                  <c:v>2.086E-2</c:v>
                </c:pt>
                <c:pt idx="5392">
                  <c:v>2.0455000000000001E-2</c:v>
                </c:pt>
                <c:pt idx="5393">
                  <c:v>2.094E-2</c:v>
                </c:pt>
                <c:pt idx="5394">
                  <c:v>2.0575E-2</c:v>
                </c:pt>
                <c:pt idx="5395">
                  <c:v>2.0795000000000001E-2</c:v>
                </c:pt>
                <c:pt idx="5396">
                  <c:v>2.051E-2</c:v>
                </c:pt>
                <c:pt idx="5397">
                  <c:v>2.0944999999999998E-2</c:v>
                </c:pt>
                <c:pt idx="5398">
                  <c:v>2.0490000000000001E-2</c:v>
                </c:pt>
                <c:pt idx="5399">
                  <c:v>2.086E-2</c:v>
                </c:pt>
                <c:pt idx="5400">
                  <c:v>2.053E-2</c:v>
                </c:pt>
                <c:pt idx="5401">
                  <c:v>2.0635000000000001E-2</c:v>
                </c:pt>
                <c:pt idx="5402">
                  <c:v>2.0584999999999999E-2</c:v>
                </c:pt>
                <c:pt idx="5403">
                  <c:v>2.0670000000000001E-2</c:v>
                </c:pt>
                <c:pt idx="5404">
                  <c:v>2.0729999999999998E-2</c:v>
                </c:pt>
                <c:pt idx="5405">
                  <c:v>2.0615000000000001E-2</c:v>
                </c:pt>
                <c:pt idx="5406">
                  <c:v>2.0555E-2</c:v>
                </c:pt>
                <c:pt idx="5407">
                  <c:v>2.0514999999999999E-2</c:v>
                </c:pt>
                <c:pt idx="5408">
                  <c:v>2.0664999999999999E-2</c:v>
                </c:pt>
                <c:pt idx="5409">
                  <c:v>2.0650000000000002E-2</c:v>
                </c:pt>
                <c:pt idx="5410">
                  <c:v>2.077E-2</c:v>
                </c:pt>
                <c:pt idx="5411">
                  <c:v>2.0729999999999998E-2</c:v>
                </c:pt>
                <c:pt idx="5412">
                  <c:v>2.0785000000000001E-2</c:v>
                </c:pt>
                <c:pt idx="5413">
                  <c:v>2.0664999999999999E-2</c:v>
                </c:pt>
                <c:pt idx="5414">
                  <c:v>2.0785000000000001E-2</c:v>
                </c:pt>
                <c:pt idx="5415">
                  <c:v>2.0725E-2</c:v>
                </c:pt>
                <c:pt idx="5416">
                  <c:v>2.0885000000000001E-2</c:v>
                </c:pt>
                <c:pt idx="5417">
                  <c:v>2.0799999999999999E-2</c:v>
                </c:pt>
                <c:pt idx="5418">
                  <c:v>2.0915E-2</c:v>
                </c:pt>
                <c:pt idx="5419">
                  <c:v>2.068E-2</c:v>
                </c:pt>
                <c:pt idx="5420">
                  <c:v>2.077E-2</c:v>
                </c:pt>
                <c:pt idx="5421">
                  <c:v>2.077E-2</c:v>
                </c:pt>
                <c:pt idx="5422">
                  <c:v>2.0789999999999999E-2</c:v>
                </c:pt>
                <c:pt idx="5423">
                  <c:v>2.0930000000000001E-2</c:v>
                </c:pt>
                <c:pt idx="5424">
                  <c:v>2.0785000000000001E-2</c:v>
                </c:pt>
                <c:pt idx="5425">
                  <c:v>2.0809999999999999E-2</c:v>
                </c:pt>
                <c:pt idx="5426">
                  <c:v>2.0745E-2</c:v>
                </c:pt>
                <c:pt idx="5427">
                  <c:v>2.0844999999999999E-2</c:v>
                </c:pt>
                <c:pt idx="5428">
                  <c:v>2.0875000000000001E-2</c:v>
                </c:pt>
                <c:pt idx="5429">
                  <c:v>2.0899999999999998E-2</c:v>
                </c:pt>
                <c:pt idx="5430">
                  <c:v>2.0955000000000001E-2</c:v>
                </c:pt>
                <c:pt idx="5431">
                  <c:v>2.0930000000000001E-2</c:v>
                </c:pt>
                <c:pt idx="5432">
                  <c:v>2.0844999999999999E-2</c:v>
                </c:pt>
                <c:pt idx="5433">
                  <c:v>2.0834999999999999E-2</c:v>
                </c:pt>
                <c:pt idx="5434">
                  <c:v>2.0799999999999999E-2</c:v>
                </c:pt>
                <c:pt idx="5435">
                  <c:v>2.0725E-2</c:v>
                </c:pt>
                <c:pt idx="5436">
                  <c:v>2.0809999999999999E-2</c:v>
                </c:pt>
                <c:pt idx="5437">
                  <c:v>2.0695000000000002E-2</c:v>
                </c:pt>
                <c:pt idx="5438">
                  <c:v>2.0854999999999999E-2</c:v>
                </c:pt>
                <c:pt idx="5439">
                  <c:v>2.0735E-2</c:v>
                </c:pt>
                <c:pt idx="5440">
                  <c:v>2.0985E-2</c:v>
                </c:pt>
                <c:pt idx="5441">
                  <c:v>2.0840000000000001E-2</c:v>
                </c:pt>
                <c:pt idx="5442">
                  <c:v>2.0955000000000001E-2</c:v>
                </c:pt>
                <c:pt idx="5443">
                  <c:v>2.0915E-2</c:v>
                </c:pt>
                <c:pt idx="5444">
                  <c:v>2.087E-2</c:v>
                </c:pt>
                <c:pt idx="5445">
                  <c:v>2.0915E-2</c:v>
                </c:pt>
                <c:pt idx="5446">
                  <c:v>2.0875000000000001E-2</c:v>
                </c:pt>
                <c:pt idx="5447">
                  <c:v>2.0959999999999999E-2</c:v>
                </c:pt>
                <c:pt idx="5448">
                  <c:v>2.0944999999999998E-2</c:v>
                </c:pt>
                <c:pt idx="5449">
                  <c:v>2.0830000000000001E-2</c:v>
                </c:pt>
                <c:pt idx="5450">
                  <c:v>2.0975000000000001E-2</c:v>
                </c:pt>
                <c:pt idx="5451">
                  <c:v>2.0865000000000002E-2</c:v>
                </c:pt>
                <c:pt idx="5452">
                  <c:v>2.0975000000000001E-2</c:v>
                </c:pt>
                <c:pt idx="5453">
                  <c:v>2.0879999999999999E-2</c:v>
                </c:pt>
                <c:pt idx="5454">
                  <c:v>2.1055000000000001E-2</c:v>
                </c:pt>
                <c:pt idx="5455">
                  <c:v>2.0895E-2</c:v>
                </c:pt>
                <c:pt idx="5456">
                  <c:v>2.1000000000000001E-2</c:v>
                </c:pt>
                <c:pt idx="5457">
                  <c:v>2.085E-2</c:v>
                </c:pt>
                <c:pt idx="5458">
                  <c:v>2.0944999999999998E-2</c:v>
                </c:pt>
                <c:pt idx="5459">
                  <c:v>2.0815E-2</c:v>
                </c:pt>
                <c:pt idx="5460">
                  <c:v>2.1114999999999998E-2</c:v>
                </c:pt>
                <c:pt idx="5461">
                  <c:v>2.085E-2</c:v>
                </c:pt>
                <c:pt idx="5462">
                  <c:v>2.085E-2</c:v>
                </c:pt>
                <c:pt idx="5463">
                  <c:v>2.1035000000000002E-2</c:v>
                </c:pt>
                <c:pt idx="5464">
                  <c:v>2.1000000000000001E-2</c:v>
                </c:pt>
                <c:pt idx="5465">
                  <c:v>2.0975000000000001E-2</c:v>
                </c:pt>
                <c:pt idx="5466">
                  <c:v>2.1004999999999999E-2</c:v>
                </c:pt>
                <c:pt idx="5467">
                  <c:v>2.0995E-2</c:v>
                </c:pt>
                <c:pt idx="5468">
                  <c:v>2.1165E-2</c:v>
                </c:pt>
                <c:pt idx="5469">
                  <c:v>2.1004999999999999E-2</c:v>
                </c:pt>
                <c:pt idx="5470">
                  <c:v>2.1160000000000002E-2</c:v>
                </c:pt>
                <c:pt idx="5471">
                  <c:v>2.1000000000000001E-2</c:v>
                </c:pt>
                <c:pt idx="5472">
                  <c:v>2.111E-2</c:v>
                </c:pt>
                <c:pt idx="5473">
                  <c:v>2.1014999999999999E-2</c:v>
                </c:pt>
                <c:pt idx="5474">
                  <c:v>2.1215000000000001E-2</c:v>
                </c:pt>
                <c:pt idx="5475">
                  <c:v>2.0990000000000002E-2</c:v>
                </c:pt>
                <c:pt idx="5476">
                  <c:v>2.121E-2</c:v>
                </c:pt>
                <c:pt idx="5477">
                  <c:v>2.1045000000000001E-2</c:v>
                </c:pt>
                <c:pt idx="5478">
                  <c:v>2.0955000000000001E-2</c:v>
                </c:pt>
                <c:pt idx="5479">
                  <c:v>2.0985E-2</c:v>
                </c:pt>
                <c:pt idx="5480">
                  <c:v>2.1149999999999999E-2</c:v>
                </c:pt>
                <c:pt idx="5481">
                  <c:v>2.1055000000000001E-2</c:v>
                </c:pt>
                <c:pt idx="5482">
                  <c:v>2.1219999999999999E-2</c:v>
                </c:pt>
                <c:pt idx="5483">
                  <c:v>2.1014999999999999E-2</c:v>
                </c:pt>
                <c:pt idx="5484">
                  <c:v>2.1225000000000001E-2</c:v>
                </c:pt>
                <c:pt idx="5485">
                  <c:v>2.1055000000000001E-2</c:v>
                </c:pt>
                <c:pt idx="5486">
                  <c:v>2.1170000000000001E-2</c:v>
                </c:pt>
                <c:pt idx="5487">
                  <c:v>2.1000000000000001E-2</c:v>
                </c:pt>
                <c:pt idx="5488">
                  <c:v>2.1104999999999999E-2</c:v>
                </c:pt>
                <c:pt idx="5489">
                  <c:v>2.112E-2</c:v>
                </c:pt>
                <c:pt idx="5490">
                  <c:v>2.1104999999999999E-2</c:v>
                </c:pt>
                <c:pt idx="5491">
                  <c:v>2.1160000000000002E-2</c:v>
                </c:pt>
                <c:pt idx="5492">
                  <c:v>2.1085E-2</c:v>
                </c:pt>
                <c:pt idx="5493">
                  <c:v>2.1160000000000002E-2</c:v>
                </c:pt>
                <c:pt idx="5494">
                  <c:v>2.1229999999999999E-2</c:v>
                </c:pt>
                <c:pt idx="5495">
                  <c:v>2.1149999999999999E-2</c:v>
                </c:pt>
                <c:pt idx="5496">
                  <c:v>2.1245E-2</c:v>
                </c:pt>
                <c:pt idx="5497">
                  <c:v>2.1225000000000001E-2</c:v>
                </c:pt>
                <c:pt idx="5498">
                  <c:v>2.121E-2</c:v>
                </c:pt>
                <c:pt idx="5499">
                  <c:v>2.1114999999999998E-2</c:v>
                </c:pt>
                <c:pt idx="5500">
                  <c:v>2.1190000000000001E-2</c:v>
                </c:pt>
                <c:pt idx="5501">
                  <c:v>2.1049999999999999E-2</c:v>
                </c:pt>
                <c:pt idx="5502">
                  <c:v>2.1184999999999999E-2</c:v>
                </c:pt>
                <c:pt idx="5503">
                  <c:v>2.1190000000000001E-2</c:v>
                </c:pt>
                <c:pt idx="5504">
                  <c:v>2.1135000000000001E-2</c:v>
                </c:pt>
                <c:pt idx="5505">
                  <c:v>2.1250000000000002E-2</c:v>
                </c:pt>
                <c:pt idx="5506">
                  <c:v>2.1165E-2</c:v>
                </c:pt>
                <c:pt idx="5507">
                  <c:v>2.1135000000000001E-2</c:v>
                </c:pt>
                <c:pt idx="5508">
                  <c:v>2.1235E-2</c:v>
                </c:pt>
                <c:pt idx="5509">
                  <c:v>2.1174999999999999E-2</c:v>
                </c:pt>
                <c:pt idx="5510">
                  <c:v>2.12E-2</c:v>
                </c:pt>
                <c:pt idx="5511">
                  <c:v>2.1090000000000001E-2</c:v>
                </c:pt>
                <c:pt idx="5512">
                  <c:v>2.1049999999999999E-2</c:v>
                </c:pt>
                <c:pt idx="5513">
                  <c:v>2.1094999999999999E-2</c:v>
                </c:pt>
                <c:pt idx="5514">
                  <c:v>2.1125000000000001E-2</c:v>
                </c:pt>
                <c:pt idx="5515">
                  <c:v>2.112E-2</c:v>
                </c:pt>
                <c:pt idx="5516">
                  <c:v>2.111E-2</c:v>
                </c:pt>
                <c:pt idx="5517">
                  <c:v>2.1284999999999998E-2</c:v>
                </c:pt>
                <c:pt idx="5518">
                  <c:v>2.1180000000000001E-2</c:v>
                </c:pt>
                <c:pt idx="5519">
                  <c:v>2.1295000000000001E-2</c:v>
                </c:pt>
                <c:pt idx="5520">
                  <c:v>2.1135000000000001E-2</c:v>
                </c:pt>
                <c:pt idx="5521">
                  <c:v>2.1165E-2</c:v>
                </c:pt>
                <c:pt idx="5522">
                  <c:v>2.1270000000000001E-2</c:v>
                </c:pt>
                <c:pt idx="5523">
                  <c:v>2.1215000000000001E-2</c:v>
                </c:pt>
                <c:pt idx="5524">
                  <c:v>2.1180000000000001E-2</c:v>
                </c:pt>
                <c:pt idx="5525">
                  <c:v>2.1219999999999999E-2</c:v>
                </c:pt>
                <c:pt idx="5526">
                  <c:v>2.129E-2</c:v>
                </c:pt>
                <c:pt idx="5527">
                  <c:v>2.1194999999999999E-2</c:v>
                </c:pt>
                <c:pt idx="5528">
                  <c:v>2.1274999999999999E-2</c:v>
                </c:pt>
                <c:pt idx="5529">
                  <c:v>2.1250000000000002E-2</c:v>
                </c:pt>
                <c:pt idx="5530">
                  <c:v>2.1205000000000002E-2</c:v>
                </c:pt>
                <c:pt idx="5531">
                  <c:v>2.1219999999999999E-2</c:v>
                </c:pt>
                <c:pt idx="5532">
                  <c:v>2.1165E-2</c:v>
                </c:pt>
                <c:pt idx="5533">
                  <c:v>2.138E-2</c:v>
                </c:pt>
                <c:pt idx="5534">
                  <c:v>2.1295000000000001E-2</c:v>
                </c:pt>
                <c:pt idx="5535">
                  <c:v>2.1340000000000001E-2</c:v>
                </c:pt>
                <c:pt idx="5536">
                  <c:v>2.1255E-2</c:v>
                </c:pt>
                <c:pt idx="5537">
                  <c:v>2.1350000000000001E-2</c:v>
                </c:pt>
                <c:pt idx="5538">
                  <c:v>2.1299999999999999E-2</c:v>
                </c:pt>
                <c:pt idx="5539">
                  <c:v>2.145E-2</c:v>
                </c:pt>
                <c:pt idx="5540">
                  <c:v>2.1354999999999999E-2</c:v>
                </c:pt>
                <c:pt idx="5541">
                  <c:v>2.1465000000000001E-2</c:v>
                </c:pt>
                <c:pt idx="5542">
                  <c:v>2.1375000000000002E-2</c:v>
                </c:pt>
                <c:pt idx="5543">
                  <c:v>2.1485000000000001E-2</c:v>
                </c:pt>
                <c:pt idx="5544">
                  <c:v>2.1485000000000001E-2</c:v>
                </c:pt>
                <c:pt idx="5545">
                  <c:v>2.1505E-2</c:v>
                </c:pt>
                <c:pt idx="5546">
                  <c:v>2.1375000000000002E-2</c:v>
                </c:pt>
                <c:pt idx="5547">
                  <c:v>2.1305000000000001E-2</c:v>
                </c:pt>
                <c:pt idx="5548">
                  <c:v>2.1434999999999999E-2</c:v>
                </c:pt>
                <c:pt idx="5549">
                  <c:v>2.1305000000000001E-2</c:v>
                </c:pt>
                <c:pt idx="5550">
                  <c:v>2.138E-2</c:v>
                </c:pt>
                <c:pt idx="5551">
                  <c:v>2.1260000000000001E-2</c:v>
                </c:pt>
                <c:pt idx="5552">
                  <c:v>2.1475000000000001E-2</c:v>
                </c:pt>
                <c:pt idx="5553">
                  <c:v>2.1104999999999999E-2</c:v>
                </c:pt>
                <c:pt idx="5554">
                  <c:v>2.146E-2</c:v>
                </c:pt>
                <c:pt idx="5555">
                  <c:v>2.1160000000000002E-2</c:v>
                </c:pt>
                <c:pt idx="5556">
                  <c:v>2.1489999999999999E-2</c:v>
                </c:pt>
                <c:pt idx="5557">
                  <c:v>2.1385000000000001E-2</c:v>
                </c:pt>
                <c:pt idx="5558">
                  <c:v>2.1329999999999998E-2</c:v>
                </c:pt>
                <c:pt idx="5559">
                  <c:v>2.1319999999999999E-2</c:v>
                </c:pt>
                <c:pt idx="5560">
                  <c:v>2.1250000000000002E-2</c:v>
                </c:pt>
                <c:pt idx="5561">
                  <c:v>2.1465000000000001E-2</c:v>
                </c:pt>
                <c:pt idx="5562">
                  <c:v>2.1225000000000001E-2</c:v>
                </c:pt>
                <c:pt idx="5563">
                  <c:v>2.1405E-2</c:v>
                </c:pt>
                <c:pt idx="5564">
                  <c:v>2.1205000000000002E-2</c:v>
                </c:pt>
                <c:pt idx="5565">
                  <c:v>2.1299999999999999E-2</c:v>
                </c:pt>
                <c:pt idx="5566">
                  <c:v>2.1319999999999999E-2</c:v>
                </c:pt>
                <c:pt idx="5567">
                  <c:v>2.1305000000000001E-2</c:v>
                </c:pt>
                <c:pt idx="5568">
                  <c:v>2.1399999999999999E-2</c:v>
                </c:pt>
                <c:pt idx="5569">
                  <c:v>2.1219999999999999E-2</c:v>
                </c:pt>
                <c:pt idx="5570">
                  <c:v>2.1335E-2</c:v>
                </c:pt>
                <c:pt idx="5571">
                  <c:v>2.1155E-2</c:v>
                </c:pt>
                <c:pt idx="5572">
                  <c:v>2.1444999999999999E-2</c:v>
                </c:pt>
                <c:pt idx="5573">
                  <c:v>2.1264999999999999E-2</c:v>
                </c:pt>
                <c:pt idx="5574">
                  <c:v>2.1514999999999999E-2</c:v>
                </c:pt>
                <c:pt idx="5575">
                  <c:v>2.1335E-2</c:v>
                </c:pt>
                <c:pt idx="5576">
                  <c:v>2.147E-2</c:v>
                </c:pt>
                <c:pt idx="5577">
                  <c:v>2.1415E-2</c:v>
                </c:pt>
                <c:pt idx="5578">
                  <c:v>2.1520000000000001E-2</c:v>
                </c:pt>
                <c:pt idx="5579">
                  <c:v>2.137E-2</c:v>
                </c:pt>
                <c:pt idx="5580">
                  <c:v>2.1465000000000001E-2</c:v>
                </c:pt>
                <c:pt idx="5581">
                  <c:v>2.1399999999999999E-2</c:v>
                </c:pt>
                <c:pt idx="5582">
                  <c:v>2.1395000000000001E-2</c:v>
                </c:pt>
                <c:pt idx="5583">
                  <c:v>2.145E-2</c:v>
                </c:pt>
                <c:pt idx="5584">
                  <c:v>2.129E-2</c:v>
                </c:pt>
                <c:pt idx="5585">
                  <c:v>2.129E-2</c:v>
                </c:pt>
                <c:pt idx="5586">
                  <c:v>2.146E-2</c:v>
                </c:pt>
                <c:pt idx="5587">
                  <c:v>2.1340000000000001E-2</c:v>
                </c:pt>
                <c:pt idx="5588">
                  <c:v>2.145E-2</c:v>
                </c:pt>
                <c:pt idx="5589">
                  <c:v>2.1385000000000001E-2</c:v>
                </c:pt>
                <c:pt idx="5590">
                  <c:v>2.1454999999999998E-2</c:v>
                </c:pt>
                <c:pt idx="5591">
                  <c:v>2.1579999999999998E-2</c:v>
                </c:pt>
                <c:pt idx="5592">
                  <c:v>2.1245E-2</c:v>
                </c:pt>
                <c:pt idx="5593">
                  <c:v>2.1569999999999999E-2</c:v>
                </c:pt>
                <c:pt idx="5594">
                  <c:v>2.1420000000000002E-2</c:v>
                </c:pt>
                <c:pt idx="5595">
                  <c:v>2.154E-2</c:v>
                </c:pt>
                <c:pt idx="5596">
                  <c:v>2.1495E-2</c:v>
                </c:pt>
                <c:pt idx="5597">
                  <c:v>2.1514999999999999E-2</c:v>
                </c:pt>
                <c:pt idx="5598">
                  <c:v>2.155E-2</c:v>
                </c:pt>
                <c:pt idx="5599">
                  <c:v>2.1555000000000001E-2</c:v>
                </c:pt>
                <c:pt idx="5600">
                  <c:v>2.162E-2</c:v>
                </c:pt>
                <c:pt idx="5601">
                  <c:v>2.1395000000000001E-2</c:v>
                </c:pt>
                <c:pt idx="5602">
                  <c:v>2.1579999999999998E-2</c:v>
                </c:pt>
                <c:pt idx="5603">
                  <c:v>2.1415E-2</c:v>
                </c:pt>
                <c:pt idx="5604">
                  <c:v>2.162E-2</c:v>
                </c:pt>
                <c:pt idx="5605">
                  <c:v>2.1360000000000001E-2</c:v>
                </c:pt>
                <c:pt idx="5606">
                  <c:v>2.1579999999999998E-2</c:v>
                </c:pt>
                <c:pt idx="5607">
                  <c:v>2.1475000000000001E-2</c:v>
                </c:pt>
                <c:pt idx="5608">
                  <c:v>2.1604999999999999E-2</c:v>
                </c:pt>
                <c:pt idx="5609">
                  <c:v>2.1479999999999999E-2</c:v>
                </c:pt>
                <c:pt idx="5610">
                  <c:v>2.1590000000000002E-2</c:v>
                </c:pt>
                <c:pt idx="5611">
                  <c:v>2.1415E-2</c:v>
                </c:pt>
                <c:pt idx="5612">
                  <c:v>2.1465000000000001E-2</c:v>
                </c:pt>
                <c:pt idx="5613">
                  <c:v>2.1475000000000001E-2</c:v>
                </c:pt>
                <c:pt idx="5614">
                  <c:v>2.1659999999999999E-2</c:v>
                </c:pt>
                <c:pt idx="5615">
                  <c:v>2.1385000000000001E-2</c:v>
                </c:pt>
                <c:pt idx="5616">
                  <c:v>2.1590000000000002E-2</c:v>
                </c:pt>
                <c:pt idx="5617">
                  <c:v>2.138E-2</c:v>
                </c:pt>
                <c:pt idx="5618">
                  <c:v>2.1575E-2</c:v>
                </c:pt>
                <c:pt idx="5619">
                  <c:v>2.1520000000000001E-2</c:v>
                </c:pt>
                <c:pt idx="5620">
                  <c:v>2.1780000000000001E-2</c:v>
                </c:pt>
                <c:pt idx="5621">
                  <c:v>2.146E-2</c:v>
                </c:pt>
                <c:pt idx="5622">
                  <c:v>2.1765E-2</c:v>
                </c:pt>
                <c:pt idx="5623">
                  <c:v>2.1659999999999999E-2</c:v>
                </c:pt>
                <c:pt idx="5624">
                  <c:v>2.1850000000000001E-2</c:v>
                </c:pt>
                <c:pt idx="5625">
                  <c:v>2.1485000000000001E-2</c:v>
                </c:pt>
                <c:pt idx="5626">
                  <c:v>2.188E-2</c:v>
                </c:pt>
                <c:pt idx="5627">
                  <c:v>2.1675E-2</c:v>
                </c:pt>
                <c:pt idx="5628">
                  <c:v>2.1819999999999999E-2</c:v>
                </c:pt>
                <c:pt idx="5629">
                  <c:v>2.1600000000000001E-2</c:v>
                </c:pt>
                <c:pt idx="5630">
                  <c:v>2.181E-2</c:v>
                </c:pt>
                <c:pt idx="5631">
                  <c:v>2.1669999999999998E-2</c:v>
                </c:pt>
                <c:pt idx="5632">
                  <c:v>2.188E-2</c:v>
                </c:pt>
                <c:pt idx="5633">
                  <c:v>2.1645000000000001E-2</c:v>
                </c:pt>
                <c:pt idx="5634">
                  <c:v>2.1815000000000001E-2</c:v>
                </c:pt>
                <c:pt idx="5635">
                  <c:v>2.1675E-2</c:v>
                </c:pt>
                <c:pt idx="5636">
                  <c:v>2.1819999999999999E-2</c:v>
                </c:pt>
                <c:pt idx="5637">
                  <c:v>2.1659999999999999E-2</c:v>
                </c:pt>
                <c:pt idx="5638">
                  <c:v>2.196E-2</c:v>
                </c:pt>
                <c:pt idx="5639">
                  <c:v>2.1735000000000001E-2</c:v>
                </c:pt>
                <c:pt idx="5640">
                  <c:v>2.1765E-2</c:v>
                </c:pt>
                <c:pt idx="5641">
                  <c:v>2.1815000000000001E-2</c:v>
                </c:pt>
                <c:pt idx="5642">
                  <c:v>2.1760000000000002E-2</c:v>
                </c:pt>
                <c:pt idx="5643">
                  <c:v>2.1725000000000001E-2</c:v>
                </c:pt>
                <c:pt idx="5644">
                  <c:v>2.1645000000000001E-2</c:v>
                </c:pt>
                <c:pt idx="5645">
                  <c:v>2.1749999999999999E-2</c:v>
                </c:pt>
                <c:pt idx="5646">
                  <c:v>2.1690000000000001E-2</c:v>
                </c:pt>
                <c:pt idx="5647">
                  <c:v>2.172E-2</c:v>
                </c:pt>
                <c:pt idx="5648">
                  <c:v>2.1700000000000001E-2</c:v>
                </c:pt>
                <c:pt idx="5649">
                  <c:v>2.1780000000000001E-2</c:v>
                </c:pt>
                <c:pt idx="5650">
                  <c:v>2.1760000000000002E-2</c:v>
                </c:pt>
                <c:pt idx="5651">
                  <c:v>2.1815000000000001E-2</c:v>
                </c:pt>
                <c:pt idx="5652">
                  <c:v>2.1739999999999999E-2</c:v>
                </c:pt>
                <c:pt idx="5653">
                  <c:v>2.1735000000000001E-2</c:v>
                </c:pt>
                <c:pt idx="5654">
                  <c:v>2.1624999999999998E-2</c:v>
                </c:pt>
                <c:pt idx="5655">
                  <c:v>2.1935E-2</c:v>
                </c:pt>
                <c:pt idx="5656">
                  <c:v>2.1765E-2</c:v>
                </c:pt>
                <c:pt idx="5657">
                  <c:v>2.1919999999999999E-2</c:v>
                </c:pt>
                <c:pt idx="5658">
                  <c:v>2.1850000000000001E-2</c:v>
                </c:pt>
                <c:pt idx="5659">
                  <c:v>2.1985000000000001E-2</c:v>
                </c:pt>
                <c:pt idx="5660">
                  <c:v>2.1819999999999999E-2</c:v>
                </c:pt>
                <c:pt idx="5661">
                  <c:v>2.1975000000000001E-2</c:v>
                </c:pt>
                <c:pt idx="5662">
                  <c:v>2.1935E-2</c:v>
                </c:pt>
                <c:pt idx="5663">
                  <c:v>2.2009999999999998E-2</c:v>
                </c:pt>
                <c:pt idx="5664">
                  <c:v>2.1870000000000001E-2</c:v>
                </c:pt>
                <c:pt idx="5665">
                  <c:v>2.2015E-2</c:v>
                </c:pt>
                <c:pt idx="5666">
                  <c:v>2.189E-2</c:v>
                </c:pt>
                <c:pt idx="5667">
                  <c:v>2.1819999999999999E-2</c:v>
                </c:pt>
                <c:pt idx="5668">
                  <c:v>2.2040000000000001E-2</c:v>
                </c:pt>
                <c:pt idx="5669">
                  <c:v>2.1839999999999998E-2</c:v>
                </c:pt>
                <c:pt idx="5670">
                  <c:v>2.188E-2</c:v>
                </c:pt>
                <c:pt idx="5671">
                  <c:v>2.1825000000000001E-2</c:v>
                </c:pt>
                <c:pt idx="5672">
                  <c:v>2.1739999999999999E-2</c:v>
                </c:pt>
                <c:pt idx="5673">
                  <c:v>2.171E-2</c:v>
                </c:pt>
                <c:pt idx="5674">
                  <c:v>2.1675E-2</c:v>
                </c:pt>
                <c:pt idx="5675">
                  <c:v>2.1805000000000001E-2</c:v>
                </c:pt>
                <c:pt idx="5676">
                  <c:v>2.1684999999999999E-2</c:v>
                </c:pt>
                <c:pt idx="5677">
                  <c:v>2.1940000000000001E-2</c:v>
                </c:pt>
                <c:pt idx="5678">
                  <c:v>2.1784999999999999E-2</c:v>
                </c:pt>
                <c:pt idx="5679">
                  <c:v>2.1944999999999999E-2</c:v>
                </c:pt>
                <c:pt idx="5680">
                  <c:v>2.1829999999999999E-2</c:v>
                </c:pt>
                <c:pt idx="5681">
                  <c:v>2.1845E-2</c:v>
                </c:pt>
                <c:pt idx="5682">
                  <c:v>2.2015E-2</c:v>
                </c:pt>
                <c:pt idx="5683">
                  <c:v>2.1845E-2</c:v>
                </c:pt>
                <c:pt idx="5684">
                  <c:v>2.1944999999999999E-2</c:v>
                </c:pt>
                <c:pt idx="5685">
                  <c:v>2.1690000000000001E-2</c:v>
                </c:pt>
                <c:pt idx="5686">
                  <c:v>2.2005E-2</c:v>
                </c:pt>
                <c:pt idx="5687">
                  <c:v>2.171E-2</c:v>
                </c:pt>
                <c:pt idx="5688">
                  <c:v>2.1944999999999999E-2</c:v>
                </c:pt>
                <c:pt idx="5689">
                  <c:v>2.189E-2</c:v>
                </c:pt>
                <c:pt idx="5690">
                  <c:v>2.1950000000000001E-2</c:v>
                </c:pt>
                <c:pt idx="5691">
                  <c:v>2.1780000000000001E-2</c:v>
                </c:pt>
                <c:pt idx="5692">
                  <c:v>2.1950000000000001E-2</c:v>
                </c:pt>
                <c:pt idx="5693">
                  <c:v>2.1905000000000001E-2</c:v>
                </c:pt>
                <c:pt idx="5694">
                  <c:v>2.1989999999999999E-2</c:v>
                </c:pt>
                <c:pt idx="5695">
                  <c:v>2.2075000000000001E-2</c:v>
                </c:pt>
                <c:pt idx="5696">
                  <c:v>2.1999999999999999E-2</c:v>
                </c:pt>
                <c:pt idx="5697">
                  <c:v>2.2134999999999998E-2</c:v>
                </c:pt>
                <c:pt idx="5698">
                  <c:v>2.2030000000000001E-2</c:v>
                </c:pt>
                <c:pt idx="5699">
                  <c:v>2.1899999999999999E-2</c:v>
                </c:pt>
                <c:pt idx="5700">
                  <c:v>2.2044999999999999E-2</c:v>
                </c:pt>
                <c:pt idx="5701">
                  <c:v>2.1725000000000001E-2</c:v>
                </c:pt>
                <c:pt idx="5702">
                  <c:v>2.198E-2</c:v>
                </c:pt>
                <c:pt idx="5703">
                  <c:v>2.1815000000000001E-2</c:v>
                </c:pt>
                <c:pt idx="5704">
                  <c:v>2.1935E-2</c:v>
                </c:pt>
                <c:pt idx="5705">
                  <c:v>2.1845E-2</c:v>
                </c:pt>
                <c:pt idx="5706">
                  <c:v>2.1925E-2</c:v>
                </c:pt>
                <c:pt idx="5707">
                  <c:v>2.1835E-2</c:v>
                </c:pt>
                <c:pt idx="5708">
                  <c:v>2.1935E-2</c:v>
                </c:pt>
                <c:pt idx="5709">
                  <c:v>2.2044999999999999E-2</c:v>
                </c:pt>
                <c:pt idx="5710">
                  <c:v>2.2024999999999999E-2</c:v>
                </c:pt>
                <c:pt idx="5711">
                  <c:v>2.2095E-2</c:v>
                </c:pt>
                <c:pt idx="5712">
                  <c:v>2.2069999999999999E-2</c:v>
                </c:pt>
                <c:pt idx="5713">
                  <c:v>2.2124999999999999E-2</c:v>
                </c:pt>
                <c:pt idx="5714">
                  <c:v>2.181E-2</c:v>
                </c:pt>
                <c:pt idx="5715">
                  <c:v>2.2159999999999999E-2</c:v>
                </c:pt>
                <c:pt idx="5716">
                  <c:v>2.181E-2</c:v>
                </c:pt>
                <c:pt idx="5717">
                  <c:v>2.2175E-2</c:v>
                </c:pt>
                <c:pt idx="5718">
                  <c:v>2.1794999999999998E-2</c:v>
                </c:pt>
                <c:pt idx="5719">
                  <c:v>2.196E-2</c:v>
                </c:pt>
                <c:pt idx="5720">
                  <c:v>2.1815000000000001E-2</c:v>
                </c:pt>
                <c:pt idx="5721">
                  <c:v>2.1935E-2</c:v>
                </c:pt>
                <c:pt idx="5722">
                  <c:v>2.1835E-2</c:v>
                </c:pt>
                <c:pt idx="5723">
                  <c:v>2.1784999999999999E-2</c:v>
                </c:pt>
                <c:pt idx="5724">
                  <c:v>2.2009999999999998E-2</c:v>
                </c:pt>
                <c:pt idx="5725">
                  <c:v>2.18E-2</c:v>
                </c:pt>
                <c:pt idx="5726">
                  <c:v>2.2069999999999999E-2</c:v>
                </c:pt>
                <c:pt idx="5727">
                  <c:v>2.1854999999999999E-2</c:v>
                </c:pt>
                <c:pt idx="5728">
                  <c:v>2.198E-2</c:v>
                </c:pt>
                <c:pt idx="5729">
                  <c:v>2.1919999999999999E-2</c:v>
                </c:pt>
                <c:pt idx="5730">
                  <c:v>2.1925E-2</c:v>
                </c:pt>
                <c:pt idx="5731">
                  <c:v>2.1975000000000001E-2</c:v>
                </c:pt>
                <c:pt idx="5732">
                  <c:v>2.1905000000000001E-2</c:v>
                </c:pt>
                <c:pt idx="5733">
                  <c:v>2.2069999999999999E-2</c:v>
                </c:pt>
                <c:pt idx="5734">
                  <c:v>2.1999999999999999E-2</c:v>
                </c:pt>
                <c:pt idx="5735">
                  <c:v>2.1935E-2</c:v>
                </c:pt>
                <c:pt idx="5736">
                  <c:v>2.2124999999999999E-2</c:v>
                </c:pt>
                <c:pt idx="5737">
                  <c:v>2.205E-2</c:v>
                </c:pt>
                <c:pt idx="5738">
                  <c:v>2.2034999999999999E-2</c:v>
                </c:pt>
                <c:pt idx="5739">
                  <c:v>2.2100000000000002E-2</c:v>
                </c:pt>
                <c:pt idx="5740">
                  <c:v>2.2005E-2</c:v>
                </c:pt>
                <c:pt idx="5741">
                  <c:v>2.2239999999999999E-2</c:v>
                </c:pt>
                <c:pt idx="5742">
                  <c:v>2.2159999999999999E-2</c:v>
                </c:pt>
                <c:pt idx="5743">
                  <c:v>2.2225000000000002E-2</c:v>
                </c:pt>
                <c:pt idx="5744">
                  <c:v>2.2030000000000001E-2</c:v>
                </c:pt>
                <c:pt idx="5745">
                  <c:v>2.2110000000000001E-2</c:v>
                </c:pt>
                <c:pt idx="5746">
                  <c:v>2.2145000000000001E-2</c:v>
                </c:pt>
                <c:pt idx="5747">
                  <c:v>2.1954999999999999E-2</c:v>
                </c:pt>
                <c:pt idx="5748">
                  <c:v>2.2179999999999998E-2</c:v>
                </c:pt>
                <c:pt idx="5749">
                  <c:v>2.2044999999999999E-2</c:v>
                </c:pt>
                <c:pt idx="5750">
                  <c:v>2.2100000000000002E-2</c:v>
                </c:pt>
                <c:pt idx="5751">
                  <c:v>2.2165000000000001E-2</c:v>
                </c:pt>
                <c:pt idx="5752">
                  <c:v>2.2079999999999999E-2</c:v>
                </c:pt>
                <c:pt idx="5753">
                  <c:v>2.205E-2</c:v>
                </c:pt>
                <c:pt idx="5754">
                  <c:v>2.205E-2</c:v>
                </c:pt>
                <c:pt idx="5755">
                  <c:v>2.2105E-2</c:v>
                </c:pt>
                <c:pt idx="5756">
                  <c:v>2.197E-2</c:v>
                </c:pt>
                <c:pt idx="5757">
                  <c:v>2.2089999999999999E-2</c:v>
                </c:pt>
                <c:pt idx="5758">
                  <c:v>2.2040000000000001E-2</c:v>
                </c:pt>
                <c:pt idx="5759">
                  <c:v>2.198E-2</c:v>
                </c:pt>
                <c:pt idx="5760">
                  <c:v>2.1825000000000001E-2</c:v>
                </c:pt>
                <c:pt idx="5761">
                  <c:v>2.2044999999999999E-2</c:v>
                </c:pt>
                <c:pt idx="5762">
                  <c:v>2.1864999999999999E-2</c:v>
                </c:pt>
                <c:pt idx="5763">
                  <c:v>2.2020000000000001E-2</c:v>
                </c:pt>
                <c:pt idx="5764">
                  <c:v>2.2009999999999998E-2</c:v>
                </c:pt>
                <c:pt idx="5765">
                  <c:v>2.2095E-2</c:v>
                </c:pt>
                <c:pt idx="5766">
                  <c:v>2.2030000000000001E-2</c:v>
                </c:pt>
                <c:pt idx="5767">
                  <c:v>2.2030000000000001E-2</c:v>
                </c:pt>
                <c:pt idx="5768">
                  <c:v>2.1885000000000002E-2</c:v>
                </c:pt>
                <c:pt idx="5769">
                  <c:v>2.2100000000000002E-2</c:v>
                </c:pt>
                <c:pt idx="5770">
                  <c:v>2.1905000000000001E-2</c:v>
                </c:pt>
                <c:pt idx="5771">
                  <c:v>2.2179999999999998E-2</c:v>
                </c:pt>
                <c:pt idx="5772">
                  <c:v>2.198E-2</c:v>
                </c:pt>
                <c:pt idx="5773">
                  <c:v>2.2159999999999999E-2</c:v>
                </c:pt>
                <c:pt idx="5774">
                  <c:v>2.1985000000000001E-2</c:v>
                </c:pt>
                <c:pt idx="5775">
                  <c:v>2.2210000000000001E-2</c:v>
                </c:pt>
                <c:pt idx="5776">
                  <c:v>2.2055000000000002E-2</c:v>
                </c:pt>
                <c:pt idx="5777">
                  <c:v>2.2134999999999998E-2</c:v>
                </c:pt>
                <c:pt idx="5778">
                  <c:v>2.2124999999999999E-2</c:v>
                </c:pt>
                <c:pt idx="5779">
                  <c:v>2.2120000000000001E-2</c:v>
                </c:pt>
                <c:pt idx="5780">
                  <c:v>2.2225000000000002E-2</c:v>
                </c:pt>
                <c:pt idx="5781">
                  <c:v>2.2159999999999999E-2</c:v>
                </c:pt>
                <c:pt idx="5782">
                  <c:v>2.2095E-2</c:v>
                </c:pt>
                <c:pt idx="5783">
                  <c:v>2.2110000000000001E-2</c:v>
                </c:pt>
                <c:pt idx="5784">
                  <c:v>2.2145000000000001E-2</c:v>
                </c:pt>
                <c:pt idx="5785">
                  <c:v>2.213E-2</c:v>
                </c:pt>
                <c:pt idx="5786">
                  <c:v>2.2214999999999999E-2</c:v>
                </c:pt>
                <c:pt idx="5787">
                  <c:v>2.2275E-2</c:v>
                </c:pt>
                <c:pt idx="5788">
                  <c:v>2.2095E-2</c:v>
                </c:pt>
                <c:pt idx="5789">
                  <c:v>2.222E-2</c:v>
                </c:pt>
                <c:pt idx="5790">
                  <c:v>2.2275E-2</c:v>
                </c:pt>
                <c:pt idx="5791">
                  <c:v>2.2235000000000001E-2</c:v>
                </c:pt>
                <c:pt idx="5792">
                  <c:v>2.223E-2</c:v>
                </c:pt>
                <c:pt idx="5793">
                  <c:v>2.2185E-2</c:v>
                </c:pt>
                <c:pt idx="5794">
                  <c:v>2.231E-2</c:v>
                </c:pt>
                <c:pt idx="5795">
                  <c:v>2.2225000000000002E-2</c:v>
                </c:pt>
                <c:pt idx="5796">
                  <c:v>2.2284999999999999E-2</c:v>
                </c:pt>
                <c:pt idx="5797">
                  <c:v>2.2165000000000001E-2</c:v>
                </c:pt>
                <c:pt idx="5798">
                  <c:v>2.2325000000000001E-2</c:v>
                </c:pt>
                <c:pt idx="5799">
                  <c:v>2.214E-2</c:v>
                </c:pt>
                <c:pt idx="5800">
                  <c:v>2.2155000000000001E-2</c:v>
                </c:pt>
                <c:pt idx="5801">
                  <c:v>2.222E-2</c:v>
                </c:pt>
                <c:pt idx="5802">
                  <c:v>2.2159999999999999E-2</c:v>
                </c:pt>
                <c:pt idx="5803">
                  <c:v>2.2409999999999999E-2</c:v>
                </c:pt>
                <c:pt idx="5804">
                  <c:v>2.2190000000000001E-2</c:v>
                </c:pt>
                <c:pt idx="5805">
                  <c:v>2.2194999999999999E-2</c:v>
                </c:pt>
                <c:pt idx="5806">
                  <c:v>2.214E-2</c:v>
                </c:pt>
                <c:pt idx="5807">
                  <c:v>2.2214999999999999E-2</c:v>
                </c:pt>
                <c:pt idx="5808">
                  <c:v>2.2134999999999998E-2</c:v>
                </c:pt>
                <c:pt idx="5809">
                  <c:v>2.2075000000000001E-2</c:v>
                </c:pt>
                <c:pt idx="5810">
                  <c:v>2.2190000000000001E-2</c:v>
                </c:pt>
                <c:pt idx="5811">
                  <c:v>2.2134999999999998E-2</c:v>
                </c:pt>
                <c:pt idx="5812">
                  <c:v>2.2294999999999999E-2</c:v>
                </c:pt>
                <c:pt idx="5813">
                  <c:v>2.2110000000000001E-2</c:v>
                </c:pt>
                <c:pt idx="5814">
                  <c:v>2.2280000000000001E-2</c:v>
                </c:pt>
                <c:pt idx="5815">
                  <c:v>2.2105E-2</c:v>
                </c:pt>
                <c:pt idx="5816">
                  <c:v>2.2265E-2</c:v>
                </c:pt>
                <c:pt idx="5817">
                  <c:v>2.2024999999999999E-2</c:v>
                </c:pt>
                <c:pt idx="5818">
                  <c:v>2.2185E-2</c:v>
                </c:pt>
                <c:pt idx="5819">
                  <c:v>2.2134999999999998E-2</c:v>
                </c:pt>
                <c:pt idx="5820">
                  <c:v>2.23E-2</c:v>
                </c:pt>
                <c:pt idx="5821">
                  <c:v>2.2105E-2</c:v>
                </c:pt>
                <c:pt idx="5822">
                  <c:v>2.2284999999999999E-2</c:v>
                </c:pt>
                <c:pt idx="5823">
                  <c:v>2.2175E-2</c:v>
                </c:pt>
                <c:pt idx="5824">
                  <c:v>2.2290000000000001E-2</c:v>
                </c:pt>
                <c:pt idx="5825">
                  <c:v>2.2185E-2</c:v>
                </c:pt>
                <c:pt idx="5826">
                  <c:v>2.232E-2</c:v>
                </c:pt>
                <c:pt idx="5827">
                  <c:v>2.2075000000000001E-2</c:v>
                </c:pt>
                <c:pt idx="5828">
                  <c:v>2.2335000000000001E-2</c:v>
                </c:pt>
                <c:pt idx="5829">
                  <c:v>2.2065000000000001E-2</c:v>
                </c:pt>
                <c:pt idx="5830">
                  <c:v>2.2450000000000001E-2</c:v>
                </c:pt>
                <c:pt idx="5831">
                  <c:v>2.2034999999999999E-2</c:v>
                </c:pt>
                <c:pt idx="5832">
                  <c:v>2.2454999999999999E-2</c:v>
                </c:pt>
                <c:pt idx="5833">
                  <c:v>2.2290000000000001E-2</c:v>
                </c:pt>
                <c:pt idx="5834">
                  <c:v>2.222E-2</c:v>
                </c:pt>
                <c:pt idx="5835">
                  <c:v>2.2105E-2</c:v>
                </c:pt>
                <c:pt idx="5836">
                  <c:v>2.239E-2</c:v>
                </c:pt>
                <c:pt idx="5837">
                  <c:v>2.2044999999999999E-2</c:v>
                </c:pt>
                <c:pt idx="5838">
                  <c:v>2.2335000000000001E-2</c:v>
                </c:pt>
                <c:pt idx="5839">
                  <c:v>2.2165000000000001E-2</c:v>
                </c:pt>
                <c:pt idx="5840">
                  <c:v>2.2360000000000001E-2</c:v>
                </c:pt>
                <c:pt idx="5841">
                  <c:v>2.2440000000000002E-2</c:v>
                </c:pt>
                <c:pt idx="5842">
                  <c:v>2.2460000000000001E-2</c:v>
                </c:pt>
                <c:pt idx="5843">
                  <c:v>2.223E-2</c:v>
                </c:pt>
                <c:pt idx="5844">
                  <c:v>2.2364999999999999E-2</c:v>
                </c:pt>
                <c:pt idx="5845">
                  <c:v>2.2265E-2</c:v>
                </c:pt>
                <c:pt idx="5846">
                  <c:v>2.2395000000000002E-2</c:v>
                </c:pt>
                <c:pt idx="5847">
                  <c:v>2.2159999999999999E-2</c:v>
                </c:pt>
                <c:pt idx="5848">
                  <c:v>2.2345E-2</c:v>
                </c:pt>
                <c:pt idx="5849">
                  <c:v>2.2255E-2</c:v>
                </c:pt>
                <c:pt idx="5850">
                  <c:v>2.2440000000000002E-2</c:v>
                </c:pt>
                <c:pt idx="5851">
                  <c:v>2.2145000000000001E-2</c:v>
                </c:pt>
                <c:pt idx="5852">
                  <c:v>2.2405000000000001E-2</c:v>
                </c:pt>
                <c:pt idx="5853">
                  <c:v>2.2374999999999999E-2</c:v>
                </c:pt>
                <c:pt idx="5854">
                  <c:v>2.2360000000000001E-2</c:v>
                </c:pt>
                <c:pt idx="5855">
                  <c:v>2.2349999999999998E-2</c:v>
                </c:pt>
                <c:pt idx="5856">
                  <c:v>2.248E-2</c:v>
                </c:pt>
                <c:pt idx="5857">
                  <c:v>2.2275E-2</c:v>
                </c:pt>
                <c:pt idx="5858">
                  <c:v>2.2554999999999999E-2</c:v>
                </c:pt>
                <c:pt idx="5859">
                  <c:v>2.2445E-2</c:v>
                </c:pt>
                <c:pt idx="5860">
                  <c:v>2.247E-2</c:v>
                </c:pt>
                <c:pt idx="5861">
                  <c:v>2.2360000000000001E-2</c:v>
                </c:pt>
                <c:pt idx="5862">
                  <c:v>2.248E-2</c:v>
                </c:pt>
                <c:pt idx="5863">
                  <c:v>2.2304999999999998E-2</c:v>
                </c:pt>
                <c:pt idx="5864">
                  <c:v>2.2284999999999999E-2</c:v>
                </c:pt>
                <c:pt idx="5865">
                  <c:v>2.2435E-2</c:v>
                </c:pt>
                <c:pt idx="5866">
                  <c:v>2.2275E-2</c:v>
                </c:pt>
                <c:pt idx="5867">
                  <c:v>2.2450000000000001E-2</c:v>
                </c:pt>
                <c:pt idx="5868">
                  <c:v>2.249E-2</c:v>
                </c:pt>
                <c:pt idx="5869">
                  <c:v>2.2429999999999999E-2</c:v>
                </c:pt>
                <c:pt idx="5870">
                  <c:v>2.2370000000000001E-2</c:v>
                </c:pt>
                <c:pt idx="5871">
                  <c:v>2.2415000000000001E-2</c:v>
                </c:pt>
                <c:pt idx="5872">
                  <c:v>2.2440000000000002E-2</c:v>
                </c:pt>
                <c:pt idx="5873">
                  <c:v>2.2384999999999999E-2</c:v>
                </c:pt>
                <c:pt idx="5874">
                  <c:v>2.2409999999999999E-2</c:v>
                </c:pt>
                <c:pt idx="5875">
                  <c:v>2.2294999999999999E-2</c:v>
                </c:pt>
                <c:pt idx="5876">
                  <c:v>2.2440000000000002E-2</c:v>
                </c:pt>
                <c:pt idx="5877">
                  <c:v>2.223E-2</c:v>
                </c:pt>
                <c:pt idx="5878">
                  <c:v>2.2380000000000001E-2</c:v>
                </c:pt>
                <c:pt idx="5879">
                  <c:v>2.2335000000000001E-2</c:v>
                </c:pt>
                <c:pt idx="5880">
                  <c:v>2.2255E-2</c:v>
                </c:pt>
                <c:pt idx="5881">
                  <c:v>2.2235000000000001E-2</c:v>
                </c:pt>
                <c:pt idx="5882">
                  <c:v>2.2429999999999999E-2</c:v>
                </c:pt>
                <c:pt idx="5883">
                  <c:v>2.222E-2</c:v>
                </c:pt>
                <c:pt idx="5884">
                  <c:v>2.2515E-2</c:v>
                </c:pt>
                <c:pt idx="5885">
                  <c:v>2.2249999999999999E-2</c:v>
                </c:pt>
                <c:pt idx="5886">
                  <c:v>2.2485000000000002E-2</c:v>
                </c:pt>
                <c:pt idx="5887">
                  <c:v>2.222E-2</c:v>
                </c:pt>
                <c:pt idx="5888">
                  <c:v>2.2485000000000002E-2</c:v>
                </c:pt>
                <c:pt idx="5889">
                  <c:v>2.2395000000000002E-2</c:v>
                </c:pt>
                <c:pt idx="5890">
                  <c:v>2.231E-2</c:v>
                </c:pt>
                <c:pt idx="5891">
                  <c:v>2.2329999999999999E-2</c:v>
                </c:pt>
                <c:pt idx="5892">
                  <c:v>2.2429999999999999E-2</c:v>
                </c:pt>
                <c:pt idx="5893">
                  <c:v>2.2464999999999999E-2</c:v>
                </c:pt>
                <c:pt idx="5894">
                  <c:v>2.2460000000000001E-2</c:v>
                </c:pt>
                <c:pt idx="5895">
                  <c:v>2.2599999999999999E-2</c:v>
                </c:pt>
                <c:pt idx="5896">
                  <c:v>2.2450000000000001E-2</c:v>
                </c:pt>
                <c:pt idx="5897">
                  <c:v>2.2460000000000001E-2</c:v>
                </c:pt>
                <c:pt idx="5898">
                  <c:v>2.2495000000000001E-2</c:v>
                </c:pt>
                <c:pt idx="5899">
                  <c:v>2.248E-2</c:v>
                </c:pt>
                <c:pt idx="5900">
                  <c:v>2.2435E-2</c:v>
                </c:pt>
                <c:pt idx="5901">
                  <c:v>2.248E-2</c:v>
                </c:pt>
                <c:pt idx="5902">
                  <c:v>2.2589999999999999E-2</c:v>
                </c:pt>
                <c:pt idx="5903">
                  <c:v>2.2515E-2</c:v>
                </c:pt>
                <c:pt idx="5904">
                  <c:v>2.24E-2</c:v>
                </c:pt>
                <c:pt idx="5905">
                  <c:v>2.2530000000000001E-2</c:v>
                </c:pt>
                <c:pt idx="5906">
                  <c:v>2.2505000000000001E-2</c:v>
                </c:pt>
                <c:pt idx="5907">
                  <c:v>2.2710000000000001E-2</c:v>
                </c:pt>
                <c:pt idx="5908">
                  <c:v>2.2579999999999999E-2</c:v>
                </c:pt>
                <c:pt idx="5909">
                  <c:v>2.2759999999999999E-2</c:v>
                </c:pt>
                <c:pt idx="5910">
                  <c:v>2.2599999999999999E-2</c:v>
                </c:pt>
                <c:pt idx="5911">
                  <c:v>2.2669999999999999E-2</c:v>
                </c:pt>
                <c:pt idx="5912">
                  <c:v>2.249E-2</c:v>
                </c:pt>
                <c:pt idx="5913">
                  <c:v>2.2605E-2</c:v>
                </c:pt>
                <c:pt idx="5914">
                  <c:v>2.2579999999999999E-2</c:v>
                </c:pt>
                <c:pt idx="5915">
                  <c:v>2.2575000000000001E-2</c:v>
                </c:pt>
                <c:pt idx="5916">
                  <c:v>2.2579999999999999E-2</c:v>
                </c:pt>
                <c:pt idx="5917">
                  <c:v>2.2599999999999999E-2</c:v>
                </c:pt>
                <c:pt idx="5918">
                  <c:v>2.2515E-2</c:v>
                </c:pt>
                <c:pt idx="5919">
                  <c:v>2.2710000000000001E-2</c:v>
                </c:pt>
                <c:pt idx="5920">
                  <c:v>2.2565000000000002E-2</c:v>
                </c:pt>
                <c:pt idx="5921">
                  <c:v>2.2769999999999999E-2</c:v>
                </c:pt>
                <c:pt idx="5922">
                  <c:v>2.2605E-2</c:v>
                </c:pt>
                <c:pt idx="5923">
                  <c:v>2.2745000000000001E-2</c:v>
                </c:pt>
                <c:pt idx="5924">
                  <c:v>2.2540000000000001E-2</c:v>
                </c:pt>
                <c:pt idx="5925">
                  <c:v>2.2790000000000001E-2</c:v>
                </c:pt>
                <c:pt idx="5926">
                  <c:v>2.2679999999999999E-2</c:v>
                </c:pt>
                <c:pt idx="5927">
                  <c:v>2.265E-2</c:v>
                </c:pt>
                <c:pt idx="5928">
                  <c:v>2.2630000000000001E-2</c:v>
                </c:pt>
                <c:pt idx="5929">
                  <c:v>2.2759999999999999E-2</c:v>
                </c:pt>
                <c:pt idx="5930">
                  <c:v>2.2765000000000001E-2</c:v>
                </c:pt>
                <c:pt idx="5931">
                  <c:v>2.2714999999999999E-2</c:v>
                </c:pt>
                <c:pt idx="5932">
                  <c:v>2.2669999999999999E-2</c:v>
                </c:pt>
                <c:pt idx="5933">
                  <c:v>2.2759999999999999E-2</c:v>
                </c:pt>
                <c:pt idx="5934">
                  <c:v>2.2665000000000001E-2</c:v>
                </c:pt>
                <c:pt idx="5935">
                  <c:v>2.2749999999999999E-2</c:v>
                </c:pt>
                <c:pt idx="5936">
                  <c:v>2.2689999999999998E-2</c:v>
                </c:pt>
                <c:pt idx="5937">
                  <c:v>2.273E-2</c:v>
                </c:pt>
                <c:pt idx="5938">
                  <c:v>2.2624999999999999E-2</c:v>
                </c:pt>
                <c:pt idx="5939">
                  <c:v>2.2595000000000001E-2</c:v>
                </c:pt>
                <c:pt idx="5940">
                  <c:v>2.2655000000000002E-2</c:v>
                </c:pt>
                <c:pt idx="5941">
                  <c:v>2.2544999999999999E-2</c:v>
                </c:pt>
                <c:pt idx="5942">
                  <c:v>2.266E-2</c:v>
                </c:pt>
                <c:pt idx="5943">
                  <c:v>2.2515E-2</c:v>
                </c:pt>
                <c:pt idx="5944">
                  <c:v>2.2790000000000001E-2</c:v>
                </c:pt>
                <c:pt idx="5945">
                  <c:v>2.2450000000000001E-2</c:v>
                </c:pt>
                <c:pt idx="5946">
                  <c:v>2.2685E-2</c:v>
                </c:pt>
                <c:pt idx="5947">
                  <c:v>2.2525E-2</c:v>
                </c:pt>
                <c:pt idx="5948">
                  <c:v>2.2785E-2</c:v>
                </c:pt>
                <c:pt idx="5949">
                  <c:v>2.248E-2</c:v>
                </c:pt>
                <c:pt idx="5950">
                  <c:v>2.2655000000000002E-2</c:v>
                </c:pt>
                <c:pt idx="5951">
                  <c:v>2.2445E-2</c:v>
                </c:pt>
                <c:pt idx="5952">
                  <c:v>2.2669999999999999E-2</c:v>
                </c:pt>
                <c:pt idx="5953">
                  <c:v>2.2565000000000002E-2</c:v>
                </c:pt>
                <c:pt idx="5954">
                  <c:v>2.281E-2</c:v>
                </c:pt>
                <c:pt idx="5955">
                  <c:v>2.2425E-2</c:v>
                </c:pt>
                <c:pt idx="5956">
                  <c:v>2.274E-2</c:v>
                </c:pt>
                <c:pt idx="5957">
                  <c:v>2.2585000000000001E-2</c:v>
                </c:pt>
                <c:pt idx="5958">
                  <c:v>2.2669999999999999E-2</c:v>
                </c:pt>
                <c:pt idx="5959">
                  <c:v>2.2485000000000002E-2</c:v>
                </c:pt>
                <c:pt idx="5960">
                  <c:v>2.2734999999999998E-2</c:v>
                </c:pt>
                <c:pt idx="5961">
                  <c:v>2.2589999999999999E-2</c:v>
                </c:pt>
                <c:pt idx="5962">
                  <c:v>2.2624999999999999E-2</c:v>
                </c:pt>
                <c:pt idx="5963">
                  <c:v>2.2630000000000001E-2</c:v>
                </c:pt>
                <c:pt idx="5964">
                  <c:v>2.2620000000000001E-2</c:v>
                </c:pt>
                <c:pt idx="5965">
                  <c:v>2.2460000000000001E-2</c:v>
                </c:pt>
                <c:pt idx="5966">
                  <c:v>2.2620000000000001E-2</c:v>
                </c:pt>
                <c:pt idx="5967">
                  <c:v>2.2519999999999998E-2</c:v>
                </c:pt>
                <c:pt idx="5968">
                  <c:v>2.257E-2</c:v>
                </c:pt>
                <c:pt idx="5969">
                  <c:v>2.2575000000000001E-2</c:v>
                </c:pt>
                <c:pt idx="5970">
                  <c:v>2.2474999999999998E-2</c:v>
                </c:pt>
                <c:pt idx="5971">
                  <c:v>2.2655000000000002E-2</c:v>
                </c:pt>
                <c:pt idx="5972">
                  <c:v>2.2395000000000002E-2</c:v>
                </c:pt>
                <c:pt idx="5973">
                  <c:v>2.2765000000000001E-2</c:v>
                </c:pt>
                <c:pt idx="5974">
                  <c:v>2.2429999999999999E-2</c:v>
                </c:pt>
                <c:pt idx="5975">
                  <c:v>2.2669999999999999E-2</c:v>
                </c:pt>
                <c:pt idx="5976">
                  <c:v>2.2505000000000001E-2</c:v>
                </c:pt>
                <c:pt idx="5977">
                  <c:v>2.2624999999999999E-2</c:v>
                </c:pt>
                <c:pt idx="5978">
                  <c:v>2.2575000000000001E-2</c:v>
                </c:pt>
                <c:pt idx="5979">
                  <c:v>2.2714999999999999E-2</c:v>
                </c:pt>
                <c:pt idx="5980">
                  <c:v>2.249E-2</c:v>
                </c:pt>
                <c:pt idx="5981">
                  <c:v>2.2630000000000001E-2</c:v>
                </c:pt>
                <c:pt idx="5982">
                  <c:v>2.248E-2</c:v>
                </c:pt>
                <c:pt idx="5983">
                  <c:v>2.2669999999999999E-2</c:v>
                </c:pt>
                <c:pt idx="5984">
                  <c:v>2.2655000000000002E-2</c:v>
                </c:pt>
                <c:pt idx="5985">
                  <c:v>2.2689999999999998E-2</c:v>
                </c:pt>
                <c:pt idx="5986">
                  <c:v>2.2669999999999999E-2</c:v>
                </c:pt>
                <c:pt idx="5987">
                  <c:v>2.2749999999999999E-2</c:v>
                </c:pt>
                <c:pt idx="5988">
                  <c:v>2.2765000000000001E-2</c:v>
                </c:pt>
                <c:pt idx="5989">
                  <c:v>2.2704999999999999E-2</c:v>
                </c:pt>
                <c:pt idx="5990">
                  <c:v>2.2689999999999998E-2</c:v>
                </c:pt>
                <c:pt idx="5991">
                  <c:v>2.2775E-2</c:v>
                </c:pt>
                <c:pt idx="5992">
                  <c:v>2.2689999999999998E-2</c:v>
                </c:pt>
                <c:pt idx="5993">
                  <c:v>2.2835000000000001E-2</c:v>
                </c:pt>
                <c:pt idx="5994">
                  <c:v>2.266E-2</c:v>
                </c:pt>
                <c:pt idx="5995">
                  <c:v>2.2875E-2</c:v>
                </c:pt>
                <c:pt idx="5996">
                  <c:v>2.257E-2</c:v>
                </c:pt>
                <c:pt idx="5997">
                  <c:v>2.2734999999999998E-2</c:v>
                </c:pt>
                <c:pt idx="5998">
                  <c:v>2.2599999999999999E-2</c:v>
                </c:pt>
                <c:pt idx="5999">
                  <c:v>2.282E-2</c:v>
                </c:pt>
                <c:pt idx="6000">
                  <c:v>2.2704999999999999E-2</c:v>
                </c:pt>
                <c:pt idx="6001">
                  <c:v>2.2890000000000001E-2</c:v>
                </c:pt>
                <c:pt idx="6002">
                  <c:v>2.2695E-2</c:v>
                </c:pt>
                <c:pt idx="6003">
                  <c:v>2.291E-2</c:v>
                </c:pt>
                <c:pt idx="6004">
                  <c:v>2.2544999999999999E-2</c:v>
                </c:pt>
                <c:pt idx="6005">
                  <c:v>2.3025E-2</c:v>
                </c:pt>
                <c:pt idx="6006">
                  <c:v>2.2615E-2</c:v>
                </c:pt>
                <c:pt idx="6007">
                  <c:v>2.2884999999999999E-2</c:v>
                </c:pt>
                <c:pt idx="6008">
                  <c:v>2.2630000000000001E-2</c:v>
                </c:pt>
                <c:pt idx="6009">
                  <c:v>2.2845000000000001E-2</c:v>
                </c:pt>
                <c:pt idx="6010">
                  <c:v>2.2790000000000001E-2</c:v>
                </c:pt>
                <c:pt idx="6011">
                  <c:v>2.2804999999999999E-2</c:v>
                </c:pt>
                <c:pt idx="6012">
                  <c:v>2.2814999999999998E-2</c:v>
                </c:pt>
                <c:pt idx="6013">
                  <c:v>2.2679999999999999E-2</c:v>
                </c:pt>
                <c:pt idx="6014">
                  <c:v>2.281E-2</c:v>
                </c:pt>
                <c:pt idx="6015">
                  <c:v>2.266E-2</c:v>
                </c:pt>
                <c:pt idx="6016">
                  <c:v>2.273E-2</c:v>
                </c:pt>
                <c:pt idx="6017">
                  <c:v>2.2720000000000001E-2</c:v>
                </c:pt>
                <c:pt idx="6018">
                  <c:v>2.2835000000000001E-2</c:v>
                </c:pt>
                <c:pt idx="6019">
                  <c:v>2.2745000000000001E-2</c:v>
                </c:pt>
                <c:pt idx="6020">
                  <c:v>2.2865E-2</c:v>
                </c:pt>
                <c:pt idx="6021">
                  <c:v>2.274E-2</c:v>
                </c:pt>
                <c:pt idx="6022">
                  <c:v>2.2765000000000001E-2</c:v>
                </c:pt>
                <c:pt idx="6023">
                  <c:v>2.2669999999999999E-2</c:v>
                </c:pt>
                <c:pt idx="6024">
                  <c:v>2.282E-2</c:v>
                </c:pt>
                <c:pt idx="6025">
                  <c:v>2.2749999999999999E-2</c:v>
                </c:pt>
                <c:pt idx="6026">
                  <c:v>2.2904999999999998E-2</c:v>
                </c:pt>
                <c:pt idx="6027">
                  <c:v>2.2839999999999999E-2</c:v>
                </c:pt>
                <c:pt idx="6028">
                  <c:v>2.2894999999999999E-2</c:v>
                </c:pt>
                <c:pt idx="6029">
                  <c:v>2.2685E-2</c:v>
                </c:pt>
                <c:pt idx="6030">
                  <c:v>2.2745000000000001E-2</c:v>
                </c:pt>
                <c:pt idx="6031">
                  <c:v>2.2759999999999999E-2</c:v>
                </c:pt>
                <c:pt idx="6032">
                  <c:v>2.2794999999999999E-2</c:v>
                </c:pt>
                <c:pt idx="6033">
                  <c:v>2.2904999999999998E-2</c:v>
                </c:pt>
                <c:pt idx="6034">
                  <c:v>2.2679999999999999E-2</c:v>
                </c:pt>
                <c:pt idx="6035">
                  <c:v>2.281E-2</c:v>
                </c:pt>
                <c:pt idx="6036">
                  <c:v>2.2800000000000001E-2</c:v>
                </c:pt>
                <c:pt idx="6037">
                  <c:v>2.2775E-2</c:v>
                </c:pt>
                <c:pt idx="6038">
                  <c:v>2.2880000000000001E-2</c:v>
                </c:pt>
                <c:pt idx="6039">
                  <c:v>2.2929999999999999E-2</c:v>
                </c:pt>
                <c:pt idx="6040">
                  <c:v>2.2915000000000001E-2</c:v>
                </c:pt>
                <c:pt idx="6041">
                  <c:v>2.2945E-2</c:v>
                </c:pt>
                <c:pt idx="6042">
                  <c:v>2.308E-2</c:v>
                </c:pt>
                <c:pt idx="6043">
                  <c:v>2.2865E-2</c:v>
                </c:pt>
                <c:pt idx="6044">
                  <c:v>2.3095000000000001E-2</c:v>
                </c:pt>
                <c:pt idx="6045">
                  <c:v>2.2884999999999999E-2</c:v>
                </c:pt>
                <c:pt idx="6046">
                  <c:v>2.2955E-2</c:v>
                </c:pt>
                <c:pt idx="6047">
                  <c:v>2.2859999999999998E-2</c:v>
                </c:pt>
                <c:pt idx="6048">
                  <c:v>2.299E-2</c:v>
                </c:pt>
                <c:pt idx="6049">
                  <c:v>2.2935000000000001E-2</c:v>
                </c:pt>
                <c:pt idx="6050">
                  <c:v>2.3009999999999999E-2</c:v>
                </c:pt>
                <c:pt idx="6051">
                  <c:v>2.2794999999999999E-2</c:v>
                </c:pt>
                <c:pt idx="6052">
                  <c:v>2.29E-2</c:v>
                </c:pt>
                <c:pt idx="6053">
                  <c:v>2.2859999999999998E-2</c:v>
                </c:pt>
                <c:pt idx="6054">
                  <c:v>2.3029999999999998E-2</c:v>
                </c:pt>
                <c:pt idx="6055">
                  <c:v>2.2915000000000001E-2</c:v>
                </c:pt>
                <c:pt idx="6056">
                  <c:v>2.3035E-2</c:v>
                </c:pt>
                <c:pt idx="6057">
                  <c:v>2.3054999999999999E-2</c:v>
                </c:pt>
                <c:pt idx="6058">
                  <c:v>2.2935000000000001E-2</c:v>
                </c:pt>
                <c:pt idx="6059">
                  <c:v>2.3064999999999999E-2</c:v>
                </c:pt>
                <c:pt idx="6060">
                  <c:v>2.29E-2</c:v>
                </c:pt>
                <c:pt idx="6061">
                  <c:v>2.2995000000000002E-2</c:v>
                </c:pt>
                <c:pt idx="6062">
                  <c:v>2.2870000000000001E-2</c:v>
                </c:pt>
                <c:pt idx="6063">
                  <c:v>2.3125E-2</c:v>
                </c:pt>
                <c:pt idx="6064">
                  <c:v>2.2724999999999999E-2</c:v>
                </c:pt>
                <c:pt idx="6065">
                  <c:v>2.3154999999999999E-2</c:v>
                </c:pt>
                <c:pt idx="6066">
                  <c:v>2.2845000000000001E-2</c:v>
                </c:pt>
                <c:pt idx="6067">
                  <c:v>2.3140000000000001E-2</c:v>
                </c:pt>
                <c:pt idx="6068">
                  <c:v>2.2919999999999999E-2</c:v>
                </c:pt>
                <c:pt idx="6069">
                  <c:v>2.3060000000000001E-2</c:v>
                </c:pt>
                <c:pt idx="6070">
                  <c:v>2.2884999999999999E-2</c:v>
                </c:pt>
                <c:pt idx="6071">
                  <c:v>2.3060000000000001E-2</c:v>
                </c:pt>
                <c:pt idx="6072">
                  <c:v>2.2919999999999999E-2</c:v>
                </c:pt>
                <c:pt idx="6073">
                  <c:v>2.2970000000000001E-2</c:v>
                </c:pt>
                <c:pt idx="6074">
                  <c:v>2.3040000000000001E-2</c:v>
                </c:pt>
                <c:pt idx="6075">
                  <c:v>2.2970000000000001E-2</c:v>
                </c:pt>
                <c:pt idx="6076">
                  <c:v>2.3035E-2</c:v>
                </c:pt>
                <c:pt idx="6077">
                  <c:v>2.291E-2</c:v>
                </c:pt>
                <c:pt idx="6078">
                  <c:v>2.299E-2</c:v>
                </c:pt>
                <c:pt idx="6079">
                  <c:v>2.2855E-2</c:v>
                </c:pt>
                <c:pt idx="6080">
                  <c:v>2.2935000000000001E-2</c:v>
                </c:pt>
                <c:pt idx="6081">
                  <c:v>2.2794999999999999E-2</c:v>
                </c:pt>
                <c:pt idx="6082">
                  <c:v>2.2855E-2</c:v>
                </c:pt>
                <c:pt idx="6083">
                  <c:v>2.291E-2</c:v>
                </c:pt>
                <c:pt idx="6084">
                  <c:v>2.2984999999999998E-2</c:v>
                </c:pt>
                <c:pt idx="6085">
                  <c:v>2.3E-2</c:v>
                </c:pt>
                <c:pt idx="6086">
                  <c:v>2.3054999999999999E-2</c:v>
                </c:pt>
                <c:pt idx="6087">
                  <c:v>2.3005000000000001E-2</c:v>
                </c:pt>
                <c:pt idx="6088">
                  <c:v>2.2995000000000002E-2</c:v>
                </c:pt>
                <c:pt idx="6089">
                  <c:v>2.3E-2</c:v>
                </c:pt>
                <c:pt idx="6090">
                  <c:v>2.3089999999999999E-2</c:v>
                </c:pt>
                <c:pt idx="6091">
                  <c:v>2.3130000000000001E-2</c:v>
                </c:pt>
                <c:pt idx="6092">
                  <c:v>2.316E-2</c:v>
                </c:pt>
                <c:pt idx="6093">
                  <c:v>2.307E-2</c:v>
                </c:pt>
                <c:pt idx="6094">
                  <c:v>2.3165000000000002E-2</c:v>
                </c:pt>
                <c:pt idx="6095">
                  <c:v>2.308E-2</c:v>
                </c:pt>
                <c:pt idx="6096">
                  <c:v>2.3125E-2</c:v>
                </c:pt>
                <c:pt idx="6097">
                  <c:v>2.3095000000000001E-2</c:v>
                </c:pt>
                <c:pt idx="6098">
                  <c:v>2.3134999999999999E-2</c:v>
                </c:pt>
                <c:pt idx="6099">
                  <c:v>2.3019999999999999E-2</c:v>
                </c:pt>
                <c:pt idx="6100">
                  <c:v>2.2995000000000002E-2</c:v>
                </c:pt>
                <c:pt idx="6101">
                  <c:v>2.2960000000000001E-2</c:v>
                </c:pt>
                <c:pt idx="6102">
                  <c:v>2.3165000000000002E-2</c:v>
                </c:pt>
                <c:pt idx="6103">
                  <c:v>2.3165000000000002E-2</c:v>
                </c:pt>
                <c:pt idx="6104">
                  <c:v>2.3269999999999999E-2</c:v>
                </c:pt>
                <c:pt idx="6105">
                  <c:v>2.3095000000000001E-2</c:v>
                </c:pt>
                <c:pt idx="6106">
                  <c:v>2.3224999999999999E-2</c:v>
                </c:pt>
                <c:pt idx="6107">
                  <c:v>2.3120000000000002E-2</c:v>
                </c:pt>
                <c:pt idx="6108">
                  <c:v>2.3265000000000001E-2</c:v>
                </c:pt>
                <c:pt idx="6109">
                  <c:v>2.315E-2</c:v>
                </c:pt>
                <c:pt idx="6110">
                  <c:v>2.3265000000000001E-2</c:v>
                </c:pt>
                <c:pt idx="6111">
                  <c:v>2.3140000000000001E-2</c:v>
                </c:pt>
                <c:pt idx="6112">
                  <c:v>2.3310000000000001E-2</c:v>
                </c:pt>
                <c:pt idx="6113">
                  <c:v>2.3099999999999999E-2</c:v>
                </c:pt>
                <c:pt idx="6114">
                  <c:v>2.3324999999999999E-2</c:v>
                </c:pt>
                <c:pt idx="6115">
                  <c:v>2.325E-2</c:v>
                </c:pt>
                <c:pt idx="6116">
                  <c:v>2.3295E-2</c:v>
                </c:pt>
                <c:pt idx="6117">
                  <c:v>2.3220000000000001E-2</c:v>
                </c:pt>
                <c:pt idx="6118">
                  <c:v>2.3375E-2</c:v>
                </c:pt>
                <c:pt idx="6119">
                  <c:v>2.3179999999999999E-2</c:v>
                </c:pt>
                <c:pt idx="6120">
                  <c:v>2.3255000000000001E-2</c:v>
                </c:pt>
                <c:pt idx="6121">
                  <c:v>2.3134999999999999E-2</c:v>
                </c:pt>
                <c:pt idx="6122">
                  <c:v>2.3365E-2</c:v>
                </c:pt>
                <c:pt idx="6123">
                  <c:v>2.3179999999999999E-2</c:v>
                </c:pt>
                <c:pt idx="6124">
                  <c:v>2.3460000000000002E-2</c:v>
                </c:pt>
                <c:pt idx="6125">
                  <c:v>2.3215E-2</c:v>
                </c:pt>
                <c:pt idx="6126">
                  <c:v>2.3355000000000001E-2</c:v>
                </c:pt>
                <c:pt idx="6127">
                  <c:v>2.3199999999999998E-2</c:v>
                </c:pt>
                <c:pt idx="6128">
                  <c:v>2.333E-2</c:v>
                </c:pt>
                <c:pt idx="6129">
                  <c:v>2.3115E-2</c:v>
                </c:pt>
                <c:pt idx="6130">
                  <c:v>2.3285E-2</c:v>
                </c:pt>
                <c:pt idx="6131">
                  <c:v>2.3179999999999999E-2</c:v>
                </c:pt>
                <c:pt idx="6132">
                  <c:v>2.3165000000000002E-2</c:v>
                </c:pt>
                <c:pt idx="6133">
                  <c:v>2.3105000000000001E-2</c:v>
                </c:pt>
                <c:pt idx="6134">
                  <c:v>2.3140000000000001E-2</c:v>
                </c:pt>
                <c:pt idx="6135">
                  <c:v>2.308E-2</c:v>
                </c:pt>
                <c:pt idx="6136">
                  <c:v>2.3074999999999998E-2</c:v>
                </c:pt>
                <c:pt idx="6137">
                  <c:v>2.315E-2</c:v>
                </c:pt>
                <c:pt idx="6138">
                  <c:v>2.3130000000000001E-2</c:v>
                </c:pt>
                <c:pt idx="6139">
                  <c:v>2.3115E-2</c:v>
                </c:pt>
                <c:pt idx="6140">
                  <c:v>2.3134999999999999E-2</c:v>
                </c:pt>
                <c:pt idx="6141">
                  <c:v>2.3279999999999999E-2</c:v>
                </c:pt>
                <c:pt idx="6142">
                  <c:v>2.3134999999999999E-2</c:v>
                </c:pt>
                <c:pt idx="6143">
                  <c:v>2.3165000000000002E-2</c:v>
                </c:pt>
                <c:pt idx="6144">
                  <c:v>2.3140000000000001E-2</c:v>
                </c:pt>
                <c:pt idx="6145">
                  <c:v>2.3355000000000001E-2</c:v>
                </c:pt>
                <c:pt idx="6146">
                  <c:v>2.317E-2</c:v>
                </c:pt>
                <c:pt idx="6147">
                  <c:v>2.3199999999999998E-2</c:v>
                </c:pt>
                <c:pt idx="6148">
                  <c:v>2.3275000000000001E-2</c:v>
                </c:pt>
                <c:pt idx="6149">
                  <c:v>2.3279999999999999E-2</c:v>
                </c:pt>
                <c:pt idx="6150">
                  <c:v>2.3385E-2</c:v>
                </c:pt>
                <c:pt idx="6151">
                  <c:v>2.3234999999999999E-2</c:v>
                </c:pt>
                <c:pt idx="6152">
                  <c:v>2.3314999999999999E-2</c:v>
                </c:pt>
                <c:pt idx="6153">
                  <c:v>2.3300000000000001E-2</c:v>
                </c:pt>
                <c:pt idx="6154">
                  <c:v>2.3355000000000001E-2</c:v>
                </c:pt>
                <c:pt idx="6155">
                  <c:v>2.334E-2</c:v>
                </c:pt>
                <c:pt idx="6156">
                  <c:v>2.342E-2</c:v>
                </c:pt>
                <c:pt idx="6157">
                  <c:v>2.334E-2</c:v>
                </c:pt>
                <c:pt idx="6158">
                  <c:v>2.3505000000000002E-2</c:v>
                </c:pt>
                <c:pt idx="6159">
                  <c:v>2.3445000000000001E-2</c:v>
                </c:pt>
                <c:pt idx="6160">
                  <c:v>2.342E-2</c:v>
                </c:pt>
                <c:pt idx="6161">
                  <c:v>2.3369999999999998E-2</c:v>
                </c:pt>
                <c:pt idx="6162">
                  <c:v>2.3369999999999998E-2</c:v>
                </c:pt>
                <c:pt idx="6163">
                  <c:v>2.3400000000000001E-2</c:v>
                </c:pt>
                <c:pt idx="6164">
                  <c:v>2.3570000000000001E-2</c:v>
                </c:pt>
                <c:pt idx="6165">
                  <c:v>2.3404999999999999E-2</c:v>
                </c:pt>
                <c:pt idx="6166">
                  <c:v>2.349E-2</c:v>
                </c:pt>
                <c:pt idx="6167">
                  <c:v>2.3259999999999999E-2</c:v>
                </c:pt>
                <c:pt idx="6168">
                  <c:v>2.342E-2</c:v>
                </c:pt>
                <c:pt idx="6169">
                  <c:v>2.3265000000000001E-2</c:v>
                </c:pt>
                <c:pt idx="6170">
                  <c:v>2.3545E-2</c:v>
                </c:pt>
                <c:pt idx="6171">
                  <c:v>2.3144999999999999E-2</c:v>
                </c:pt>
                <c:pt idx="6172">
                  <c:v>2.3654999999999999E-2</c:v>
                </c:pt>
                <c:pt idx="6173">
                  <c:v>2.3285E-2</c:v>
                </c:pt>
                <c:pt idx="6174">
                  <c:v>2.3550000000000001E-2</c:v>
                </c:pt>
                <c:pt idx="6175">
                  <c:v>2.3259999999999999E-2</c:v>
                </c:pt>
                <c:pt idx="6176">
                  <c:v>2.3564999999999999E-2</c:v>
                </c:pt>
                <c:pt idx="6177">
                  <c:v>2.3210000000000001E-2</c:v>
                </c:pt>
                <c:pt idx="6178">
                  <c:v>2.3484999999999999E-2</c:v>
                </c:pt>
                <c:pt idx="6179">
                  <c:v>2.3375E-2</c:v>
                </c:pt>
                <c:pt idx="6180">
                  <c:v>2.3404999999999999E-2</c:v>
                </c:pt>
                <c:pt idx="6181">
                  <c:v>2.341E-2</c:v>
                </c:pt>
                <c:pt idx="6182">
                  <c:v>2.3470000000000001E-2</c:v>
                </c:pt>
                <c:pt idx="6183">
                  <c:v>2.3304999999999999E-2</c:v>
                </c:pt>
                <c:pt idx="6184">
                  <c:v>2.342E-2</c:v>
                </c:pt>
                <c:pt idx="6185">
                  <c:v>2.3324999999999999E-2</c:v>
                </c:pt>
                <c:pt idx="6186">
                  <c:v>2.332E-2</c:v>
                </c:pt>
                <c:pt idx="6187">
                  <c:v>2.3519999999999999E-2</c:v>
                </c:pt>
                <c:pt idx="6188">
                  <c:v>2.342E-2</c:v>
                </c:pt>
                <c:pt idx="6189">
                  <c:v>2.3570000000000001E-2</c:v>
                </c:pt>
                <c:pt idx="6190">
                  <c:v>2.3560000000000001E-2</c:v>
                </c:pt>
                <c:pt idx="6191">
                  <c:v>2.3535E-2</c:v>
                </c:pt>
                <c:pt idx="6192">
                  <c:v>2.3439999999999999E-2</c:v>
                </c:pt>
                <c:pt idx="6193">
                  <c:v>2.359E-2</c:v>
                </c:pt>
                <c:pt idx="6194">
                  <c:v>2.3470000000000001E-2</c:v>
                </c:pt>
                <c:pt idx="6195">
                  <c:v>2.3644999999999999E-2</c:v>
                </c:pt>
                <c:pt idx="6196">
                  <c:v>2.341E-2</c:v>
                </c:pt>
                <c:pt idx="6197">
                  <c:v>2.3480000000000001E-2</c:v>
                </c:pt>
                <c:pt idx="6198">
                  <c:v>2.3359999999999999E-2</c:v>
                </c:pt>
                <c:pt idx="6199">
                  <c:v>2.3550000000000001E-2</c:v>
                </c:pt>
                <c:pt idx="6200">
                  <c:v>2.3369999999999998E-2</c:v>
                </c:pt>
                <c:pt idx="6201">
                  <c:v>2.3404999999999999E-2</c:v>
                </c:pt>
                <c:pt idx="6202">
                  <c:v>2.333E-2</c:v>
                </c:pt>
                <c:pt idx="6203">
                  <c:v>2.3429999999999999E-2</c:v>
                </c:pt>
                <c:pt idx="6204">
                  <c:v>2.3494999999999999E-2</c:v>
                </c:pt>
                <c:pt idx="6205">
                  <c:v>2.3365E-2</c:v>
                </c:pt>
                <c:pt idx="6206">
                  <c:v>2.3439999999999999E-2</c:v>
                </c:pt>
                <c:pt idx="6207">
                  <c:v>2.3494999999999999E-2</c:v>
                </c:pt>
                <c:pt idx="6208">
                  <c:v>2.3480000000000001E-2</c:v>
                </c:pt>
                <c:pt idx="6209">
                  <c:v>2.35E-2</c:v>
                </c:pt>
                <c:pt idx="6210">
                  <c:v>2.3480000000000001E-2</c:v>
                </c:pt>
                <c:pt idx="6211">
                  <c:v>2.3310000000000001E-2</c:v>
                </c:pt>
                <c:pt idx="6212">
                  <c:v>2.3355000000000001E-2</c:v>
                </c:pt>
                <c:pt idx="6213">
                  <c:v>2.3285E-2</c:v>
                </c:pt>
                <c:pt idx="6214">
                  <c:v>2.3295E-2</c:v>
                </c:pt>
                <c:pt idx="6215">
                  <c:v>2.325E-2</c:v>
                </c:pt>
                <c:pt idx="6216">
                  <c:v>2.3400000000000001E-2</c:v>
                </c:pt>
                <c:pt idx="6217">
                  <c:v>2.3255000000000001E-2</c:v>
                </c:pt>
                <c:pt idx="6218">
                  <c:v>2.334E-2</c:v>
                </c:pt>
                <c:pt idx="6219">
                  <c:v>2.3224999999999999E-2</c:v>
                </c:pt>
                <c:pt idx="6220">
                  <c:v>2.3199999999999998E-2</c:v>
                </c:pt>
                <c:pt idx="6221">
                  <c:v>2.3279999999999999E-2</c:v>
                </c:pt>
                <c:pt idx="6222">
                  <c:v>2.3369999999999998E-2</c:v>
                </c:pt>
                <c:pt idx="6223">
                  <c:v>2.3335000000000002E-2</c:v>
                </c:pt>
                <c:pt idx="6224">
                  <c:v>2.3470000000000001E-2</c:v>
                </c:pt>
                <c:pt idx="6225">
                  <c:v>2.3125E-2</c:v>
                </c:pt>
                <c:pt idx="6226">
                  <c:v>2.3564999999999999E-2</c:v>
                </c:pt>
                <c:pt idx="6227">
                  <c:v>2.3195E-2</c:v>
                </c:pt>
                <c:pt idx="6228">
                  <c:v>2.3539999999999998E-2</c:v>
                </c:pt>
                <c:pt idx="6229">
                  <c:v>2.3234999999999999E-2</c:v>
                </c:pt>
                <c:pt idx="6230">
                  <c:v>2.349E-2</c:v>
                </c:pt>
                <c:pt idx="6231">
                  <c:v>2.3435000000000001E-2</c:v>
                </c:pt>
                <c:pt idx="6232">
                  <c:v>2.3599999999999999E-2</c:v>
                </c:pt>
                <c:pt idx="6233">
                  <c:v>2.3345000000000001E-2</c:v>
                </c:pt>
                <c:pt idx="6234">
                  <c:v>2.366E-2</c:v>
                </c:pt>
                <c:pt idx="6235">
                  <c:v>2.3380000000000001E-2</c:v>
                </c:pt>
                <c:pt idx="6236">
                  <c:v>2.3555E-2</c:v>
                </c:pt>
                <c:pt idx="6237">
                  <c:v>2.3314999999999999E-2</c:v>
                </c:pt>
                <c:pt idx="6238">
                  <c:v>2.3545E-2</c:v>
                </c:pt>
                <c:pt idx="6239">
                  <c:v>2.3529999999999999E-2</c:v>
                </c:pt>
                <c:pt idx="6240">
                  <c:v>2.3615000000000001E-2</c:v>
                </c:pt>
                <c:pt idx="6241">
                  <c:v>2.3439999999999999E-2</c:v>
                </c:pt>
                <c:pt idx="6242">
                  <c:v>2.3625E-2</c:v>
                </c:pt>
                <c:pt idx="6243">
                  <c:v>2.3484999999999999E-2</c:v>
                </c:pt>
                <c:pt idx="6244">
                  <c:v>2.3689999999999999E-2</c:v>
                </c:pt>
                <c:pt idx="6245">
                  <c:v>2.341E-2</c:v>
                </c:pt>
                <c:pt idx="6246">
                  <c:v>2.3630000000000002E-2</c:v>
                </c:pt>
                <c:pt idx="6247">
                  <c:v>2.3404999999999999E-2</c:v>
                </c:pt>
                <c:pt idx="6248">
                  <c:v>2.3605000000000001E-2</c:v>
                </c:pt>
                <c:pt idx="6249">
                  <c:v>2.3435000000000001E-2</c:v>
                </c:pt>
                <c:pt idx="6250">
                  <c:v>2.3619999999999999E-2</c:v>
                </c:pt>
                <c:pt idx="6251">
                  <c:v>2.3455E-2</c:v>
                </c:pt>
                <c:pt idx="6252">
                  <c:v>2.3615000000000001E-2</c:v>
                </c:pt>
                <c:pt idx="6253">
                  <c:v>2.3474999999999999E-2</c:v>
                </c:pt>
                <c:pt idx="6254">
                  <c:v>2.3539999999999998E-2</c:v>
                </c:pt>
                <c:pt idx="6255">
                  <c:v>2.3484999999999999E-2</c:v>
                </c:pt>
                <c:pt idx="6256">
                  <c:v>2.3619999999999999E-2</c:v>
                </c:pt>
                <c:pt idx="6257">
                  <c:v>2.3635E-2</c:v>
                </c:pt>
                <c:pt idx="6258">
                  <c:v>2.3595000000000001E-2</c:v>
                </c:pt>
                <c:pt idx="6259">
                  <c:v>2.3564999999999999E-2</c:v>
                </c:pt>
                <c:pt idx="6260">
                  <c:v>2.3529999999999999E-2</c:v>
                </c:pt>
                <c:pt idx="6261">
                  <c:v>2.3675000000000002E-2</c:v>
                </c:pt>
                <c:pt idx="6262">
                  <c:v>2.3484999999999999E-2</c:v>
                </c:pt>
                <c:pt idx="6263">
                  <c:v>2.3734999999999999E-2</c:v>
                </c:pt>
                <c:pt idx="6264">
                  <c:v>2.3519999999999999E-2</c:v>
                </c:pt>
                <c:pt idx="6265">
                  <c:v>2.3820000000000001E-2</c:v>
                </c:pt>
                <c:pt idx="6266">
                  <c:v>2.358E-2</c:v>
                </c:pt>
                <c:pt idx="6267">
                  <c:v>2.3720000000000001E-2</c:v>
                </c:pt>
                <c:pt idx="6268">
                  <c:v>2.3635E-2</c:v>
                </c:pt>
                <c:pt idx="6269">
                  <c:v>2.359E-2</c:v>
                </c:pt>
                <c:pt idx="6270">
                  <c:v>2.358E-2</c:v>
                </c:pt>
                <c:pt idx="6271">
                  <c:v>2.3539999999999998E-2</c:v>
                </c:pt>
                <c:pt idx="6272">
                  <c:v>2.3650000000000001E-2</c:v>
                </c:pt>
                <c:pt idx="6273">
                  <c:v>2.3615000000000001E-2</c:v>
                </c:pt>
                <c:pt idx="6274">
                  <c:v>2.375E-2</c:v>
                </c:pt>
                <c:pt idx="6275">
                  <c:v>2.3765000000000001E-2</c:v>
                </c:pt>
                <c:pt idx="6276">
                  <c:v>2.3855000000000001E-2</c:v>
                </c:pt>
                <c:pt idx="6277">
                  <c:v>2.3779999999999999E-2</c:v>
                </c:pt>
                <c:pt idx="6278">
                  <c:v>2.3689999999999999E-2</c:v>
                </c:pt>
                <c:pt idx="6279">
                  <c:v>2.3765000000000001E-2</c:v>
                </c:pt>
                <c:pt idx="6280">
                  <c:v>2.3564999999999999E-2</c:v>
                </c:pt>
                <c:pt idx="6281">
                  <c:v>2.3730000000000001E-2</c:v>
                </c:pt>
                <c:pt idx="6282">
                  <c:v>2.3574999999999999E-2</c:v>
                </c:pt>
                <c:pt idx="6283">
                  <c:v>2.3890000000000002E-2</c:v>
                </c:pt>
                <c:pt idx="6284">
                  <c:v>2.3560000000000001E-2</c:v>
                </c:pt>
                <c:pt idx="6285">
                  <c:v>2.3805E-2</c:v>
                </c:pt>
                <c:pt idx="6286">
                  <c:v>2.3609999999999999E-2</c:v>
                </c:pt>
                <c:pt idx="6287">
                  <c:v>2.384E-2</c:v>
                </c:pt>
                <c:pt idx="6288">
                  <c:v>2.3474999999999999E-2</c:v>
                </c:pt>
                <c:pt idx="6289">
                  <c:v>2.3654999999999999E-2</c:v>
                </c:pt>
                <c:pt idx="6290">
                  <c:v>2.3355000000000001E-2</c:v>
                </c:pt>
                <c:pt idx="6291">
                  <c:v>2.3800000000000002E-2</c:v>
                </c:pt>
                <c:pt idx="6292">
                  <c:v>2.359E-2</c:v>
                </c:pt>
                <c:pt idx="6293">
                  <c:v>2.3744999999999999E-2</c:v>
                </c:pt>
                <c:pt idx="6294">
                  <c:v>2.3609999999999999E-2</c:v>
                </c:pt>
                <c:pt idx="6295">
                  <c:v>2.3685000000000001E-2</c:v>
                </c:pt>
                <c:pt idx="6296">
                  <c:v>2.3754999999999998E-2</c:v>
                </c:pt>
                <c:pt idx="6297">
                  <c:v>2.3769999999999999E-2</c:v>
                </c:pt>
                <c:pt idx="6298">
                  <c:v>2.3779999999999999E-2</c:v>
                </c:pt>
                <c:pt idx="6299">
                  <c:v>2.3834999999999999E-2</c:v>
                </c:pt>
                <c:pt idx="6300">
                  <c:v>2.3795E-2</c:v>
                </c:pt>
                <c:pt idx="6301">
                  <c:v>2.3769999999999999E-2</c:v>
                </c:pt>
                <c:pt idx="6302">
                  <c:v>2.3924999999999998E-2</c:v>
                </c:pt>
                <c:pt idx="6303">
                  <c:v>2.3689999999999999E-2</c:v>
                </c:pt>
                <c:pt idx="6304">
                  <c:v>2.3834999999999999E-2</c:v>
                </c:pt>
                <c:pt idx="6305">
                  <c:v>2.3810000000000001E-2</c:v>
                </c:pt>
                <c:pt idx="6306">
                  <c:v>2.3785000000000001E-2</c:v>
                </c:pt>
                <c:pt idx="6307">
                  <c:v>2.3859999999999999E-2</c:v>
                </c:pt>
                <c:pt idx="6308">
                  <c:v>2.3824999999999999E-2</c:v>
                </c:pt>
                <c:pt idx="6309">
                  <c:v>2.3675000000000002E-2</c:v>
                </c:pt>
                <c:pt idx="6310">
                  <c:v>2.3619999999999999E-2</c:v>
                </c:pt>
                <c:pt idx="6311">
                  <c:v>2.3730000000000001E-2</c:v>
                </c:pt>
                <c:pt idx="6312">
                  <c:v>2.3734999999999999E-2</c:v>
                </c:pt>
                <c:pt idx="6313">
                  <c:v>2.3709999999999998E-2</c:v>
                </c:pt>
                <c:pt idx="6314">
                  <c:v>2.392E-2</c:v>
                </c:pt>
                <c:pt idx="6315">
                  <c:v>2.384E-2</c:v>
                </c:pt>
                <c:pt idx="6316">
                  <c:v>2.393E-2</c:v>
                </c:pt>
                <c:pt idx="6317">
                  <c:v>2.3824999999999999E-2</c:v>
                </c:pt>
                <c:pt idx="6318">
                  <c:v>2.3814999999999999E-2</c:v>
                </c:pt>
                <c:pt idx="6319">
                  <c:v>2.3795E-2</c:v>
                </c:pt>
                <c:pt idx="6320">
                  <c:v>2.3875E-2</c:v>
                </c:pt>
                <c:pt idx="6321">
                  <c:v>2.3824999999999999E-2</c:v>
                </c:pt>
                <c:pt idx="6322">
                  <c:v>2.3914999999999999E-2</c:v>
                </c:pt>
                <c:pt idx="6323">
                  <c:v>2.3720000000000001E-2</c:v>
                </c:pt>
                <c:pt idx="6324">
                  <c:v>2.3895E-2</c:v>
                </c:pt>
                <c:pt idx="6325">
                  <c:v>2.383E-2</c:v>
                </c:pt>
                <c:pt idx="6326">
                  <c:v>2.3824999999999999E-2</c:v>
                </c:pt>
                <c:pt idx="6327">
                  <c:v>2.368E-2</c:v>
                </c:pt>
                <c:pt idx="6328">
                  <c:v>2.3904999999999999E-2</c:v>
                </c:pt>
                <c:pt idx="6329">
                  <c:v>2.376E-2</c:v>
                </c:pt>
                <c:pt idx="6330">
                  <c:v>2.3834999999999999E-2</c:v>
                </c:pt>
                <c:pt idx="6331">
                  <c:v>2.3769999999999999E-2</c:v>
                </c:pt>
                <c:pt idx="6332">
                  <c:v>2.3754999999999998E-2</c:v>
                </c:pt>
                <c:pt idx="6333">
                  <c:v>2.3689999999999999E-2</c:v>
                </c:pt>
                <c:pt idx="6334">
                  <c:v>2.3879999999999998E-2</c:v>
                </c:pt>
                <c:pt idx="6335">
                  <c:v>2.3769999999999999E-2</c:v>
                </c:pt>
                <c:pt idx="6336">
                  <c:v>2.3885E-2</c:v>
                </c:pt>
                <c:pt idx="6337">
                  <c:v>2.3715E-2</c:v>
                </c:pt>
                <c:pt idx="6338">
                  <c:v>2.4025000000000001E-2</c:v>
                </c:pt>
                <c:pt idx="6339">
                  <c:v>2.3689999999999999E-2</c:v>
                </c:pt>
                <c:pt idx="6340">
                  <c:v>2.4E-2</c:v>
                </c:pt>
                <c:pt idx="6341">
                  <c:v>2.3769999999999999E-2</c:v>
                </c:pt>
                <c:pt idx="6342">
                  <c:v>2.4049999999999998E-2</c:v>
                </c:pt>
                <c:pt idx="6343">
                  <c:v>2.3824999999999999E-2</c:v>
                </c:pt>
                <c:pt idx="6344">
                  <c:v>2.4049999999999998E-2</c:v>
                </c:pt>
                <c:pt idx="6345">
                  <c:v>2.3800000000000002E-2</c:v>
                </c:pt>
                <c:pt idx="6346">
                  <c:v>2.3965E-2</c:v>
                </c:pt>
                <c:pt idx="6347">
                  <c:v>2.3935000000000001E-2</c:v>
                </c:pt>
                <c:pt idx="6348">
                  <c:v>2.392E-2</c:v>
                </c:pt>
                <c:pt idx="6349">
                  <c:v>2.3875E-2</c:v>
                </c:pt>
                <c:pt idx="6350">
                  <c:v>2.3879999999999998E-2</c:v>
                </c:pt>
                <c:pt idx="6351">
                  <c:v>2.3914999999999999E-2</c:v>
                </c:pt>
                <c:pt idx="6352">
                  <c:v>2.3945000000000001E-2</c:v>
                </c:pt>
                <c:pt idx="6353">
                  <c:v>2.402E-2</c:v>
                </c:pt>
                <c:pt idx="6354">
                  <c:v>2.3984999999999999E-2</c:v>
                </c:pt>
                <c:pt idx="6355">
                  <c:v>2.3939999999999999E-2</c:v>
                </c:pt>
                <c:pt idx="6356">
                  <c:v>2.3924999999999998E-2</c:v>
                </c:pt>
                <c:pt idx="6357">
                  <c:v>2.3824999999999999E-2</c:v>
                </c:pt>
                <c:pt idx="6358">
                  <c:v>2.3959999999999999E-2</c:v>
                </c:pt>
                <c:pt idx="6359">
                  <c:v>2.3959999999999999E-2</c:v>
                </c:pt>
                <c:pt idx="6360">
                  <c:v>2.4035000000000001E-2</c:v>
                </c:pt>
                <c:pt idx="6361">
                  <c:v>2.3984999999999999E-2</c:v>
                </c:pt>
                <c:pt idx="6362">
                  <c:v>2.4074999999999999E-2</c:v>
                </c:pt>
                <c:pt idx="6363">
                  <c:v>2.3984999999999999E-2</c:v>
                </c:pt>
                <c:pt idx="6364">
                  <c:v>2.4125000000000001E-2</c:v>
                </c:pt>
                <c:pt idx="6365">
                  <c:v>2.4049999999999998E-2</c:v>
                </c:pt>
                <c:pt idx="6366">
                  <c:v>2.3994999999999999E-2</c:v>
                </c:pt>
                <c:pt idx="6367">
                  <c:v>2.3990000000000001E-2</c:v>
                </c:pt>
                <c:pt idx="6368">
                  <c:v>2.4049999999999998E-2</c:v>
                </c:pt>
                <c:pt idx="6369">
                  <c:v>2.3990000000000001E-2</c:v>
                </c:pt>
                <c:pt idx="6370">
                  <c:v>2.4035000000000001E-2</c:v>
                </c:pt>
                <c:pt idx="6371">
                  <c:v>2.3834999999999999E-2</c:v>
                </c:pt>
                <c:pt idx="6372">
                  <c:v>2.4049999999999998E-2</c:v>
                </c:pt>
                <c:pt idx="6373">
                  <c:v>2.385E-2</c:v>
                </c:pt>
                <c:pt idx="6374">
                  <c:v>2.3975E-2</c:v>
                </c:pt>
                <c:pt idx="6375">
                  <c:v>2.3800000000000002E-2</c:v>
                </c:pt>
                <c:pt idx="6376">
                  <c:v>2.4025000000000001E-2</c:v>
                </c:pt>
                <c:pt idx="6377">
                  <c:v>2.384E-2</c:v>
                </c:pt>
                <c:pt idx="6378">
                  <c:v>2.4029999999999999E-2</c:v>
                </c:pt>
                <c:pt idx="6379">
                  <c:v>2.3824999999999999E-2</c:v>
                </c:pt>
                <c:pt idx="6380">
                  <c:v>2.4055E-2</c:v>
                </c:pt>
                <c:pt idx="6381">
                  <c:v>2.3939999999999999E-2</c:v>
                </c:pt>
                <c:pt idx="6382">
                  <c:v>2.4160000000000001E-2</c:v>
                </c:pt>
                <c:pt idx="6383">
                  <c:v>2.3859999999999999E-2</c:v>
                </c:pt>
                <c:pt idx="6384">
                  <c:v>2.4154999999999999E-2</c:v>
                </c:pt>
                <c:pt idx="6385">
                  <c:v>2.3965E-2</c:v>
                </c:pt>
                <c:pt idx="6386">
                  <c:v>2.4150000000000001E-2</c:v>
                </c:pt>
                <c:pt idx="6387">
                  <c:v>2.3975E-2</c:v>
                </c:pt>
                <c:pt idx="6388">
                  <c:v>2.4170000000000001E-2</c:v>
                </c:pt>
                <c:pt idx="6389">
                  <c:v>2.3824999999999999E-2</c:v>
                </c:pt>
                <c:pt idx="6390">
                  <c:v>2.4070000000000001E-2</c:v>
                </c:pt>
                <c:pt idx="6391">
                  <c:v>2.3895E-2</c:v>
                </c:pt>
                <c:pt idx="6392">
                  <c:v>2.4084999999999999E-2</c:v>
                </c:pt>
                <c:pt idx="6393">
                  <c:v>2.385E-2</c:v>
                </c:pt>
                <c:pt idx="6394">
                  <c:v>2.4205000000000001E-2</c:v>
                </c:pt>
                <c:pt idx="6395">
                  <c:v>2.3955000000000001E-2</c:v>
                </c:pt>
                <c:pt idx="6396">
                  <c:v>2.4119999999999999E-2</c:v>
                </c:pt>
                <c:pt idx="6397">
                  <c:v>2.3890000000000002E-2</c:v>
                </c:pt>
                <c:pt idx="6398">
                  <c:v>2.4135E-2</c:v>
                </c:pt>
                <c:pt idx="6399">
                  <c:v>2.3935000000000001E-2</c:v>
                </c:pt>
                <c:pt idx="6400">
                  <c:v>2.4015000000000002E-2</c:v>
                </c:pt>
                <c:pt idx="6401">
                  <c:v>2.3965E-2</c:v>
                </c:pt>
                <c:pt idx="6402">
                  <c:v>2.419E-2</c:v>
                </c:pt>
                <c:pt idx="6403">
                  <c:v>2.402E-2</c:v>
                </c:pt>
                <c:pt idx="6404">
                  <c:v>2.4125000000000001E-2</c:v>
                </c:pt>
                <c:pt idx="6405">
                  <c:v>2.4135E-2</c:v>
                </c:pt>
                <c:pt idx="6406">
                  <c:v>2.4105000000000001E-2</c:v>
                </c:pt>
                <c:pt idx="6407">
                  <c:v>2.4145E-2</c:v>
                </c:pt>
                <c:pt idx="6408">
                  <c:v>2.4275000000000001E-2</c:v>
                </c:pt>
                <c:pt idx="6409">
                  <c:v>2.4094999999999998E-2</c:v>
                </c:pt>
                <c:pt idx="6410">
                  <c:v>2.4215E-2</c:v>
                </c:pt>
                <c:pt idx="6411">
                  <c:v>2.4074999999999999E-2</c:v>
                </c:pt>
                <c:pt idx="6412">
                  <c:v>2.4334999999999999E-2</c:v>
                </c:pt>
                <c:pt idx="6413">
                  <c:v>2.4164999999999999E-2</c:v>
                </c:pt>
                <c:pt idx="6414">
                  <c:v>2.4299999999999999E-2</c:v>
                </c:pt>
                <c:pt idx="6415">
                  <c:v>2.4E-2</c:v>
                </c:pt>
                <c:pt idx="6416">
                  <c:v>2.4135E-2</c:v>
                </c:pt>
                <c:pt idx="6417">
                  <c:v>2.3885E-2</c:v>
                </c:pt>
                <c:pt idx="6418">
                  <c:v>2.4174999999999999E-2</c:v>
                </c:pt>
                <c:pt idx="6419">
                  <c:v>2.3975E-2</c:v>
                </c:pt>
                <c:pt idx="6420">
                  <c:v>2.4230000000000002E-2</c:v>
                </c:pt>
                <c:pt idx="6421">
                  <c:v>2.402E-2</c:v>
                </c:pt>
                <c:pt idx="6422">
                  <c:v>2.4320000000000001E-2</c:v>
                </c:pt>
                <c:pt idx="6423">
                  <c:v>2.4125000000000001E-2</c:v>
                </c:pt>
                <c:pt idx="6424">
                  <c:v>2.4205000000000001E-2</c:v>
                </c:pt>
                <c:pt idx="6425">
                  <c:v>2.4084999999999999E-2</c:v>
                </c:pt>
                <c:pt idx="6426">
                  <c:v>2.4219999999999998E-2</c:v>
                </c:pt>
                <c:pt idx="6427">
                  <c:v>2.4305E-2</c:v>
                </c:pt>
                <c:pt idx="6428">
                  <c:v>2.4215E-2</c:v>
                </c:pt>
                <c:pt idx="6429">
                  <c:v>2.4230000000000002E-2</c:v>
                </c:pt>
                <c:pt idx="6430">
                  <c:v>2.419E-2</c:v>
                </c:pt>
                <c:pt idx="6431">
                  <c:v>2.4240000000000001E-2</c:v>
                </c:pt>
                <c:pt idx="6432">
                  <c:v>2.4105000000000001E-2</c:v>
                </c:pt>
                <c:pt idx="6433">
                  <c:v>2.4170000000000001E-2</c:v>
                </c:pt>
                <c:pt idx="6434">
                  <c:v>2.4035000000000001E-2</c:v>
                </c:pt>
                <c:pt idx="6435">
                  <c:v>2.4060000000000002E-2</c:v>
                </c:pt>
                <c:pt idx="6436">
                  <c:v>2.4080000000000001E-2</c:v>
                </c:pt>
                <c:pt idx="6437">
                  <c:v>2.4209999999999999E-2</c:v>
                </c:pt>
                <c:pt idx="6438">
                  <c:v>2.4084999999999999E-2</c:v>
                </c:pt>
                <c:pt idx="6439">
                  <c:v>2.4170000000000001E-2</c:v>
                </c:pt>
                <c:pt idx="6440">
                  <c:v>2.4065E-2</c:v>
                </c:pt>
                <c:pt idx="6441">
                  <c:v>2.4029999999999999E-2</c:v>
                </c:pt>
                <c:pt idx="6442">
                  <c:v>2.4055E-2</c:v>
                </c:pt>
                <c:pt idx="6443">
                  <c:v>2.4045E-2</c:v>
                </c:pt>
                <c:pt idx="6444">
                  <c:v>2.4055E-2</c:v>
                </c:pt>
                <c:pt idx="6445">
                  <c:v>2.4084999999999999E-2</c:v>
                </c:pt>
                <c:pt idx="6446">
                  <c:v>2.4230000000000002E-2</c:v>
                </c:pt>
                <c:pt idx="6447">
                  <c:v>2.4209999999999999E-2</c:v>
                </c:pt>
                <c:pt idx="6448">
                  <c:v>2.4150000000000001E-2</c:v>
                </c:pt>
                <c:pt idx="6449">
                  <c:v>2.4275000000000001E-2</c:v>
                </c:pt>
                <c:pt idx="6450">
                  <c:v>2.4109999999999999E-2</c:v>
                </c:pt>
                <c:pt idx="6451">
                  <c:v>2.4250000000000001E-2</c:v>
                </c:pt>
                <c:pt idx="6452">
                  <c:v>2.3875E-2</c:v>
                </c:pt>
                <c:pt idx="6453">
                  <c:v>2.4219999999999998E-2</c:v>
                </c:pt>
                <c:pt idx="6454">
                  <c:v>2.4055E-2</c:v>
                </c:pt>
                <c:pt idx="6455">
                  <c:v>2.4170000000000001E-2</c:v>
                </c:pt>
                <c:pt idx="6456">
                  <c:v>2.409E-2</c:v>
                </c:pt>
                <c:pt idx="6457">
                  <c:v>2.4094999999999998E-2</c:v>
                </c:pt>
                <c:pt idx="6458">
                  <c:v>2.4129999999999999E-2</c:v>
                </c:pt>
                <c:pt idx="6459">
                  <c:v>2.4174999999999999E-2</c:v>
                </c:pt>
                <c:pt idx="6460">
                  <c:v>2.4140000000000002E-2</c:v>
                </c:pt>
                <c:pt idx="6461">
                  <c:v>2.4205000000000001E-2</c:v>
                </c:pt>
                <c:pt idx="6462">
                  <c:v>2.4154999999999999E-2</c:v>
                </c:pt>
                <c:pt idx="6463">
                  <c:v>2.4305E-2</c:v>
                </c:pt>
                <c:pt idx="6464">
                  <c:v>2.4115000000000001E-2</c:v>
                </c:pt>
                <c:pt idx="6465">
                  <c:v>2.4199999999999999E-2</c:v>
                </c:pt>
                <c:pt idx="6466">
                  <c:v>2.4225E-2</c:v>
                </c:pt>
                <c:pt idx="6467">
                  <c:v>2.4140000000000002E-2</c:v>
                </c:pt>
                <c:pt idx="6468">
                  <c:v>2.4205000000000001E-2</c:v>
                </c:pt>
                <c:pt idx="6469">
                  <c:v>2.4240000000000001E-2</c:v>
                </c:pt>
                <c:pt idx="6470">
                  <c:v>2.4115000000000001E-2</c:v>
                </c:pt>
                <c:pt idx="6471">
                  <c:v>2.4235E-2</c:v>
                </c:pt>
                <c:pt idx="6472">
                  <c:v>2.4174999999999999E-2</c:v>
                </c:pt>
                <c:pt idx="6473">
                  <c:v>2.4275000000000001E-2</c:v>
                </c:pt>
                <c:pt idx="6474">
                  <c:v>2.4119999999999999E-2</c:v>
                </c:pt>
                <c:pt idx="6475">
                  <c:v>2.4279999999999999E-2</c:v>
                </c:pt>
                <c:pt idx="6476">
                  <c:v>2.4215E-2</c:v>
                </c:pt>
                <c:pt idx="6477">
                  <c:v>2.427E-2</c:v>
                </c:pt>
                <c:pt idx="6478">
                  <c:v>2.4115000000000001E-2</c:v>
                </c:pt>
                <c:pt idx="6479">
                  <c:v>2.4080000000000001E-2</c:v>
                </c:pt>
                <c:pt idx="6480">
                  <c:v>2.4150000000000001E-2</c:v>
                </c:pt>
                <c:pt idx="6481">
                  <c:v>2.4105000000000001E-2</c:v>
                </c:pt>
                <c:pt idx="6482">
                  <c:v>2.4129999999999999E-2</c:v>
                </c:pt>
                <c:pt idx="6483">
                  <c:v>2.4240000000000001E-2</c:v>
                </c:pt>
                <c:pt idx="6484">
                  <c:v>2.4094999999999998E-2</c:v>
                </c:pt>
                <c:pt idx="6485">
                  <c:v>2.4174999999999999E-2</c:v>
                </c:pt>
                <c:pt idx="6486">
                  <c:v>2.418E-2</c:v>
                </c:pt>
                <c:pt idx="6487">
                  <c:v>2.4199999999999999E-2</c:v>
                </c:pt>
                <c:pt idx="6488">
                  <c:v>2.4230000000000002E-2</c:v>
                </c:pt>
                <c:pt idx="6489">
                  <c:v>2.4160000000000001E-2</c:v>
                </c:pt>
                <c:pt idx="6490">
                  <c:v>2.4309999999999998E-2</c:v>
                </c:pt>
                <c:pt idx="6491">
                  <c:v>2.4185000000000002E-2</c:v>
                </c:pt>
                <c:pt idx="6492">
                  <c:v>2.4315E-2</c:v>
                </c:pt>
                <c:pt idx="6493">
                  <c:v>2.4160000000000001E-2</c:v>
                </c:pt>
                <c:pt idx="6494">
                  <c:v>2.4264999999999998E-2</c:v>
                </c:pt>
                <c:pt idx="6495">
                  <c:v>2.4170000000000001E-2</c:v>
                </c:pt>
                <c:pt idx="6496">
                  <c:v>2.4309999999999998E-2</c:v>
                </c:pt>
                <c:pt idx="6497">
                  <c:v>2.426E-2</c:v>
                </c:pt>
                <c:pt idx="6498">
                  <c:v>2.4250000000000001E-2</c:v>
                </c:pt>
                <c:pt idx="6499">
                  <c:v>2.4199999999999999E-2</c:v>
                </c:pt>
                <c:pt idx="6500">
                  <c:v>2.4154999999999999E-2</c:v>
                </c:pt>
                <c:pt idx="6501">
                  <c:v>2.4365000000000001E-2</c:v>
                </c:pt>
                <c:pt idx="6502">
                  <c:v>2.4324999999999999E-2</c:v>
                </c:pt>
                <c:pt idx="6503">
                  <c:v>2.4400000000000002E-2</c:v>
                </c:pt>
                <c:pt idx="6504">
                  <c:v>2.4275000000000001E-2</c:v>
                </c:pt>
                <c:pt idx="6505">
                  <c:v>2.445E-2</c:v>
                </c:pt>
                <c:pt idx="6506">
                  <c:v>2.4299999999999999E-2</c:v>
                </c:pt>
                <c:pt idx="6507">
                  <c:v>2.4410000000000001E-2</c:v>
                </c:pt>
                <c:pt idx="6508">
                  <c:v>2.4330000000000001E-2</c:v>
                </c:pt>
                <c:pt idx="6509">
                  <c:v>2.443E-2</c:v>
                </c:pt>
                <c:pt idx="6510">
                  <c:v>2.4455000000000001E-2</c:v>
                </c:pt>
                <c:pt idx="6511">
                  <c:v>2.4334999999999999E-2</c:v>
                </c:pt>
                <c:pt idx="6512">
                  <c:v>2.461E-2</c:v>
                </c:pt>
                <c:pt idx="6513">
                  <c:v>2.4420000000000001E-2</c:v>
                </c:pt>
                <c:pt idx="6514">
                  <c:v>2.461E-2</c:v>
                </c:pt>
                <c:pt idx="6515">
                  <c:v>2.4459999999999999E-2</c:v>
                </c:pt>
                <c:pt idx="6516">
                  <c:v>2.4535000000000001E-2</c:v>
                </c:pt>
                <c:pt idx="6517">
                  <c:v>2.4275000000000001E-2</c:v>
                </c:pt>
                <c:pt idx="6518">
                  <c:v>2.4594999999999999E-2</c:v>
                </c:pt>
                <c:pt idx="6519">
                  <c:v>2.4355000000000002E-2</c:v>
                </c:pt>
                <c:pt idx="6520">
                  <c:v>2.4635000000000001E-2</c:v>
                </c:pt>
                <c:pt idx="6521">
                  <c:v>2.4420000000000001E-2</c:v>
                </c:pt>
                <c:pt idx="6522">
                  <c:v>2.4545000000000001E-2</c:v>
                </c:pt>
                <c:pt idx="6523">
                  <c:v>2.443E-2</c:v>
                </c:pt>
                <c:pt idx="6524">
                  <c:v>2.4565E-2</c:v>
                </c:pt>
                <c:pt idx="6525">
                  <c:v>2.445E-2</c:v>
                </c:pt>
                <c:pt idx="6526">
                  <c:v>2.4565E-2</c:v>
                </c:pt>
                <c:pt idx="6527">
                  <c:v>2.4459999999999999E-2</c:v>
                </c:pt>
                <c:pt idx="6528">
                  <c:v>2.452E-2</c:v>
                </c:pt>
                <c:pt idx="6529">
                  <c:v>2.4414999999999999E-2</c:v>
                </c:pt>
                <c:pt idx="6530">
                  <c:v>2.4514999999999999E-2</c:v>
                </c:pt>
                <c:pt idx="6531">
                  <c:v>2.4289999999999999E-2</c:v>
                </c:pt>
                <c:pt idx="6532">
                  <c:v>2.4420000000000001E-2</c:v>
                </c:pt>
                <c:pt idx="6533">
                  <c:v>2.435E-2</c:v>
                </c:pt>
                <c:pt idx="6534">
                  <c:v>2.4395E-2</c:v>
                </c:pt>
                <c:pt idx="6535">
                  <c:v>2.4405E-2</c:v>
                </c:pt>
                <c:pt idx="6536">
                  <c:v>2.4565E-2</c:v>
                </c:pt>
                <c:pt idx="6537">
                  <c:v>2.4475E-2</c:v>
                </c:pt>
                <c:pt idx="6538">
                  <c:v>2.4525000000000002E-2</c:v>
                </c:pt>
                <c:pt idx="6539">
                  <c:v>2.4490000000000001E-2</c:v>
                </c:pt>
                <c:pt idx="6540">
                  <c:v>2.435E-2</c:v>
                </c:pt>
                <c:pt idx="6541">
                  <c:v>2.4414999999999999E-2</c:v>
                </c:pt>
                <c:pt idx="6542">
                  <c:v>2.4324999999999999E-2</c:v>
                </c:pt>
                <c:pt idx="6543">
                  <c:v>2.4465000000000001E-2</c:v>
                </c:pt>
                <c:pt idx="6544">
                  <c:v>2.436E-2</c:v>
                </c:pt>
                <c:pt idx="6545">
                  <c:v>2.4575E-2</c:v>
                </c:pt>
                <c:pt idx="6546">
                  <c:v>2.4385E-2</c:v>
                </c:pt>
                <c:pt idx="6547">
                  <c:v>2.4604999999999998E-2</c:v>
                </c:pt>
                <c:pt idx="6548">
                  <c:v>2.4445000000000001E-2</c:v>
                </c:pt>
                <c:pt idx="6549">
                  <c:v>2.453E-2</c:v>
                </c:pt>
                <c:pt idx="6550">
                  <c:v>2.4494999999999999E-2</c:v>
                </c:pt>
                <c:pt idx="6551">
                  <c:v>2.452E-2</c:v>
                </c:pt>
                <c:pt idx="6552">
                  <c:v>2.4465000000000001E-2</c:v>
                </c:pt>
                <c:pt idx="6553">
                  <c:v>2.4379999999999999E-2</c:v>
                </c:pt>
                <c:pt idx="6554">
                  <c:v>2.4469999999999999E-2</c:v>
                </c:pt>
                <c:pt idx="6555">
                  <c:v>2.4479999999999998E-2</c:v>
                </c:pt>
                <c:pt idx="6556">
                  <c:v>2.4344999999999999E-2</c:v>
                </c:pt>
                <c:pt idx="6557">
                  <c:v>2.4459999999999999E-2</c:v>
                </c:pt>
                <c:pt idx="6558">
                  <c:v>2.4565E-2</c:v>
                </c:pt>
                <c:pt idx="6559">
                  <c:v>2.452E-2</c:v>
                </c:pt>
                <c:pt idx="6560">
                  <c:v>2.4434999999999998E-2</c:v>
                </c:pt>
                <c:pt idx="6561">
                  <c:v>2.452E-2</c:v>
                </c:pt>
                <c:pt idx="6562">
                  <c:v>2.4584999999999999E-2</c:v>
                </c:pt>
                <c:pt idx="6563">
                  <c:v>2.4514999999999999E-2</c:v>
                </c:pt>
                <c:pt idx="6564">
                  <c:v>2.4514999999999999E-2</c:v>
                </c:pt>
                <c:pt idx="6565">
                  <c:v>2.461E-2</c:v>
                </c:pt>
                <c:pt idx="6566">
                  <c:v>2.4565E-2</c:v>
                </c:pt>
                <c:pt idx="6567">
                  <c:v>2.4535000000000001E-2</c:v>
                </c:pt>
                <c:pt idx="6568">
                  <c:v>2.4549999999999999E-2</c:v>
                </c:pt>
                <c:pt idx="6569">
                  <c:v>2.4510000000000001E-2</c:v>
                </c:pt>
                <c:pt idx="6570">
                  <c:v>2.4555E-2</c:v>
                </c:pt>
                <c:pt idx="6571">
                  <c:v>2.4490000000000001E-2</c:v>
                </c:pt>
                <c:pt idx="6572">
                  <c:v>2.453E-2</c:v>
                </c:pt>
                <c:pt idx="6573">
                  <c:v>2.46E-2</c:v>
                </c:pt>
                <c:pt idx="6574">
                  <c:v>2.4510000000000001E-2</c:v>
                </c:pt>
                <c:pt idx="6575">
                  <c:v>2.4664999999999999E-2</c:v>
                </c:pt>
                <c:pt idx="6576">
                  <c:v>2.4424999999999999E-2</c:v>
                </c:pt>
                <c:pt idx="6577">
                  <c:v>2.4799999999999999E-2</c:v>
                </c:pt>
                <c:pt idx="6578">
                  <c:v>2.4420000000000001E-2</c:v>
                </c:pt>
                <c:pt idx="6579">
                  <c:v>2.4774999999999998E-2</c:v>
                </c:pt>
                <c:pt idx="6580">
                  <c:v>2.452E-2</c:v>
                </c:pt>
                <c:pt idx="6581">
                  <c:v>2.4695000000000002E-2</c:v>
                </c:pt>
                <c:pt idx="6582">
                  <c:v>2.4500000000000001E-2</c:v>
                </c:pt>
                <c:pt idx="6583">
                  <c:v>2.4660000000000001E-2</c:v>
                </c:pt>
                <c:pt idx="6584">
                  <c:v>2.4500000000000001E-2</c:v>
                </c:pt>
                <c:pt idx="6585">
                  <c:v>2.4684999999999999E-2</c:v>
                </c:pt>
                <c:pt idx="6586">
                  <c:v>2.4504999999999999E-2</c:v>
                </c:pt>
                <c:pt idx="6587">
                  <c:v>2.4735E-2</c:v>
                </c:pt>
                <c:pt idx="6588">
                  <c:v>2.4575E-2</c:v>
                </c:pt>
                <c:pt idx="6589">
                  <c:v>2.4580000000000001E-2</c:v>
                </c:pt>
                <c:pt idx="6590">
                  <c:v>2.4565E-2</c:v>
                </c:pt>
                <c:pt idx="6591">
                  <c:v>2.4420000000000001E-2</c:v>
                </c:pt>
                <c:pt idx="6592">
                  <c:v>2.4590000000000001E-2</c:v>
                </c:pt>
                <c:pt idx="6593">
                  <c:v>2.4309999999999998E-2</c:v>
                </c:pt>
                <c:pt idx="6594">
                  <c:v>2.4434999999999998E-2</c:v>
                </c:pt>
                <c:pt idx="6595">
                  <c:v>2.436E-2</c:v>
                </c:pt>
                <c:pt idx="6596">
                  <c:v>2.462E-2</c:v>
                </c:pt>
                <c:pt idx="6597">
                  <c:v>2.4285000000000001E-2</c:v>
                </c:pt>
                <c:pt idx="6598">
                  <c:v>2.4500000000000001E-2</c:v>
                </c:pt>
                <c:pt idx="6599">
                  <c:v>2.4379999999999999E-2</c:v>
                </c:pt>
                <c:pt idx="6600">
                  <c:v>2.4584999999999999E-2</c:v>
                </c:pt>
                <c:pt idx="6601">
                  <c:v>2.453E-2</c:v>
                </c:pt>
                <c:pt idx="6602">
                  <c:v>2.4629999999999999E-2</c:v>
                </c:pt>
                <c:pt idx="6603">
                  <c:v>2.4510000000000001E-2</c:v>
                </c:pt>
                <c:pt idx="6604">
                  <c:v>2.479E-2</c:v>
                </c:pt>
                <c:pt idx="6605">
                  <c:v>2.4485E-2</c:v>
                </c:pt>
                <c:pt idx="6606">
                  <c:v>2.4740000000000002E-2</c:v>
                </c:pt>
                <c:pt idx="6607">
                  <c:v>2.4514999999999999E-2</c:v>
                </c:pt>
                <c:pt idx="6608">
                  <c:v>2.461E-2</c:v>
                </c:pt>
                <c:pt idx="6609">
                  <c:v>2.4639999999999999E-2</c:v>
                </c:pt>
                <c:pt idx="6610">
                  <c:v>2.4684999999999999E-2</c:v>
                </c:pt>
                <c:pt idx="6611">
                  <c:v>2.4559999999999998E-2</c:v>
                </c:pt>
                <c:pt idx="6612">
                  <c:v>2.4565E-2</c:v>
                </c:pt>
                <c:pt idx="6613">
                  <c:v>2.4590000000000001E-2</c:v>
                </c:pt>
                <c:pt idx="6614">
                  <c:v>2.4545000000000001E-2</c:v>
                </c:pt>
                <c:pt idx="6615">
                  <c:v>2.4549999999999999E-2</c:v>
                </c:pt>
                <c:pt idx="6616">
                  <c:v>2.4465000000000001E-2</c:v>
                </c:pt>
                <c:pt idx="6617">
                  <c:v>2.4525000000000002E-2</c:v>
                </c:pt>
                <c:pt idx="6618">
                  <c:v>2.4750000000000001E-2</c:v>
                </c:pt>
                <c:pt idx="6619">
                  <c:v>2.4649999999999998E-2</c:v>
                </c:pt>
                <c:pt idx="6620">
                  <c:v>2.47E-2</c:v>
                </c:pt>
                <c:pt idx="6621">
                  <c:v>2.4649999999999998E-2</c:v>
                </c:pt>
                <c:pt idx="6622">
                  <c:v>2.4680000000000001E-2</c:v>
                </c:pt>
                <c:pt idx="6623">
                  <c:v>2.469E-2</c:v>
                </c:pt>
                <c:pt idx="6624">
                  <c:v>2.4840000000000001E-2</c:v>
                </c:pt>
                <c:pt idx="6625">
                  <c:v>2.46E-2</c:v>
                </c:pt>
                <c:pt idx="6626">
                  <c:v>2.4819999999999998E-2</c:v>
                </c:pt>
                <c:pt idx="6627">
                  <c:v>2.4684999999999999E-2</c:v>
                </c:pt>
                <c:pt idx="6628">
                  <c:v>2.4760000000000001E-2</c:v>
                </c:pt>
                <c:pt idx="6629">
                  <c:v>2.4580000000000001E-2</c:v>
                </c:pt>
                <c:pt idx="6630">
                  <c:v>2.4754999999999999E-2</c:v>
                </c:pt>
                <c:pt idx="6631">
                  <c:v>2.444E-2</c:v>
                </c:pt>
                <c:pt idx="6632">
                  <c:v>2.4879999999999999E-2</c:v>
                </c:pt>
                <c:pt idx="6633">
                  <c:v>2.4570000000000002E-2</c:v>
                </c:pt>
                <c:pt idx="6634">
                  <c:v>2.4719999999999999E-2</c:v>
                </c:pt>
                <c:pt idx="6635">
                  <c:v>2.4490000000000001E-2</c:v>
                </c:pt>
                <c:pt idx="6636">
                  <c:v>2.4684999999999999E-2</c:v>
                </c:pt>
                <c:pt idx="6637">
                  <c:v>2.4565E-2</c:v>
                </c:pt>
                <c:pt idx="6638">
                  <c:v>2.4625000000000001E-2</c:v>
                </c:pt>
                <c:pt idx="6639">
                  <c:v>2.4385E-2</c:v>
                </c:pt>
                <c:pt idx="6640">
                  <c:v>2.4549999999999999E-2</c:v>
                </c:pt>
                <c:pt idx="6641">
                  <c:v>2.452E-2</c:v>
                </c:pt>
                <c:pt idx="6642">
                  <c:v>2.478E-2</c:v>
                </c:pt>
                <c:pt idx="6643">
                  <c:v>2.4490000000000001E-2</c:v>
                </c:pt>
                <c:pt idx="6644">
                  <c:v>2.4660000000000001E-2</c:v>
                </c:pt>
                <c:pt idx="6645">
                  <c:v>2.4664999999999999E-2</c:v>
                </c:pt>
                <c:pt idx="6646">
                  <c:v>2.4695000000000002E-2</c:v>
                </c:pt>
                <c:pt idx="6647">
                  <c:v>2.4649999999999998E-2</c:v>
                </c:pt>
                <c:pt idx="6648">
                  <c:v>2.46E-2</c:v>
                </c:pt>
                <c:pt idx="6649">
                  <c:v>2.4594999999999999E-2</c:v>
                </c:pt>
                <c:pt idx="6650">
                  <c:v>2.4670000000000001E-2</c:v>
                </c:pt>
                <c:pt idx="6651">
                  <c:v>2.4580000000000001E-2</c:v>
                </c:pt>
                <c:pt idx="6652">
                  <c:v>2.4680000000000001E-2</c:v>
                </c:pt>
                <c:pt idx="6653">
                  <c:v>2.4655E-2</c:v>
                </c:pt>
                <c:pt idx="6654">
                  <c:v>2.4680000000000001E-2</c:v>
                </c:pt>
                <c:pt idx="6655">
                  <c:v>2.4719999999999999E-2</c:v>
                </c:pt>
                <c:pt idx="6656">
                  <c:v>2.4465000000000001E-2</c:v>
                </c:pt>
                <c:pt idx="6657">
                  <c:v>2.47E-2</c:v>
                </c:pt>
                <c:pt idx="6658">
                  <c:v>2.4525000000000002E-2</c:v>
                </c:pt>
                <c:pt idx="6659">
                  <c:v>2.4774999999999998E-2</c:v>
                </c:pt>
                <c:pt idx="6660">
                  <c:v>2.4545000000000001E-2</c:v>
                </c:pt>
                <c:pt idx="6661">
                  <c:v>2.462E-2</c:v>
                </c:pt>
                <c:pt idx="6662">
                  <c:v>2.4504999999999999E-2</c:v>
                </c:pt>
                <c:pt idx="6663">
                  <c:v>2.4649999999999998E-2</c:v>
                </c:pt>
                <c:pt idx="6664">
                  <c:v>2.4525000000000002E-2</c:v>
                </c:pt>
                <c:pt idx="6665">
                  <c:v>2.4604999999999998E-2</c:v>
                </c:pt>
                <c:pt idx="6666">
                  <c:v>2.4629999999999999E-2</c:v>
                </c:pt>
                <c:pt idx="6667">
                  <c:v>2.4635000000000001E-2</c:v>
                </c:pt>
                <c:pt idx="6668">
                  <c:v>2.4719999999999999E-2</c:v>
                </c:pt>
                <c:pt idx="6669">
                  <c:v>2.4565E-2</c:v>
                </c:pt>
                <c:pt idx="6670">
                  <c:v>2.4719999999999999E-2</c:v>
                </c:pt>
                <c:pt idx="6671">
                  <c:v>2.4539999999999999E-2</c:v>
                </c:pt>
                <c:pt idx="6672">
                  <c:v>2.4735E-2</c:v>
                </c:pt>
                <c:pt idx="6673">
                  <c:v>2.47E-2</c:v>
                </c:pt>
                <c:pt idx="6674">
                  <c:v>2.4635000000000001E-2</c:v>
                </c:pt>
                <c:pt idx="6675">
                  <c:v>2.4649999999999998E-2</c:v>
                </c:pt>
                <c:pt idx="6676">
                  <c:v>2.4604999999999998E-2</c:v>
                </c:pt>
                <c:pt idx="6677">
                  <c:v>2.4719999999999999E-2</c:v>
                </c:pt>
                <c:pt idx="6678">
                  <c:v>2.4719999999999999E-2</c:v>
                </c:pt>
                <c:pt idx="6679">
                  <c:v>2.4740000000000002E-2</c:v>
                </c:pt>
                <c:pt idx="6680">
                  <c:v>2.4799999999999999E-2</c:v>
                </c:pt>
                <c:pt idx="6681">
                  <c:v>2.4725E-2</c:v>
                </c:pt>
                <c:pt idx="6682">
                  <c:v>2.4719999999999999E-2</c:v>
                </c:pt>
                <c:pt idx="6683">
                  <c:v>2.4695000000000002E-2</c:v>
                </c:pt>
                <c:pt idx="6684">
                  <c:v>2.4774999999999998E-2</c:v>
                </c:pt>
                <c:pt idx="6685">
                  <c:v>2.4635000000000001E-2</c:v>
                </c:pt>
                <c:pt idx="6686">
                  <c:v>2.4895E-2</c:v>
                </c:pt>
                <c:pt idx="6687">
                  <c:v>2.4465000000000001E-2</c:v>
                </c:pt>
                <c:pt idx="6688">
                  <c:v>2.4854999999999999E-2</c:v>
                </c:pt>
                <c:pt idx="6689">
                  <c:v>2.4680000000000001E-2</c:v>
                </c:pt>
                <c:pt idx="6690">
                  <c:v>2.4895E-2</c:v>
                </c:pt>
                <c:pt idx="6691">
                  <c:v>2.4625000000000001E-2</c:v>
                </c:pt>
                <c:pt idx="6692">
                  <c:v>2.4735E-2</c:v>
                </c:pt>
                <c:pt idx="6693">
                  <c:v>2.4785000000000001E-2</c:v>
                </c:pt>
                <c:pt idx="6694">
                  <c:v>2.4655E-2</c:v>
                </c:pt>
                <c:pt idx="6695">
                  <c:v>2.4660000000000001E-2</c:v>
                </c:pt>
                <c:pt idx="6696">
                  <c:v>2.4580000000000001E-2</c:v>
                </c:pt>
                <c:pt idx="6697">
                  <c:v>2.4674999999999999E-2</c:v>
                </c:pt>
                <c:pt idx="6698">
                  <c:v>2.4615000000000001E-2</c:v>
                </c:pt>
                <c:pt idx="6699">
                  <c:v>2.4729999999999999E-2</c:v>
                </c:pt>
                <c:pt idx="6700">
                  <c:v>2.4819999999999998E-2</c:v>
                </c:pt>
                <c:pt idx="6701">
                  <c:v>2.4774999999999998E-2</c:v>
                </c:pt>
                <c:pt idx="6702">
                  <c:v>2.4684999999999999E-2</c:v>
                </c:pt>
                <c:pt idx="6703">
                  <c:v>2.4799999999999999E-2</c:v>
                </c:pt>
                <c:pt idx="6704">
                  <c:v>2.4719999999999999E-2</c:v>
                </c:pt>
                <c:pt idx="6705">
                  <c:v>2.4885000000000001E-2</c:v>
                </c:pt>
                <c:pt idx="6706">
                  <c:v>2.4760000000000001E-2</c:v>
                </c:pt>
                <c:pt idx="6707">
                  <c:v>2.4899999999999999E-2</c:v>
                </c:pt>
                <c:pt idx="6708">
                  <c:v>2.4809999999999999E-2</c:v>
                </c:pt>
                <c:pt idx="6709">
                  <c:v>2.4920000000000001E-2</c:v>
                </c:pt>
                <c:pt idx="6710">
                  <c:v>2.486E-2</c:v>
                </c:pt>
                <c:pt idx="6711">
                  <c:v>2.4840000000000001E-2</c:v>
                </c:pt>
                <c:pt idx="6712">
                  <c:v>2.4910000000000002E-2</c:v>
                </c:pt>
                <c:pt idx="6713">
                  <c:v>2.4879999999999999E-2</c:v>
                </c:pt>
                <c:pt idx="6714">
                  <c:v>2.4895E-2</c:v>
                </c:pt>
                <c:pt idx="6715">
                  <c:v>2.495E-2</c:v>
                </c:pt>
                <c:pt idx="6716">
                  <c:v>2.4965000000000001E-2</c:v>
                </c:pt>
                <c:pt idx="6717">
                  <c:v>2.4989999999999998E-2</c:v>
                </c:pt>
                <c:pt idx="6718">
                  <c:v>2.4920000000000001E-2</c:v>
                </c:pt>
                <c:pt idx="6719">
                  <c:v>2.4995E-2</c:v>
                </c:pt>
                <c:pt idx="6720">
                  <c:v>2.4889999999999999E-2</c:v>
                </c:pt>
                <c:pt idx="6721">
                  <c:v>2.5024999999999999E-2</c:v>
                </c:pt>
                <c:pt idx="6722">
                  <c:v>2.4930000000000001E-2</c:v>
                </c:pt>
                <c:pt idx="6723">
                  <c:v>2.4985E-2</c:v>
                </c:pt>
                <c:pt idx="6724">
                  <c:v>2.5004999999999999E-2</c:v>
                </c:pt>
                <c:pt idx="6725">
                  <c:v>2.4920000000000001E-2</c:v>
                </c:pt>
                <c:pt idx="6726">
                  <c:v>2.4885000000000001E-2</c:v>
                </c:pt>
                <c:pt idx="6727">
                  <c:v>2.4969999999999999E-2</c:v>
                </c:pt>
                <c:pt idx="6728">
                  <c:v>2.487E-2</c:v>
                </c:pt>
                <c:pt idx="6729">
                  <c:v>2.5065E-2</c:v>
                </c:pt>
                <c:pt idx="6730">
                  <c:v>2.4920000000000001E-2</c:v>
                </c:pt>
                <c:pt idx="6731">
                  <c:v>2.5000000000000001E-2</c:v>
                </c:pt>
                <c:pt idx="6732">
                  <c:v>2.4979999999999999E-2</c:v>
                </c:pt>
                <c:pt idx="6733">
                  <c:v>2.5094999999999999E-2</c:v>
                </c:pt>
                <c:pt idx="6734">
                  <c:v>2.4989999999999998E-2</c:v>
                </c:pt>
                <c:pt idx="6735">
                  <c:v>2.5004999999999999E-2</c:v>
                </c:pt>
                <c:pt idx="6736">
                  <c:v>2.4995E-2</c:v>
                </c:pt>
                <c:pt idx="6737">
                  <c:v>2.4979999999999999E-2</c:v>
                </c:pt>
                <c:pt idx="6738">
                  <c:v>2.512E-2</c:v>
                </c:pt>
                <c:pt idx="6739">
                  <c:v>2.4809999999999999E-2</c:v>
                </c:pt>
                <c:pt idx="6740">
                  <c:v>2.5159999999999998E-2</c:v>
                </c:pt>
                <c:pt idx="6741">
                  <c:v>2.4865000000000002E-2</c:v>
                </c:pt>
                <c:pt idx="6742">
                  <c:v>2.5125000000000001E-2</c:v>
                </c:pt>
                <c:pt idx="6743">
                  <c:v>2.5004999999999999E-2</c:v>
                </c:pt>
                <c:pt idx="6744">
                  <c:v>2.5090000000000001E-2</c:v>
                </c:pt>
                <c:pt idx="6745">
                  <c:v>2.4809999999999999E-2</c:v>
                </c:pt>
                <c:pt idx="6746">
                  <c:v>2.5344999999999999E-2</c:v>
                </c:pt>
                <c:pt idx="6747">
                  <c:v>2.4955000000000001E-2</c:v>
                </c:pt>
                <c:pt idx="6748">
                  <c:v>2.512E-2</c:v>
                </c:pt>
                <c:pt idx="6749">
                  <c:v>2.5055000000000001E-2</c:v>
                </c:pt>
                <c:pt idx="6750">
                  <c:v>2.5000000000000001E-2</c:v>
                </c:pt>
                <c:pt idx="6751">
                  <c:v>2.4995E-2</c:v>
                </c:pt>
                <c:pt idx="6752">
                  <c:v>2.4985E-2</c:v>
                </c:pt>
                <c:pt idx="6753">
                  <c:v>2.4955000000000001E-2</c:v>
                </c:pt>
                <c:pt idx="6754">
                  <c:v>2.5085E-2</c:v>
                </c:pt>
                <c:pt idx="6755">
                  <c:v>2.5059999999999999E-2</c:v>
                </c:pt>
                <c:pt idx="6756">
                  <c:v>2.5059999999999999E-2</c:v>
                </c:pt>
                <c:pt idx="6757">
                  <c:v>2.5080000000000002E-2</c:v>
                </c:pt>
                <c:pt idx="6758">
                  <c:v>2.5155E-2</c:v>
                </c:pt>
                <c:pt idx="6759">
                  <c:v>2.4995E-2</c:v>
                </c:pt>
                <c:pt idx="6760">
                  <c:v>2.521E-2</c:v>
                </c:pt>
                <c:pt idx="6761">
                  <c:v>2.4955000000000001E-2</c:v>
                </c:pt>
                <c:pt idx="6762">
                  <c:v>2.521E-2</c:v>
                </c:pt>
                <c:pt idx="6763">
                  <c:v>2.4985E-2</c:v>
                </c:pt>
                <c:pt idx="6764">
                  <c:v>2.5065E-2</c:v>
                </c:pt>
                <c:pt idx="6765">
                  <c:v>2.4910000000000002E-2</c:v>
                </c:pt>
                <c:pt idx="6766">
                  <c:v>2.5094999999999999E-2</c:v>
                </c:pt>
                <c:pt idx="6767">
                  <c:v>2.4979999999999999E-2</c:v>
                </c:pt>
                <c:pt idx="6768">
                  <c:v>2.5149999999999999E-2</c:v>
                </c:pt>
                <c:pt idx="6769">
                  <c:v>2.511E-2</c:v>
                </c:pt>
                <c:pt idx="6770">
                  <c:v>2.5059999999999999E-2</c:v>
                </c:pt>
                <c:pt idx="6771">
                  <c:v>2.5049999999999999E-2</c:v>
                </c:pt>
                <c:pt idx="6772">
                  <c:v>2.5059999999999999E-2</c:v>
                </c:pt>
                <c:pt idx="6773">
                  <c:v>2.5165E-2</c:v>
                </c:pt>
                <c:pt idx="6774">
                  <c:v>2.5159999999999998E-2</c:v>
                </c:pt>
                <c:pt idx="6775">
                  <c:v>2.5045000000000001E-2</c:v>
                </c:pt>
                <c:pt idx="6776">
                  <c:v>2.5264999999999999E-2</c:v>
                </c:pt>
                <c:pt idx="6777">
                  <c:v>2.4995E-2</c:v>
                </c:pt>
                <c:pt idx="6778">
                  <c:v>2.5155E-2</c:v>
                </c:pt>
                <c:pt idx="6779">
                  <c:v>2.503E-2</c:v>
                </c:pt>
                <c:pt idx="6780">
                  <c:v>2.5135000000000001E-2</c:v>
                </c:pt>
                <c:pt idx="6781">
                  <c:v>2.5159999999999998E-2</c:v>
                </c:pt>
                <c:pt idx="6782">
                  <c:v>2.5045000000000001E-2</c:v>
                </c:pt>
                <c:pt idx="6783">
                  <c:v>2.512E-2</c:v>
                </c:pt>
                <c:pt idx="6784">
                  <c:v>2.5069999999999999E-2</c:v>
                </c:pt>
                <c:pt idx="6785">
                  <c:v>2.5114999999999998E-2</c:v>
                </c:pt>
                <c:pt idx="6786">
                  <c:v>2.5245E-2</c:v>
                </c:pt>
                <c:pt idx="6787">
                  <c:v>2.4979999999999999E-2</c:v>
                </c:pt>
                <c:pt idx="6788">
                  <c:v>2.5225000000000001E-2</c:v>
                </c:pt>
                <c:pt idx="6789">
                  <c:v>2.5090000000000001E-2</c:v>
                </c:pt>
                <c:pt idx="6790">
                  <c:v>2.5270000000000001E-2</c:v>
                </c:pt>
                <c:pt idx="6791">
                  <c:v>2.5104999999999999E-2</c:v>
                </c:pt>
                <c:pt idx="6792">
                  <c:v>2.5360000000000001E-2</c:v>
                </c:pt>
                <c:pt idx="6793">
                  <c:v>2.5035000000000002E-2</c:v>
                </c:pt>
                <c:pt idx="6794">
                  <c:v>2.5239999999999999E-2</c:v>
                </c:pt>
                <c:pt idx="6795">
                  <c:v>2.5114999999999998E-2</c:v>
                </c:pt>
                <c:pt idx="6796">
                  <c:v>2.5264999999999999E-2</c:v>
                </c:pt>
                <c:pt idx="6797">
                  <c:v>2.5139999999999999E-2</c:v>
                </c:pt>
                <c:pt idx="6798">
                  <c:v>2.529E-2</c:v>
                </c:pt>
                <c:pt idx="6799">
                  <c:v>2.5219999999999999E-2</c:v>
                </c:pt>
                <c:pt idx="6800">
                  <c:v>2.529E-2</c:v>
                </c:pt>
                <c:pt idx="6801">
                  <c:v>2.511E-2</c:v>
                </c:pt>
                <c:pt idx="6802">
                  <c:v>2.529E-2</c:v>
                </c:pt>
                <c:pt idx="6803">
                  <c:v>2.5165E-2</c:v>
                </c:pt>
                <c:pt idx="6804">
                  <c:v>2.5250000000000002E-2</c:v>
                </c:pt>
                <c:pt idx="6805">
                  <c:v>2.5090000000000001E-2</c:v>
                </c:pt>
                <c:pt idx="6806">
                  <c:v>2.528E-2</c:v>
                </c:pt>
                <c:pt idx="6807">
                  <c:v>2.5319999999999999E-2</c:v>
                </c:pt>
                <c:pt idx="6808">
                  <c:v>2.5245E-2</c:v>
                </c:pt>
                <c:pt idx="6809">
                  <c:v>2.52E-2</c:v>
                </c:pt>
                <c:pt idx="6810">
                  <c:v>2.5270000000000001E-2</c:v>
                </c:pt>
                <c:pt idx="6811">
                  <c:v>2.5135000000000001E-2</c:v>
                </c:pt>
                <c:pt idx="6812">
                  <c:v>2.5190000000000001E-2</c:v>
                </c:pt>
                <c:pt idx="6813">
                  <c:v>2.5135000000000001E-2</c:v>
                </c:pt>
                <c:pt idx="6814">
                  <c:v>2.529E-2</c:v>
                </c:pt>
                <c:pt idx="6815">
                  <c:v>2.5250000000000002E-2</c:v>
                </c:pt>
                <c:pt idx="6816">
                  <c:v>2.5434999999999999E-2</c:v>
                </c:pt>
                <c:pt idx="6817">
                  <c:v>2.5270000000000001E-2</c:v>
                </c:pt>
                <c:pt idx="6818">
                  <c:v>2.5555000000000001E-2</c:v>
                </c:pt>
                <c:pt idx="6819">
                  <c:v>2.5165E-2</c:v>
                </c:pt>
                <c:pt idx="6820">
                  <c:v>2.547E-2</c:v>
                </c:pt>
                <c:pt idx="6821">
                  <c:v>2.52E-2</c:v>
                </c:pt>
                <c:pt idx="6822">
                  <c:v>2.5399999999999999E-2</c:v>
                </c:pt>
                <c:pt idx="6823">
                  <c:v>2.5264999999999999E-2</c:v>
                </c:pt>
                <c:pt idx="6824">
                  <c:v>2.5215000000000001E-2</c:v>
                </c:pt>
                <c:pt idx="6825">
                  <c:v>2.5344999999999999E-2</c:v>
                </c:pt>
                <c:pt idx="6826">
                  <c:v>2.5274999999999999E-2</c:v>
                </c:pt>
                <c:pt idx="6827">
                  <c:v>2.5305000000000001E-2</c:v>
                </c:pt>
                <c:pt idx="6828">
                  <c:v>2.5319999999999999E-2</c:v>
                </c:pt>
                <c:pt idx="6829">
                  <c:v>2.5305000000000001E-2</c:v>
                </c:pt>
                <c:pt idx="6830">
                  <c:v>2.538E-2</c:v>
                </c:pt>
                <c:pt idx="6831">
                  <c:v>2.5190000000000001E-2</c:v>
                </c:pt>
                <c:pt idx="6832">
                  <c:v>2.5405E-2</c:v>
                </c:pt>
                <c:pt idx="6833">
                  <c:v>2.5165E-2</c:v>
                </c:pt>
                <c:pt idx="6834">
                  <c:v>2.5315000000000001E-2</c:v>
                </c:pt>
                <c:pt idx="6835">
                  <c:v>2.5315000000000001E-2</c:v>
                </c:pt>
                <c:pt idx="6836">
                  <c:v>2.5260000000000001E-2</c:v>
                </c:pt>
                <c:pt idx="6837">
                  <c:v>2.5454999999999998E-2</c:v>
                </c:pt>
                <c:pt idx="6838">
                  <c:v>2.5170000000000001E-2</c:v>
                </c:pt>
                <c:pt idx="6839">
                  <c:v>2.5454999999999998E-2</c:v>
                </c:pt>
                <c:pt idx="6840">
                  <c:v>2.5239999999999999E-2</c:v>
                </c:pt>
                <c:pt idx="6841">
                  <c:v>2.5440000000000001E-2</c:v>
                </c:pt>
                <c:pt idx="6842">
                  <c:v>2.52E-2</c:v>
                </c:pt>
                <c:pt idx="6843">
                  <c:v>2.5219999999999999E-2</c:v>
                </c:pt>
                <c:pt idx="6844">
                  <c:v>2.53E-2</c:v>
                </c:pt>
                <c:pt idx="6845">
                  <c:v>2.52E-2</c:v>
                </c:pt>
                <c:pt idx="6846">
                  <c:v>2.5315000000000001E-2</c:v>
                </c:pt>
                <c:pt idx="6847">
                  <c:v>2.5309999999999999E-2</c:v>
                </c:pt>
                <c:pt idx="6848">
                  <c:v>2.5255E-2</c:v>
                </c:pt>
                <c:pt idx="6849">
                  <c:v>2.5239999999999999E-2</c:v>
                </c:pt>
                <c:pt idx="6850">
                  <c:v>2.521E-2</c:v>
                </c:pt>
                <c:pt idx="6851">
                  <c:v>2.5065E-2</c:v>
                </c:pt>
                <c:pt idx="6852">
                  <c:v>2.528E-2</c:v>
                </c:pt>
                <c:pt idx="6853">
                  <c:v>2.53E-2</c:v>
                </c:pt>
                <c:pt idx="6854">
                  <c:v>2.5235E-2</c:v>
                </c:pt>
                <c:pt idx="6855">
                  <c:v>2.5250000000000002E-2</c:v>
                </c:pt>
                <c:pt idx="6856">
                  <c:v>2.5514999999999999E-2</c:v>
                </c:pt>
                <c:pt idx="6857">
                  <c:v>2.5284999999999998E-2</c:v>
                </c:pt>
                <c:pt idx="6858">
                  <c:v>2.5454999999999998E-2</c:v>
                </c:pt>
                <c:pt idx="6859">
                  <c:v>2.5340000000000001E-2</c:v>
                </c:pt>
                <c:pt idx="6860">
                  <c:v>2.5434999999999999E-2</c:v>
                </c:pt>
                <c:pt idx="6861">
                  <c:v>2.5364999999999999E-2</c:v>
                </c:pt>
                <c:pt idx="6862">
                  <c:v>2.5395000000000001E-2</c:v>
                </c:pt>
                <c:pt idx="6863">
                  <c:v>2.5454999999999998E-2</c:v>
                </c:pt>
                <c:pt idx="6864">
                  <c:v>2.5360000000000001E-2</c:v>
                </c:pt>
                <c:pt idx="6865">
                  <c:v>2.5595E-2</c:v>
                </c:pt>
                <c:pt idx="6866">
                  <c:v>2.5329999999999998E-2</c:v>
                </c:pt>
                <c:pt idx="6867">
                  <c:v>2.5569999999999999E-2</c:v>
                </c:pt>
                <c:pt idx="6868">
                  <c:v>2.5319999999999999E-2</c:v>
                </c:pt>
                <c:pt idx="6869">
                  <c:v>2.5440000000000001E-2</c:v>
                </c:pt>
                <c:pt idx="6870">
                  <c:v>2.53E-2</c:v>
                </c:pt>
                <c:pt idx="6871">
                  <c:v>2.5595E-2</c:v>
                </c:pt>
                <c:pt idx="6872">
                  <c:v>2.5245E-2</c:v>
                </c:pt>
                <c:pt idx="6873">
                  <c:v>2.571E-2</c:v>
                </c:pt>
                <c:pt idx="6874">
                  <c:v>2.5319999999999999E-2</c:v>
                </c:pt>
                <c:pt idx="6875">
                  <c:v>2.5555000000000001E-2</c:v>
                </c:pt>
                <c:pt idx="6876">
                  <c:v>2.5420000000000002E-2</c:v>
                </c:pt>
                <c:pt idx="6877">
                  <c:v>2.5575000000000001E-2</c:v>
                </c:pt>
                <c:pt idx="6878">
                  <c:v>2.5340000000000001E-2</c:v>
                </c:pt>
                <c:pt idx="6879">
                  <c:v>2.5434999999999999E-2</c:v>
                </c:pt>
                <c:pt idx="6880">
                  <c:v>2.5454999999999998E-2</c:v>
                </c:pt>
                <c:pt idx="6881">
                  <c:v>2.5520000000000001E-2</c:v>
                </c:pt>
                <c:pt idx="6882">
                  <c:v>2.546E-2</c:v>
                </c:pt>
                <c:pt idx="6883">
                  <c:v>2.5425E-2</c:v>
                </c:pt>
                <c:pt idx="6884">
                  <c:v>2.5475000000000001E-2</c:v>
                </c:pt>
                <c:pt idx="6885">
                  <c:v>2.5545000000000002E-2</c:v>
                </c:pt>
                <c:pt idx="6886">
                  <c:v>2.5444999999999999E-2</c:v>
                </c:pt>
                <c:pt idx="6887">
                  <c:v>2.5434999999999999E-2</c:v>
                </c:pt>
                <c:pt idx="6888">
                  <c:v>2.5409999999999999E-2</c:v>
                </c:pt>
                <c:pt idx="6889">
                  <c:v>2.5649999999999999E-2</c:v>
                </c:pt>
                <c:pt idx="6890">
                  <c:v>2.5434999999999999E-2</c:v>
                </c:pt>
                <c:pt idx="6891">
                  <c:v>2.5585E-2</c:v>
                </c:pt>
                <c:pt idx="6892">
                  <c:v>2.5590000000000002E-2</c:v>
                </c:pt>
                <c:pt idx="6893">
                  <c:v>2.554E-2</c:v>
                </c:pt>
                <c:pt idx="6894">
                  <c:v>2.5409999999999999E-2</c:v>
                </c:pt>
                <c:pt idx="6895">
                  <c:v>2.554E-2</c:v>
                </c:pt>
                <c:pt idx="6896">
                  <c:v>2.5415E-2</c:v>
                </c:pt>
                <c:pt idx="6897">
                  <c:v>2.5690000000000001E-2</c:v>
                </c:pt>
                <c:pt idx="6898">
                  <c:v>2.5329999999999998E-2</c:v>
                </c:pt>
                <c:pt idx="6899">
                  <c:v>2.5675E-2</c:v>
                </c:pt>
                <c:pt idx="6900">
                  <c:v>2.5465000000000002E-2</c:v>
                </c:pt>
                <c:pt idx="6901">
                  <c:v>2.5565000000000001E-2</c:v>
                </c:pt>
                <c:pt idx="6902">
                  <c:v>2.545E-2</c:v>
                </c:pt>
                <c:pt idx="6903">
                  <c:v>2.5520000000000001E-2</c:v>
                </c:pt>
                <c:pt idx="6904">
                  <c:v>2.5534999999999999E-2</c:v>
                </c:pt>
                <c:pt idx="6905">
                  <c:v>2.5600000000000001E-2</c:v>
                </c:pt>
                <c:pt idx="6906">
                  <c:v>2.5510000000000001E-2</c:v>
                </c:pt>
                <c:pt idx="6907">
                  <c:v>2.5520000000000001E-2</c:v>
                </c:pt>
                <c:pt idx="6908">
                  <c:v>2.5680000000000001E-2</c:v>
                </c:pt>
                <c:pt idx="6909">
                  <c:v>2.555E-2</c:v>
                </c:pt>
                <c:pt idx="6910">
                  <c:v>2.572E-2</c:v>
                </c:pt>
                <c:pt idx="6911">
                  <c:v>2.5485000000000001E-2</c:v>
                </c:pt>
                <c:pt idx="6912">
                  <c:v>2.5595E-2</c:v>
                </c:pt>
                <c:pt idx="6913">
                  <c:v>2.5495E-2</c:v>
                </c:pt>
                <c:pt idx="6914">
                  <c:v>2.5659999999999999E-2</c:v>
                </c:pt>
                <c:pt idx="6915">
                  <c:v>2.5420000000000002E-2</c:v>
                </c:pt>
                <c:pt idx="6916">
                  <c:v>2.5649999999999999E-2</c:v>
                </c:pt>
                <c:pt idx="6917">
                  <c:v>2.5434999999999999E-2</c:v>
                </c:pt>
                <c:pt idx="6918">
                  <c:v>2.5559999999999999E-2</c:v>
                </c:pt>
                <c:pt idx="6919">
                  <c:v>2.554E-2</c:v>
                </c:pt>
                <c:pt idx="6920">
                  <c:v>2.5534999999999999E-2</c:v>
                </c:pt>
                <c:pt idx="6921">
                  <c:v>2.5325E-2</c:v>
                </c:pt>
                <c:pt idx="6922">
                  <c:v>2.5434999999999999E-2</c:v>
                </c:pt>
                <c:pt idx="6923">
                  <c:v>2.5360000000000001E-2</c:v>
                </c:pt>
                <c:pt idx="6924">
                  <c:v>2.5520000000000001E-2</c:v>
                </c:pt>
                <c:pt idx="6925">
                  <c:v>2.5415E-2</c:v>
                </c:pt>
                <c:pt idx="6926">
                  <c:v>2.5565000000000001E-2</c:v>
                </c:pt>
                <c:pt idx="6927">
                  <c:v>2.5354999999999999E-2</c:v>
                </c:pt>
                <c:pt idx="6928">
                  <c:v>2.5555000000000001E-2</c:v>
                </c:pt>
                <c:pt idx="6929">
                  <c:v>2.5354999999999999E-2</c:v>
                </c:pt>
                <c:pt idx="6930">
                  <c:v>2.5585E-2</c:v>
                </c:pt>
                <c:pt idx="6931">
                  <c:v>2.5479999999999999E-2</c:v>
                </c:pt>
                <c:pt idx="6932">
                  <c:v>2.5489999999999999E-2</c:v>
                </c:pt>
                <c:pt idx="6933">
                  <c:v>2.5444999999999999E-2</c:v>
                </c:pt>
                <c:pt idx="6934">
                  <c:v>2.5409999999999999E-2</c:v>
                </c:pt>
                <c:pt idx="6935">
                  <c:v>2.5295000000000002E-2</c:v>
                </c:pt>
                <c:pt idx="6936">
                  <c:v>2.5420000000000002E-2</c:v>
                </c:pt>
                <c:pt idx="6937">
                  <c:v>2.5415E-2</c:v>
                </c:pt>
                <c:pt idx="6938">
                  <c:v>2.5510000000000001E-2</c:v>
                </c:pt>
                <c:pt idx="6939">
                  <c:v>2.554E-2</c:v>
                </c:pt>
                <c:pt idx="6940">
                  <c:v>2.5524999999999999E-2</c:v>
                </c:pt>
                <c:pt idx="6941">
                  <c:v>2.5510000000000001E-2</c:v>
                </c:pt>
                <c:pt idx="6942">
                  <c:v>2.5434999999999999E-2</c:v>
                </c:pt>
                <c:pt idx="6943">
                  <c:v>2.5569999999999999E-2</c:v>
                </c:pt>
                <c:pt idx="6944">
                  <c:v>2.5340000000000001E-2</c:v>
                </c:pt>
                <c:pt idx="6945">
                  <c:v>2.5495E-2</c:v>
                </c:pt>
                <c:pt idx="6946">
                  <c:v>2.5534999999999999E-2</c:v>
                </c:pt>
                <c:pt idx="6947">
                  <c:v>2.5655000000000001E-2</c:v>
                </c:pt>
                <c:pt idx="6948">
                  <c:v>2.5520000000000001E-2</c:v>
                </c:pt>
                <c:pt idx="6949">
                  <c:v>2.5675E-2</c:v>
                </c:pt>
                <c:pt idx="6950">
                  <c:v>2.554E-2</c:v>
                </c:pt>
                <c:pt idx="6951">
                  <c:v>2.5569999999999999E-2</c:v>
                </c:pt>
                <c:pt idx="6952">
                  <c:v>2.5624999999999998E-2</c:v>
                </c:pt>
                <c:pt idx="6953">
                  <c:v>2.5475000000000001E-2</c:v>
                </c:pt>
                <c:pt idx="6954">
                  <c:v>2.5665E-2</c:v>
                </c:pt>
                <c:pt idx="6955">
                  <c:v>2.5510000000000001E-2</c:v>
                </c:pt>
                <c:pt idx="6956">
                  <c:v>2.5694999999999999E-2</c:v>
                </c:pt>
                <c:pt idx="6957">
                  <c:v>2.5565000000000001E-2</c:v>
                </c:pt>
                <c:pt idx="6958">
                  <c:v>2.5575000000000001E-2</c:v>
                </c:pt>
                <c:pt idx="6959">
                  <c:v>2.547E-2</c:v>
                </c:pt>
                <c:pt idx="6960">
                  <c:v>2.555E-2</c:v>
                </c:pt>
                <c:pt idx="6961">
                  <c:v>2.5569999999999999E-2</c:v>
                </c:pt>
                <c:pt idx="6962">
                  <c:v>2.5604999999999999E-2</c:v>
                </c:pt>
                <c:pt idx="6963">
                  <c:v>2.554E-2</c:v>
                </c:pt>
                <c:pt idx="6964">
                  <c:v>2.5655000000000001E-2</c:v>
                </c:pt>
                <c:pt idx="6965">
                  <c:v>2.564E-2</c:v>
                </c:pt>
                <c:pt idx="6966">
                  <c:v>2.5530000000000001E-2</c:v>
                </c:pt>
                <c:pt idx="6967">
                  <c:v>2.546E-2</c:v>
                </c:pt>
                <c:pt idx="6968">
                  <c:v>2.5499999999999998E-2</c:v>
                </c:pt>
                <c:pt idx="6969">
                  <c:v>2.5485000000000001E-2</c:v>
                </c:pt>
                <c:pt idx="6970">
                  <c:v>2.5614999999999999E-2</c:v>
                </c:pt>
                <c:pt idx="6971">
                  <c:v>2.5684999999999999E-2</c:v>
                </c:pt>
                <c:pt idx="6972">
                  <c:v>2.5545000000000002E-2</c:v>
                </c:pt>
                <c:pt idx="6973">
                  <c:v>2.5595E-2</c:v>
                </c:pt>
                <c:pt idx="6974">
                  <c:v>2.5405E-2</c:v>
                </c:pt>
                <c:pt idx="6975">
                  <c:v>2.5649999999999999E-2</c:v>
                </c:pt>
                <c:pt idx="6976">
                  <c:v>2.5579999999999999E-2</c:v>
                </c:pt>
                <c:pt idx="6977">
                  <c:v>2.5524999999999999E-2</c:v>
                </c:pt>
                <c:pt idx="6978">
                  <c:v>2.5520000000000001E-2</c:v>
                </c:pt>
                <c:pt idx="6979">
                  <c:v>2.5614999999999999E-2</c:v>
                </c:pt>
                <c:pt idx="6980">
                  <c:v>2.5575000000000001E-2</c:v>
                </c:pt>
                <c:pt idx="6981">
                  <c:v>2.555E-2</c:v>
                </c:pt>
                <c:pt idx="6982">
                  <c:v>2.5465000000000002E-2</c:v>
                </c:pt>
                <c:pt idx="6983">
                  <c:v>2.5614999999999999E-2</c:v>
                </c:pt>
                <c:pt idx="6984">
                  <c:v>2.554E-2</c:v>
                </c:pt>
                <c:pt idx="6985">
                  <c:v>2.579E-2</c:v>
                </c:pt>
                <c:pt idx="6986">
                  <c:v>2.5669999999999998E-2</c:v>
                </c:pt>
                <c:pt idx="6987">
                  <c:v>2.5645000000000001E-2</c:v>
                </c:pt>
                <c:pt idx="6988">
                  <c:v>2.5684999999999999E-2</c:v>
                </c:pt>
                <c:pt idx="6989">
                  <c:v>2.554E-2</c:v>
                </c:pt>
                <c:pt idx="6990">
                  <c:v>2.563E-2</c:v>
                </c:pt>
                <c:pt idx="6991">
                  <c:v>2.555E-2</c:v>
                </c:pt>
                <c:pt idx="6992">
                  <c:v>2.5495E-2</c:v>
                </c:pt>
                <c:pt idx="6993">
                  <c:v>2.5465000000000002E-2</c:v>
                </c:pt>
                <c:pt idx="6994">
                  <c:v>2.5454999999999998E-2</c:v>
                </c:pt>
                <c:pt idx="6995">
                  <c:v>2.5534999999999999E-2</c:v>
                </c:pt>
                <c:pt idx="6996">
                  <c:v>2.5389999999999999E-2</c:v>
                </c:pt>
                <c:pt idx="6997">
                  <c:v>2.5495E-2</c:v>
                </c:pt>
                <c:pt idx="6998">
                  <c:v>2.554E-2</c:v>
                </c:pt>
                <c:pt idx="6999">
                  <c:v>2.5479999999999999E-2</c:v>
                </c:pt>
                <c:pt idx="7000">
                  <c:v>2.5585E-2</c:v>
                </c:pt>
                <c:pt idx="7001">
                  <c:v>2.5399999999999999E-2</c:v>
                </c:pt>
                <c:pt idx="7002">
                  <c:v>2.564E-2</c:v>
                </c:pt>
                <c:pt idx="7003">
                  <c:v>2.528E-2</c:v>
                </c:pt>
                <c:pt idx="7004">
                  <c:v>2.563E-2</c:v>
                </c:pt>
                <c:pt idx="7005">
                  <c:v>2.5325E-2</c:v>
                </c:pt>
                <c:pt idx="7006">
                  <c:v>2.562E-2</c:v>
                </c:pt>
                <c:pt idx="7007">
                  <c:v>2.5444999999999999E-2</c:v>
                </c:pt>
                <c:pt idx="7008">
                  <c:v>2.5649999999999999E-2</c:v>
                </c:pt>
                <c:pt idx="7009">
                  <c:v>2.5489999999999999E-2</c:v>
                </c:pt>
                <c:pt idx="7010">
                  <c:v>2.5534999999999999E-2</c:v>
                </c:pt>
                <c:pt idx="7011">
                  <c:v>2.5389999999999999E-2</c:v>
                </c:pt>
                <c:pt idx="7012">
                  <c:v>2.5555000000000001E-2</c:v>
                </c:pt>
                <c:pt idx="7013">
                  <c:v>2.5350000000000001E-2</c:v>
                </c:pt>
                <c:pt idx="7014">
                  <c:v>2.5569999999999999E-2</c:v>
                </c:pt>
                <c:pt idx="7015">
                  <c:v>2.5409999999999999E-2</c:v>
                </c:pt>
                <c:pt idx="7016">
                  <c:v>2.564E-2</c:v>
                </c:pt>
                <c:pt idx="7017">
                  <c:v>2.555E-2</c:v>
                </c:pt>
                <c:pt idx="7018">
                  <c:v>2.5565000000000001E-2</c:v>
                </c:pt>
                <c:pt idx="7019">
                  <c:v>2.5534999999999999E-2</c:v>
                </c:pt>
                <c:pt idx="7020">
                  <c:v>2.5545000000000002E-2</c:v>
                </c:pt>
                <c:pt idx="7021">
                  <c:v>2.5565000000000001E-2</c:v>
                </c:pt>
                <c:pt idx="7022">
                  <c:v>2.5479999999999999E-2</c:v>
                </c:pt>
                <c:pt idx="7023">
                  <c:v>2.554E-2</c:v>
                </c:pt>
                <c:pt idx="7024">
                  <c:v>2.545E-2</c:v>
                </c:pt>
                <c:pt idx="7025">
                  <c:v>2.5565000000000001E-2</c:v>
                </c:pt>
                <c:pt idx="7026">
                  <c:v>2.5499999999999998E-2</c:v>
                </c:pt>
                <c:pt idx="7027">
                  <c:v>2.5675E-2</c:v>
                </c:pt>
                <c:pt idx="7028">
                  <c:v>2.5604999999999999E-2</c:v>
                </c:pt>
                <c:pt idx="7029">
                  <c:v>2.5690000000000001E-2</c:v>
                </c:pt>
                <c:pt idx="7030">
                  <c:v>2.5465000000000002E-2</c:v>
                </c:pt>
                <c:pt idx="7031">
                  <c:v>2.5655000000000001E-2</c:v>
                </c:pt>
                <c:pt idx="7032">
                  <c:v>2.5690000000000001E-2</c:v>
                </c:pt>
                <c:pt idx="7033">
                  <c:v>2.5665E-2</c:v>
                </c:pt>
                <c:pt idx="7034">
                  <c:v>2.5649999999999999E-2</c:v>
                </c:pt>
                <c:pt idx="7035">
                  <c:v>2.5505E-2</c:v>
                </c:pt>
                <c:pt idx="7036">
                  <c:v>2.5745000000000001E-2</c:v>
                </c:pt>
                <c:pt idx="7037">
                  <c:v>2.572E-2</c:v>
                </c:pt>
                <c:pt idx="7038">
                  <c:v>2.571E-2</c:v>
                </c:pt>
                <c:pt idx="7039">
                  <c:v>2.5780000000000001E-2</c:v>
                </c:pt>
                <c:pt idx="7040">
                  <c:v>2.5794999999999998E-2</c:v>
                </c:pt>
                <c:pt idx="7041">
                  <c:v>2.571E-2</c:v>
                </c:pt>
                <c:pt idx="7042">
                  <c:v>2.5745000000000001E-2</c:v>
                </c:pt>
                <c:pt idx="7043">
                  <c:v>2.5700000000000001E-2</c:v>
                </c:pt>
                <c:pt idx="7044">
                  <c:v>2.5595E-2</c:v>
                </c:pt>
                <c:pt idx="7045">
                  <c:v>2.5680000000000001E-2</c:v>
                </c:pt>
                <c:pt idx="7046">
                  <c:v>2.5649999999999999E-2</c:v>
                </c:pt>
                <c:pt idx="7047">
                  <c:v>2.5565000000000001E-2</c:v>
                </c:pt>
                <c:pt idx="7048">
                  <c:v>2.5735000000000001E-2</c:v>
                </c:pt>
                <c:pt idx="7049">
                  <c:v>2.5575000000000001E-2</c:v>
                </c:pt>
                <c:pt idx="7050">
                  <c:v>2.5855E-2</c:v>
                </c:pt>
                <c:pt idx="7051">
                  <c:v>2.5725000000000001E-2</c:v>
                </c:pt>
                <c:pt idx="7052">
                  <c:v>2.5855E-2</c:v>
                </c:pt>
                <c:pt idx="7053">
                  <c:v>2.5649999999999999E-2</c:v>
                </c:pt>
                <c:pt idx="7054">
                  <c:v>2.5829999999999999E-2</c:v>
                </c:pt>
                <c:pt idx="7055">
                  <c:v>2.5829999999999999E-2</c:v>
                </c:pt>
                <c:pt idx="7056">
                  <c:v>2.581E-2</c:v>
                </c:pt>
                <c:pt idx="7057">
                  <c:v>2.5829999999999999E-2</c:v>
                </c:pt>
                <c:pt idx="7058">
                  <c:v>2.5774999999999999E-2</c:v>
                </c:pt>
                <c:pt idx="7059">
                  <c:v>2.5839999999999998E-2</c:v>
                </c:pt>
                <c:pt idx="7060">
                  <c:v>2.5749999999999999E-2</c:v>
                </c:pt>
                <c:pt idx="7061">
                  <c:v>2.579E-2</c:v>
                </c:pt>
                <c:pt idx="7062">
                  <c:v>2.5665E-2</c:v>
                </c:pt>
                <c:pt idx="7063">
                  <c:v>2.5749999999999999E-2</c:v>
                </c:pt>
                <c:pt idx="7064">
                  <c:v>2.5714999999999998E-2</c:v>
                </c:pt>
                <c:pt idx="7065">
                  <c:v>2.5755E-2</c:v>
                </c:pt>
                <c:pt idx="7066">
                  <c:v>2.5835E-2</c:v>
                </c:pt>
                <c:pt idx="7067">
                  <c:v>2.5925E-2</c:v>
                </c:pt>
                <c:pt idx="7068">
                  <c:v>2.581E-2</c:v>
                </c:pt>
                <c:pt idx="7069">
                  <c:v>2.581E-2</c:v>
                </c:pt>
                <c:pt idx="7070">
                  <c:v>2.579E-2</c:v>
                </c:pt>
                <c:pt idx="7071">
                  <c:v>2.5749999999999999E-2</c:v>
                </c:pt>
                <c:pt idx="7072">
                  <c:v>2.581E-2</c:v>
                </c:pt>
                <c:pt idx="7073">
                  <c:v>2.5780000000000001E-2</c:v>
                </c:pt>
                <c:pt idx="7074">
                  <c:v>2.5884999999999998E-2</c:v>
                </c:pt>
                <c:pt idx="7075">
                  <c:v>2.5780000000000001E-2</c:v>
                </c:pt>
                <c:pt idx="7076">
                  <c:v>2.5774999999999999E-2</c:v>
                </c:pt>
                <c:pt idx="7077">
                  <c:v>2.5835E-2</c:v>
                </c:pt>
                <c:pt idx="7078">
                  <c:v>2.588E-2</c:v>
                </c:pt>
                <c:pt idx="7079">
                  <c:v>2.5819999999999999E-2</c:v>
                </c:pt>
                <c:pt idx="7080">
                  <c:v>2.5874999999999999E-2</c:v>
                </c:pt>
                <c:pt idx="7081">
                  <c:v>2.5874999999999999E-2</c:v>
                </c:pt>
                <c:pt idx="7082">
                  <c:v>2.5845E-2</c:v>
                </c:pt>
                <c:pt idx="7083">
                  <c:v>2.5825000000000001E-2</c:v>
                </c:pt>
                <c:pt idx="7084">
                  <c:v>2.5884999999999998E-2</c:v>
                </c:pt>
                <c:pt idx="7085">
                  <c:v>2.5835E-2</c:v>
                </c:pt>
                <c:pt idx="7086">
                  <c:v>2.5835E-2</c:v>
                </c:pt>
                <c:pt idx="7087">
                  <c:v>2.5870000000000001E-2</c:v>
                </c:pt>
                <c:pt idx="7088">
                  <c:v>2.5784999999999999E-2</c:v>
                </c:pt>
                <c:pt idx="7089">
                  <c:v>2.5870000000000001E-2</c:v>
                </c:pt>
                <c:pt idx="7090">
                  <c:v>2.5745000000000001E-2</c:v>
                </c:pt>
                <c:pt idx="7091">
                  <c:v>2.5760000000000002E-2</c:v>
                </c:pt>
                <c:pt idx="7092">
                  <c:v>2.5770000000000001E-2</c:v>
                </c:pt>
                <c:pt idx="7093">
                  <c:v>2.588E-2</c:v>
                </c:pt>
                <c:pt idx="7094">
                  <c:v>2.5755E-2</c:v>
                </c:pt>
                <c:pt idx="7095">
                  <c:v>2.589E-2</c:v>
                </c:pt>
                <c:pt idx="7096">
                  <c:v>2.5864999999999999E-2</c:v>
                </c:pt>
                <c:pt idx="7097">
                  <c:v>2.5860000000000001E-2</c:v>
                </c:pt>
                <c:pt idx="7098">
                  <c:v>2.5860000000000001E-2</c:v>
                </c:pt>
                <c:pt idx="7099">
                  <c:v>2.5870000000000001E-2</c:v>
                </c:pt>
                <c:pt idx="7100">
                  <c:v>2.588E-2</c:v>
                </c:pt>
                <c:pt idx="7101">
                  <c:v>2.5925E-2</c:v>
                </c:pt>
                <c:pt idx="7102">
                  <c:v>2.5794999999999998E-2</c:v>
                </c:pt>
                <c:pt idx="7103">
                  <c:v>2.5915000000000001E-2</c:v>
                </c:pt>
                <c:pt idx="7104">
                  <c:v>2.5864999999999999E-2</c:v>
                </c:pt>
                <c:pt idx="7105">
                  <c:v>2.5954999999999999E-2</c:v>
                </c:pt>
                <c:pt idx="7106">
                  <c:v>2.5694999999999999E-2</c:v>
                </c:pt>
                <c:pt idx="7107">
                  <c:v>2.5954999999999999E-2</c:v>
                </c:pt>
                <c:pt idx="7108">
                  <c:v>2.5729999999999999E-2</c:v>
                </c:pt>
                <c:pt idx="7109">
                  <c:v>2.5845E-2</c:v>
                </c:pt>
                <c:pt idx="7110">
                  <c:v>2.5835E-2</c:v>
                </c:pt>
                <c:pt idx="7111">
                  <c:v>2.5774999999999999E-2</c:v>
                </c:pt>
                <c:pt idx="7112">
                  <c:v>2.5770000000000001E-2</c:v>
                </c:pt>
                <c:pt idx="7113">
                  <c:v>2.5794999999999998E-2</c:v>
                </c:pt>
                <c:pt idx="7114">
                  <c:v>2.5739999999999999E-2</c:v>
                </c:pt>
                <c:pt idx="7115">
                  <c:v>2.5899999999999999E-2</c:v>
                </c:pt>
                <c:pt idx="7116">
                  <c:v>2.5805000000000002E-2</c:v>
                </c:pt>
                <c:pt idx="7117">
                  <c:v>2.6005E-2</c:v>
                </c:pt>
                <c:pt idx="7118">
                  <c:v>2.5874999999999999E-2</c:v>
                </c:pt>
                <c:pt idx="7119">
                  <c:v>2.5930000000000002E-2</c:v>
                </c:pt>
                <c:pt idx="7120">
                  <c:v>2.5930000000000002E-2</c:v>
                </c:pt>
                <c:pt idx="7121">
                  <c:v>2.589E-2</c:v>
                </c:pt>
                <c:pt idx="7122">
                  <c:v>2.5964999999999998E-2</c:v>
                </c:pt>
                <c:pt idx="7123">
                  <c:v>2.5944999999999999E-2</c:v>
                </c:pt>
                <c:pt idx="7124">
                  <c:v>2.6085000000000001E-2</c:v>
                </c:pt>
                <c:pt idx="7125">
                  <c:v>2.5989999999999999E-2</c:v>
                </c:pt>
                <c:pt idx="7126">
                  <c:v>2.6030000000000001E-2</c:v>
                </c:pt>
                <c:pt idx="7127">
                  <c:v>2.5899999999999999E-2</c:v>
                </c:pt>
                <c:pt idx="7128">
                  <c:v>2.5915000000000001E-2</c:v>
                </c:pt>
                <c:pt idx="7129">
                  <c:v>2.5940000000000001E-2</c:v>
                </c:pt>
                <c:pt idx="7130">
                  <c:v>2.5835E-2</c:v>
                </c:pt>
                <c:pt idx="7131">
                  <c:v>2.581E-2</c:v>
                </c:pt>
                <c:pt idx="7132">
                  <c:v>2.581E-2</c:v>
                </c:pt>
                <c:pt idx="7133">
                  <c:v>2.5909999999999999E-2</c:v>
                </c:pt>
                <c:pt idx="7134">
                  <c:v>2.5884999999999998E-2</c:v>
                </c:pt>
                <c:pt idx="7135">
                  <c:v>2.5985000000000001E-2</c:v>
                </c:pt>
                <c:pt idx="7136">
                  <c:v>2.588E-2</c:v>
                </c:pt>
                <c:pt idx="7137">
                  <c:v>2.5839999999999998E-2</c:v>
                </c:pt>
                <c:pt idx="7138">
                  <c:v>2.5825000000000001E-2</c:v>
                </c:pt>
                <c:pt idx="7139">
                  <c:v>2.5950000000000001E-2</c:v>
                </c:pt>
                <c:pt idx="7140">
                  <c:v>2.5760000000000002E-2</c:v>
                </c:pt>
                <c:pt idx="7141">
                  <c:v>2.5989999999999999E-2</c:v>
                </c:pt>
                <c:pt idx="7142">
                  <c:v>2.5899999999999999E-2</c:v>
                </c:pt>
                <c:pt idx="7143">
                  <c:v>2.5930000000000002E-2</c:v>
                </c:pt>
                <c:pt idx="7144">
                  <c:v>2.5829999999999999E-2</c:v>
                </c:pt>
                <c:pt idx="7145">
                  <c:v>2.5989999999999999E-2</c:v>
                </c:pt>
                <c:pt idx="7146">
                  <c:v>2.598E-2</c:v>
                </c:pt>
                <c:pt idx="7147">
                  <c:v>2.6005E-2</c:v>
                </c:pt>
                <c:pt idx="7148">
                  <c:v>2.5975000000000002E-2</c:v>
                </c:pt>
                <c:pt idx="7149">
                  <c:v>2.5909999999999999E-2</c:v>
                </c:pt>
                <c:pt idx="7150">
                  <c:v>2.589E-2</c:v>
                </c:pt>
                <c:pt idx="7151">
                  <c:v>2.589E-2</c:v>
                </c:pt>
                <c:pt idx="7152">
                  <c:v>2.6030000000000001E-2</c:v>
                </c:pt>
                <c:pt idx="7153">
                  <c:v>2.5964999999999998E-2</c:v>
                </c:pt>
                <c:pt idx="7154">
                  <c:v>2.6054999999999998E-2</c:v>
                </c:pt>
                <c:pt idx="7155">
                  <c:v>2.5989999999999999E-2</c:v>
                </c:pt>
                <c:pt idx="7156">
                  <c:v>2.6145000000000002E-2</c:v>
                </c:pt>
                <c:pt idx="7157">
                  <c:v>2.5919999999999999E-2</c:v>
                </c:pt>
                <c:pt idx="7158">
                  <c:v>2.605E-2</c:v>
                </c:pt>
                <c:pt idx="7159">
                  <c:v>2.5975000000000002E-2</c:v>
                </c:pt>
                <c:pt idx="7160">
                  <c:v>2.6015E-2</c:v>
                </c:pt>
                <c:pt idx="7161">
                  <c:v>2.5899999999999999E-2</c:v>
                </c:pt>
                <c:pt idx="7162">
                  <c:v>2.5915000000000001E-2</c:v>
                </c:pt>
                <c:pt idx="7163">
                  <c:v>2.5895000000000001E-2</c:v>
                </c:pt>
                <c:pt idx="7164">
                  <c:v>2.6065000000000001E-2</c:v>
                </c:pt>
                <c:pt idx="7165">
                  <c:v>2.5855E-2</c:v>
                </c:pt>
                <c:pt idx="7166">
                  <c:v>2.6020000000000001E-2</c:v>
                </c:pt>
                <c:pt idx="7167">
                  <c:v>2.5995000000000001E-2</c:v>
                </c:pt>
                <c:pt idx="7168">
                  <c:v>2.5925E-2</c:v>
                </c:pt>
                <c:pt idx="7169">
                  <c:v>2.605E-2</c:v>
                </c:pt>
                <c:pt idx="7170">
                  <c:v>2.5825000000000001E-2</c:v>
                </c:pt>
                <c:pt idx="7171">
                  <c:v>2.6124999999999999E-2</c:v>
                </c:pt>
                <c:pt idx="7172">
                  <c:v>2.5915000000000001E-2</c:v>
                </c:pt>
                <c:pt idx="7173">
                  <c:v>2.606E-2</c:v>
                </c:pt>
                <c:pt idx="7174">
                  <c:v>2.598E-2</c:v>
                </c:pt>
                <c:pt idx="7175">
                  <c:v>2.613E-2</c:v>
                </c:pt>
                <c:pt idx="7176">
                  <c:v>2.6005E-2</c:v>
                </c:pt>
                <c:pt idx="7177">
                  <c:v>2.6075000000000001E-2</c:v>
                </c:pt>
                <c:pt idx="7178">
                  <c:v>2.5864999999999999E-2</c:v>
                </c:pt>
                <c:pt idx="7179">
                  <c:v>2.5935E-2</c:v>
                </c:pt>
                <c:pt idx="7180">
                  <c:v>2.5919999999999999E-2</c:v>
                </c:pt>
                <c:pt idx="7181">
                  <c:v>2.6054999999999998E-2</c:v>
                </c:pt>
                <c:pt idx="7182">
                  <c:v>2.598E-2</c:v>
                </c:pt>
                <c:pt idx="7183">
                  <c:v>2.6245000000000001E-2</c:v>
                </c:pt>
                <c:pt idx="7184">
                  <c:v>2.5940000000000001E-2</c:v>
                </c:pt>
                <c:pt idx="7185">
                  <c:v>2.6175E-2</c:v>
                </c:pt>
                <c:pt idx="7186">
                  <c:v>2.6110000000000001E-2</c:v>
                </c:pt>
                <c:pt idx="7187">
                  <c:v>2.6179999999999998E-2</c:v>
                </c:pt>
                <c:pt idx="7188">
                  <c:v>2.6169999999999999E-2</c:v>
                </c:pt>
                <c:pt idx="7189">
                  <c:v>2.6179999999999998E-2</c:v>
                </c:pt>
                <c:pt idx="7190">
                  <c:v>2.6085000000000001E-2</c:v>
                </c:pt>
                <c:pt idx="7191">
                  <c:v>2.615E-2</c:v>
                </c:pt>
                <c:pt idx="7192">
                  <c:v>2.6169999999999999E-2</c:v>
                </c:pt>
                <c:pt idx="7193">
                  <c:v>2.6190000000000001E-2</c:v>
                </c:pt>
                <c:pt idx="7194">
                  <c:v>2.6200000000000001E-2</c:v>
                </c:pt>
                <c:pt idx="7195">
                  <c:v>2.5999999999999999E-2</c:v>
                </c:pt>
                <c:pt idx="7196">
                  <c:v>2.6145000000000002E-2</c:v>
                </c:pt>
                <c:pt idx="7197">
                  <c:v>2.6034999999999999E-2</c:v>
                </c:pt>
                <c:pt idx="7198">
                  <c:v>2.6110000000000001E-2</c:v>
                </c:pt>
                <c:pt idx="7199">
                  <c:v>2.6079999999999999E-2</c:v>
                </c:pt>
                <c:pt idx="7200">
                  <c:v>2.6085000000000001E-2</c:v>
                </c:pt>
                <c:pt idx="7201">
                  <c:v>2.6015E-2</c:v>
                </c:pt>
                <c:pt idx="7202">
                  <c:v>2.6034999999999999E-2</c:v>
                </c:pt>
                <c:pt idx="7203">
                  <c:v>2.5995000000000001E-2</c:v>
                </c:pt>
                <c:pt idx="7204">
                  <c:v>2.6185E-2</c:v>
                </c:pt>
                <c:pt idx="7205">
                  <c:v>2.6054999999999998E-2</c:v>
                </c:pt>
                <c:pt idx="7206">
                  <c:v>2.6190000000000001E-2</c:v>
                </c:pt>
                <c:pt idx="7207">
                  <c:v>2.5870000000000001E-2</c:v>
                </c:pt>
                <c:pt idx="7208">
                  <c:v>2.6224999999999998E-2</c:v>
                </c:pt>
                <c:pt idx="7209">
                  <c:v>2.6110000000000001E-2</c:v>
                </c:pt>
                <c:pt idx="7210">
                  <c:v>2.6329999999999999E-2</c:v>
                </c:pt>
                <c:pt idx="7211">
                  <c:v>2.5925E-2</c:v>
                </c:pt>
                <c:pt idx="7212">
                  <c:v>2.6315000000000002E-2</c:v>
                </c:pt>
                <c:pt idx="7213">
                  <c:v>2.5845E-2</c:v>
                </c:pt>
                <c:pt idx="7214">
                  <c:v>2.6270000000000002E-2</c:v>
                </c:pt>
                <c:pt idx="7215">
                  <c:v>2.5940000000000001E-2</c:v>
                </c:pt>
                <c:pt idx="7216">
                  <c:v>2.6280000000000001E-2</c:v>
                </c:pt>
                <c:pt idx="7217">
                  <c:v>2.589E-2</c:v>
                </c:pt>
                <c:pt idx="7218">
                  <c:v>2.6270000000000002E-2</c:v>
                </c:pt>
                <c:pt idx="7219">
                  <c:v>2.5925E-2</c:v>
                </c:pt>
                <c:pt idx="7220">
                  <c:v>2.6249999999999999E-2</c:v>
                </c:pt>
                <c:pt idx="7221">
                  <c:v>2.5905000000000001E-2</c:v>
                </c:pt>
                <c:pt idx="7222">
                  <c:v>2.6185E-2</c:v>
                </c:pt>
                <c:pt idx="7223">
                  <c:v>2.5940000000000001E-2</c:v>
                </c:pt>
                <c:pt idx="7224">
                  <c:v>2.6044999999999999E-2</c:v>
                </c:pt>
                <c:pt idx="7225">
                  <c:v>2.5999999999999999E-2</c:v>
                </c:pt>
                <c:pt idx="7226">
                  <c:v>2.6124999999999999E-2</c:v>
                </c:pt>
                <c:pt idx="7227">
                  <c:v>2.597E-2</c:v>
                </c:pt>
                <c:pt idx="7228">
                  <c:v>2.6294999999999999E-2</c:v>
                </c:pt>
                <c:pt idx="7229">
                  <c:v>2.6025E-2</c:v>
                </c:pt>
                <c:pt idx="7230">
                  <c:v>2.6409999999999999E-2</c:v>
                </c:pt>
                <c:pt idx="7231">
                  <c:v>2.615E-2</c:v>
                </c:pt>
                <c:pt idx="7232">
                  <c:v>2.6200000000000001E-2</c:v>
                </c:pt>
                <c:pt idx="7233">
                  <c:v>2.6179999999999998E-2</c:v>
                </c:pt>
                <c:pt idx="7234">
                  <c:v>2.6365E-2</c:v>
                </c:pt>
                <c:pt idx="7235">
                  <c:v>2.605E-2</c:v>
                </c:pt>
                <c:pt idx="7236">
                  <c:v>2.6349999999999998E-2</c:v>
                </c:pt>
                <c:pt idx="7237">
                  <c:v>2.6124999999999999E-2</c:v>
                </c:pt>
                <c:pt idx="7238">
                  <c:v>2.631E-2</c:v>
                </c:pt>
                <c:pt idx="7239">
                  <c:v>2.606E-2</c:v>
                </c:pt>
                <c:pt idx="7240">
                  <c:v>2.6224999999999998E-2</c:v>
                </c:pt>
                <c:pt idx="7241">
                  <c:v>2.6114999999999999E-2</c:v>
                </c:pt>
                <c:pt idx="7242">
                  <c:v>2.6239999999999999E-2</c:v>
                </c:pt>
                <c:pt idx="7243">
                  <c:v>2.606E-2</c:v>
                </c:pt>
                <c:pt idx="7244">
                  <c:v>2.6224999999999998E-2</c:v>
                </c:pt>
                <c:pt idx="7245">
                  <c:v>2.6185E-2</c:v>
                </c:pt>
                <c:pt idx="7246">
                  <c:v>2.6214999999999999E-2</c:v>
                </c:pt>
                <c:pt idx="7247">
                  <c:v>2.6075000000000001E-2</c:v>
                </c:pt>
                <c:pt idx="7248">
                  <c:v>2.623E-2</c:v>
                </c:pt>
                <c:pt idx="7249">
                  <c:v>2.6290000000000001E-2</c:v>
                </c:pt>
                <c:pt idx="7250">
                  <c:v>2.631E-2</c:v>
                </c:pt>
                <c:pt idx="7251">
                  <c:v>2.6165000000000001E-2</c:v>
                </c:pt>
                <c:pt idx="7252">
                  <c:v>2.6110000000000001E-2</c:v>
                </c:pt>
                <c:pt idx="7253">
                  <c:v>2.6200000000000001E-2</c:v>
                </c:pt>
                <c:pt idx="7254">
                  <c:v>2.6165000000000001E-2</c:v>
                </c:pt>
                <c:pt idx="7255">
                  <c:v>2.6120000000000001E-2</c:v>
                </c:pt>
                <c:pt idx="7256">
                  <c:v>2.6065000000000001E-2</c:v>
                </c:pt>
                <c:pt idx="7257">
                  <c:v>2.6175E-2</c:v>
                </c:pt>
                <c:pt idx="7258">
                  <c:v>2.6095E-2</c:v>
                </c:pt>
                <c:pt idx="7259">
                  <c:v>2.6005E-2</c:v>
                </c:pt>
                <c:pt idx="7260">
                  <c:v>2.6175E-2</c:v>
                </c:pt>
                <c:pt idx="7261">
                  <c:v>2.6009999999999998E-2</c:v>
                </c:pt>
                <c:pt idx="7262">
                  <c:v>2.615E-2</c:v>
                </c:pt>
                <c:pt idx="7263">
                  <c:v>2.5915000000000001E-2</c:v>
                </c:pt>
                <c:pt idx="7264">
                  <c:v>2.6145000000000002E-2</c:v>
                </c:pt>
                <c:pt idx="7265">
                  <c:v>2.5954999999999999E-2</c:v>
                </c:pt>
                <c:pt idx="7266">
                  <c:v>2.6179999999999998E-2</c:v>
                </c:pt>
                <c:pt idx="7267">
                  <c:v>2.6034999999999999E-2</c:v>
                </c:pt>
                <c:pt idx="7268">
                  <c:v>2.6159999999999999E-2</c:v>
                </c:pt>
                <c:pt idx="7269">
                  <c:v>2.6079999999999999E-2</c:v>
                </c:pt>
                <c:pt idx="7270">
                  <c:v>2.6025E-2</c:v>
                </c:pt>
                <c:pt idx="7271">
                  <c:v>2.5950000000000001E-2</c:v>
                </c:pt>
                <c:pt idx="7272">
                  <c:v>2.5985000000000001E-2</c:v>
                </c:pt>
                <c:pt idx="7273">
                  <c:v>2.5999999999999999E-2</c:v>
                </c:pt>
                <c:pt idx="7274">
                  <c:v>2.6095E-2</c:v>
                </c:pt>
                <c:pt idx="7275">
                  <c:v>2.596E-2</c:v>
                </c:pt>
                <c:pt idx="7276">
                  <c:v>2.615E-2</c:v>
                </c:pt>
                <c:pt idx="7277">
                  <c:v>2.5739999999999999E-2</c:v>
                </c:pt>
                <c:pt idx="7278">
                  <c:v>2.6085000000000001E-2</c:v>
                </c:pt>
                <c:pt idx="7279">
                  <c:v>2.5855E-2</c:v>
                </c:pt>
                <c:pt idx="7280">
                  <c:v>2.6145000000000002E-2</c:v>
                </c:pt>
                <c:pt idx="7281">
                  <c:v>2.5964999999999998E-2</c:v>
                </c:pt>
                <c:pt idx="7282">
                  <c:v>2.6054999999999998E-2</c:v>
                </c:pt>
                <c:pt idx="7283">
                  <c:v>2.5975000000000002E-2</c:v>
                </c:pt>
                <c:pt idx="7284">
                  <c:v>2.6025E-2</c:v>
                </c:pt>
                <c:pt idx="7285">
                  <c:v>2.5999999999999999E-2</c:v>
                </c:pt>
                <c:pt idx="7286">
                  <c:v>2.6065000000000001E-2</c:v>
                </c:pt>
                <c:pt idx="7287">
                  <c:v>2.5915000000000001E-2</c:v>
                </c:pt>
                <c:pt idx="7288">
                  <c:v>2.6124999999999999E-2</c:v>
                </c:pt>
                <c:pt idx="7289">
                  <c:v>2.597E-2</c:v>
                </c:pt>
                <c:pt idx="7290">
                  <c:v>2.6159999999999999E-2</c:v>
                </c:pt>
                <c:pt idx="7291">
                  <c:v>2.6054999999999998E-2</c:v>
                </c:pt>
                <c:pt idx="7292">
                  <c:v>2.6095E-2</c:v>
                </c:pt>
                <c:pt idx="7293">
                  <c:v>2.5905000000000001E-2</c:v>
                </c:pt>
                <c:pt idx="7294">
                  <c:v>2.6200000000000001E-2</c:v>
                </c:pt>
                <c:pt idx="7295">
                  <c:v>2.5909999999999999E-2</c:v>
                </c:pt>
                <c:pt idx="7296">
                  <c:v>2.613E-2</c:v>
                </c:pt>
                <c:pt idx="7297">
                  <c:v>2.5925E-2</c:v>
                </c:pt>
                <c:pt idx="7298">
                  <c:v>2.6190000000000001E-2</c:v>
                </c:pt>
                <c:pt idx="7299">
                  <c:v>2.5895000000000001E-2</c:v>
                </c:pt>
                <c:pt idx="7300">
                  <c:v>2.606E-2</c:v>
                </c:pt>
                <c:pt idx="7301">
                  <c:v>2.5919999999999999E-2</c:v>
                </c:pt>
                <c:pt idx="7302">
                  <c:v>2.6100000000000002E-2</c:v>
                </c:pt>
                <c:pt idx="7303">
                  <c:v>2.6025E-2</c:v>
                </c:pt>
                <c:pt idx="7304">
                  <c:v>2.6134999999999999E-2</c:v>
                </c:pt>
                <c:pt idx="7305">
                  <c:v>2.606E-2</c:v>
                </c:pt>
                <c:pt idx="7306">
                  <c:v>2.5905000000000001E-2</c:v>
                </c:pt>
                <c:pt idx="7307">
                  <c:v>2.6034999999999999E-2</c:v>
                </c:pt>
                <c:pt idx="7308">
                  <c:v>2.6095E-2</c:v>
                </c:pt>
                <c:pt idx="7309">
                  <c:v>2.6009999999999998E-2</c:v>
                </c:pt>
                <c:pt idx="7310">
                  <c:v>2.6015E-2</c:v>
                </c:pt>
                <c:pt idx="7311">
                  <c:v>2.6034999999999999E-2</c:v>
                </c:pt>
                <c:pt idx="7312">
                  <c:v>2.5995000000000001E-2</c:v>
                </c:pt>
                <c:pt idx="7313">
                  <c:v>2.6069999999999999E-2</c:v>
                </c:pt>
                <c:pt idx="7314">
                  <c:v>2.6169999999999999E-2</c:v>
                </c:pt>
                <c:pt idx="7315">
                  <c:v>2.6100000000000002E-2</c:v>
                </c:pt>
                <c:pt idx="7316">
                  <c:v>2.622E-2</c:v>
                </c:pt>
                <c:pt idx="7317">
                  <c:v>2.6179999999999998E-2</c:v>
                </c:pt>
                <c:pt idx="7318">
                  <c:v>2.6145000000000002E-2</c:v>
                </c:pt>
                <c:pt idx="7319">
                  <c:v>2.6165000000000001E-2</c:v>
                </c:pt>
                <c:pt idx="7320">
                  <c:v>2.6030000000000001E-2</c:v>
                </c:pt>
                <c:pt idx="7321">
                  <c:v>2.6095E-2</c:v>
                </c:pt>
                <c:pt idx="7322">
                  <c:v>2.6005E-2</c:v>
                </c:pt>
                <c:pt idx="7323">
                  <c:v>2.615E-2</c:v>
                </c:pt>
                <c:pt idx="7324">
                  <c:v>2.597E-2</c:v>
                </c:pt>
                <c:pt idx="7325">
                  <c:v>2.6120000000000001E-2</c:v>
                </c:pt>
                <c:pt idx="7326">
                  <c:v>2.614E-2</c:v>
                </c:pt>
                <c:pt idx="7327">
                  <c:v>2.6079999999999999E-2</c:v>
                </c:pt>
                <c:pt idx="7328">
                  <c:v>2.6169999999999999E-2</c:v>
                </c:pt>
                <c:pt idx="7329">
                  <c:v>2.6095E-2</c:v>
                </c:pt>
                <c:pt idx="7330">
                  <c:v>2.6040000000000001E-2</c:v>
                </c:pt>
                <c:pt idx="7331">
                  <c:v>2.6114999999999999E-2</c:v>
                </c:pt>
                <c:pt idx="7332">
                  <c:v>2.6015E-2</c:v>
                </c:pt>
                <c:pt idx="7333">
                  <c:v>2.6185E-2</c:v>
                </c:pt>
                <c:pt idx="7334">
                  <c:v>2.6095E-2</c:v>
                </c:pt>
                <c:pt idx="7335">
                  <c:v>2.6325000000000001E-2</c:v>
                </c:pt>
                <c:pt idx="7336">
                  <c:v>2.5930000000000002E-2</c:v>
                </c:pt>
                <c:pt idx="7337">
                  <c:v>2.6345E-2</c:v>
                </c:pt>
                <c:pt idx="7338">
                  <c:v>2.6069999999999999E-2</c:v>
                </c:pt>
                <c:pt idx="7339">
                  <c:v>2.6355E-2</c:v>
                </c:pt>
                <c:pt idx="7340">
                  <c:v>2.614E-2</c:v>
                </c:pt>
                <c:pt idx="7341">
                  <c:v>2.6284999999999999E-2</c:v>
                </c:pt>
                <c:pt idx="7342">
                  <c:v>2.6079999999999999E-2</c:v>
                </c:pt>
                <c:pt idx="7343">
                  <c:v>2.6259999999999999E-2</c:v>
                </c:pt>
                <c:pt idx="7344">
                  <c:v>2.6185E-2</c:v>
                </c:pt>
                <c:pt idx="7345">
                  <c:v>2.631E-2</c:v>
                </c:pt>
                <c:pt idx="7346">
                  <c:v>2.6249999999999999E-2</c:v>
                </c:pt>
                <c:pt idx="7347">
                  <c:v>2.623E-2</c:v>
                </c:pt>
                <c:pt idx="7348">
                  <c:v>2.6270000000000002E-2</c:v>
                </c:pt>
                <c:pt idx="7349">
                  <c:v>2.6239999999999999E-2</c:v>
                </c:pt>
                <c:pt idx="7350">
                  <c:v>2.6210000000000001E-2</c:v>
                </c:pt>
                <c:pt idx="7351">
                  <c:v>2.6200000000000001E-2</c:v>
                </c:pt>
                <c:pt idx="7352">
                  <c:v>2.6370000000000001E-2</c:v>
                </c:pt>
                <c:pt idx="7353">
                  <c:v>2.6185E-2</c:v>
                </c:pt>
                <c:pt idx="7354">
                  <c:v>2.631E-2</c:v>
                </c:pt>
                <c:pt idx="7355">
                  <c:v>2.622E-2</c:v>
                </c:pt>
                <c:pt idx="7356">
                  <c:v>2.6280000000000001E-2</c:v>
                </c:pt>
                <c:pt idx="7357">
                  <c:v>2.6429999999999999E-2</c:v>
                </c:pt>
                <c:pt idx="7358">
                  <c:v>2.6255000000000001E-2</c:v>
                </c:pt>
                <c:pt idx="7359">
                  <c:v>2.6415000000000001E-2</c:v>
                </c:pt>
                <c:pt idx="7360">
                  <c:v>2.6210000000000001E-2</c:v>
                </c:pt>
                <c:pt idx="7361">
                  <c:v>2.6415000000000001E-2</c:v>
                </c:pt>
                <c:pt idx="7362">
                  <c:v>2.6235000000000001E-2</c:v>
                </c:pt>
                <c:pt idx="7363">
                  <c:v>2.6290000000000001E-2</c:v>
                </c:pt>
                <c:pt idx="7364">
                  <c:v>2.6200000000000001E-2</c:v>
                </c:pt>
                <c:pt idx="7365">
                  <c:v>2.6270000000000002E-2</c:v>
                </c:pt>
                <c:pt idx="7366">
                  <c:v>2.6265E-2</c:v>
                </c:pt>
                <c:pt idx="7367">
                  <c:v>2.6329999999999999E-2</c:v>
                </c:pt>
                <c:pt idx="7368">
                  <c:v>2.6179999999999998E-2</c:v>
                </c:pt>
                <c:pt idx="7369">
                  <c:v>2.6204999999999999E-2</c:v>
                </c:pt>
                <c:pt idx="7370">
                  <c:v>2.6200000000000001E-2</c:v>
                </c:pt>
                <c:pt idx="7371">
                  <c:v>2.6270000000000002E-2</c:v>
                </c:pt>
                <c:pt idx="7372">
                  <c:v>2.6134999999999999E-2</c:v>
                </c:pt>
                <c:pt idx="7373">
                  <c:v>2.632E-2</c:v>
                </c:pt>
                <c:pt idx="7374">
                  <c:v>2.6210000000000001E-2</c:v>
                </c:pt>
                <c:pt idx="7375">
                  <c:v>2.6365E-2</c:v>
                </c:pt>
                <c:pt idx="7376">
                  <c:v>2.6374999999999999E-2</c:v>
                </c:pt>
                <c:pt idx="7377">
                  <c:v>2.6419999999999999E-2</c:v>
                </c:pt>
                <c:pt idx="7378">
                  <c:v>2.6280000000000001E-2</c:v>
                </c:pt>
                <c:pt idx="7379">
                  <c:v>2.639E-2</c:v>
                </c:pt>
                <c:pt idx="7380">
                  <c:v>2.6345E-2</c:v>
                </c:pt>
                <c:pt idx="7381">
                  <c:v>2.6380000000000001E-2</c:v>
                </c:pt>
                <c:pt idx="7382">
                  <c:v>2.6374999999999999E-2</c:v>
                </c:pt>
                <c:pt idx="7383">
                  <c:v>2.6294999999999999E-2</c:v>
                </c:pt>
                <c:pt idx="7384">
                  <c:v>2.6259999999999999E-2</c:v>
                </c:pt>
                <c:pt idx="7385">
                  <c:v>2.6454999999999999E-2</c:v>
                </c:pt>
                <c:pt idx="7386">
                  <c:v>2.631E-2</c:v>
                </c:pt>
                <c:pt idx="7387">
                  <c:v>2.63E-2</c:v>
                </c:pt>
                <c:pt idx="7388">
                  <c:v>2.6509999999999999E-2</c:v>
                </c:pt>
                <c:pt idx="7389">
                  <c:v>2.6294999999999999E-2</c:v>
                </c:pt>
                <c:pt idx="7390">
                  <c:v>2.6460000000000001E-2</c:v>
                </c:pt>
                <c:pt idx="7391">
                  <c:v>2.6200000000000001E-2</c:v>
                </c:pt>
                <c:pt idx="7392">
                  <c:v>2.6464999999999999E-2</c:v>
                </c:pt>
                <c:pt idx="7393">
                  <c:v>2.64E-2</c:v>
                </c:pt>
                <c:pt idx="7394">
                  <c:v>2.6425000000000001E-2</c:v>
                </c:pt>
                <c:pt idx="7395">
                  <c:v>2.6245000000000001E-2</c:v>
                </c:pt>
                <c:pt idx="7396">
                  <c:v>2.6464999999999999E-2</c:v>
                </c:pt>
                <c:pt idx="7397">
                  <c:v>2.6325000000000001E-2</c:v>
                </c:pt>
                <c:pt idx="7398">
                  <c:v>2.6380000000000001E-2</c:v>
                </c:pt>
                <c:pt idx="7399">
                  <c:v>2.6394999999999998E-2</c:v>
                </c:pt>
                <c:pt idx="7400">
                  <c:v>2.6335000000000001E-2</c:v>
                </c:pt>
                <c:pt idx="7401">
                  <c:v>2.6440000000000002E-2</c:v>
                </c:pt>
                <c:pt idx="7402">
                  <c:v>2.6365E-2</c:v>
                </c:pt>
                <c:pt idx="7403">
                  <c:v>2.6419999999999999E-2</c:v>
                </c:pt>
                <c:pt idx="7404">
                  <c:v>2.647E-2</c:v>
                </c:pt>
                <c:pt idx="7405">
                  <c:v>2.6365E-2</c:v>
                </c:pt>
                <c:pt idx="7406">
                  <c:v>2.6339999999999999E-2</c:v>
                </c:pt>
                <c:pt idx="7407">
                  <c:v>2.6499999999999999E-2</c:v>
                </c:pt>
                <c:pt idx="7408">
                  <c:v>2.6440000000000002E-2</c:v>
                </c:pt>
                <c:pt idx="7409">
                  <c:v>2.6394999999999998E-2</c:v>
                </c:pt>
                <c:pt idx="7410">
                  <c:v>2.6575000000000001E-2</c:v>
                </c:pt>
                <c:pt idx="7411">
                  <c:v>2.6394999999999998E-2</c:v>
                </c:pt>
                <c:pt idx="7412">
                  <c:v>2.6384999999999999E-2</c:v>
                </c:pt>
                <c:pt idx="7413">
                  <c:v>2.6419999999999999E-2</c:v>
                </c:pt>
                <c:pt idx="7414">
                  <c:v>2.6499999999999999E-2</c:v>
                </c:pt>
                <c:pt idx="7415">
                  <c:v>2.6499999999999999E-2</c:v>
                </c:pt>
                <c:pt idx="7416">
                  <c:v>2.664E-2</c:v>
                </c:pt>
                <c:pt idx="7417">
                  <c:v>2.6499999999999999E-2</c:v>
                </c:pt>
                <c:pt idx="7418">
                  <c:v>2.6499999999999999E-2</c:v>
                </c:pt>
                <c:pt idx="7419">
                  <c:v>2.6544999999999999E-2</c:v>
                </c:pt>
                <c:pt idx="7420">
                  <c:v>2.6485000000000002E-2</c:v>
                </c:pt>
                <c:pt idx="7421">
                  <c:v>2.6499999999999999E-2</c:v>
                </c:pt>
                <c:pt idx="7422">
                  <c:v>2.6575000000000001E-2</c:v>
                </c:pt>
                <c:pt idx="7423">
                  <c:v>2.6429999999999999E-2</c:v>
                </c:pt>
                <c:pt idx="7424">
                  <c:v>2.6669999999999999E-2</c:v>
                </c:pt>
                <c:pt idx="7425">
                  <c:v>2.6440000000000002E-2</c:v>
                </c:pt>
                <c:pt idx="7426">
                  <c:v>2.6554999999999999E-2</c:v>
                </c:pt>
                <c:pt idx="7427">
                  <c:v>2.6349999999999998E-2</c:v>
                </c:pt>
                <c:pt idx="7428">
                  <c:v>2.6499999999999999E-2</c:v>
                </c:pt>
                <c:pt idx="7429">
                  <c:v>2.6384999999999999E-2</c:v>
                </c:pt>
                <c:pt idx="7430">
                  <c:v>2.656E-2</c:v>
                </c:pt>
                <c:pt idx="7431">
                  <c:v>2.6384999999999999E-2</c:v>
                </c:pt>
                <c:pt idx="7432">
                  <c:v>2.656E-2</c:v>
                </c:pt>
                <c:pt idx="7433">
                  <c:v>2.6474999999999999E-2</c:v>
                </c:pt>
                <c:pt idx="7434">
                  <c:v>2.6535E-2</c:v>
                </c:pt>
                <c:pt idx="7435">
                  <c:v>2.6325000000000001E-2</c:v>
                </c:pt>
                <c:pt idx="7436">
                  <c:v>2.6499999999999999E-2</c:v>
                </c:pt>
                <c:pt idx="7437">
                  <c:v>2.6360000000000001E-2</c:v>
                </c:pt>
                <c:pt idx="7438">
                  <c:v>2.6460000000000001E-2</c:v>
                </c:pt>
                <c:pt idx="7439">
                  <c:v>2.6345E-2</c:v>
                </c:pt>
                <c:pt idx="7440">
                  <c:v>2.6544999999999999E-2</c:v>
                </c:pt>
                <c:pt idx="7441">
                  <c:v>2.6325000000000001E-2</c:v>
                </c:pt>
                <c:pt idx="7442">
                  <c:v>2.6550000000000001E-2</c:v>
                </c:pt>
                <c:pt idx="7443">
                  <c:v>2.6335000000000001E-2</c:v>
                </c:pt>
                <c:pt idx="7444">
                  <c:v>2.6499999999999999E-2</c:v>
                </c:pt>
                <c:pt idx="7445">
                  <c:v>2.6384999999999999E-2</c:v>
                </c:pt>
                <c:pt idx="7446">
                  <c:v>2.6564999999999998E-2</c:v>
                </c:pt>
                <c:pt idx="7447">
                  <c:v>2.6345E-2</c:v>
                </c:pt>
                <c:pt idx="7448">
                  <c:v>2.657E-2</c:v>
                </c:pt>
                <c:pt idx="7449">
                  <c:v>2.6435E-2</c:v>
                </c:pt>
                <c:pt idx="7450">
                  <c:v>2.6679999999999999E-2</c:v>
                </c:pt>
                <c:pt idx="7451">
                  <c:v>2.6415000000000001E-2</c:v>
                </c:pt>
                <c:pt idx="7452">
                  <c:v>2.6705E-2</c:v>
                </c:pt>
                <c:pt idx="7453">
                  <c:v>2.648E-2</c:v>
                </c:pt>
                <c:pt idx="7454">
                  <c:v>2.6550000000000001E-2</c:v>
                </c:pt>
                <c:pt idx="7455">
                  <c:v>2.6339999999999999E-2</c:v>
                </c:pt>
                <c:pt idx="7456">
                  <c:v>2.6624999999999999E-2</c:v>
                </c:pt>
                <c:pt idx="7457">
                  <c:v>2.6505000000000001E-2</c:v>
                </c:pt>
                <c:pt idx="7458">
                  <c:v>2.6474999999999999E-2</c:v>
                </c:pt>
                <c:pt idx="7459">
                  <c:v>2.6429999999999999E-2</c:v>
                </c:pt>
                <c:pt idx="7460">
                  <c:v>2.6589999999999999E-2</c:v>
                </c:pt>
                <c:pt idx="7461">
                  <c:v>2.6460000000000001E-2</c:v>
                </c:pt>
                <c:pt idx="7462">
                  <c:v>2.6630000000000001E-2</c:v>
                </c:pt>
                <c:pt idx="7463">
                  <c:v>2.6509999999999999E-2</c:v>
                </c:pt>
                <c:pt idx="7464">
                  <c:v>2.6615E-2</c:v>
                </c:pt>
                <c:pt idx="7465">
                  <c:v>2.6509999999999999E-2</c:v>
                </c:pt>
                <c:pt idx="7466">
                  <c:v>2.6595000000000001E-2</c:v>
                </c:pt>
                <c:pt idx="7467">
                  <c:v>2.6525E-2</c:v>
                </c:pt>
                <c:pt idx="7468">
                  <c:v>2.6519999999999998E-2</c:v>
                </c:pt>
                <c:pt idx="7469">
                  <c:v>2.6550000000000001E-2</c:v>
                </c:pt>
                <c:pt idx="7470">
                  <c:v>2.6525E-2</c:v>
                </c:pt>
                <c:pt idx="7471">
                  <c:v>2.6499999999999999E-2</c:v>
                </c:pt>
                <c:pt idx="7472">
                  <c:v>2.656E-2</c:v>
                </c:pt>
                <c:pt idx="7473">
                  <c:v>2.6460000000000001E-2</c:v>
                </c:pt>
                <c:pt idx="7474">
                  <c:v>2.6579999999999999E-2</c:v>
                </c:pt>
                <c:pt idx="7475">
                  <c:v>2.6495000000000001E-2</c:v>
                </c:pt>
                <c:pt idx="7476">
                  <c:v>2.6589999999999999E-2</c:v>
                </c:pt>
                <c:pt idx="7477">
                  <c:v>2.6550000000000001E-2</c:v>
                </c:pt>
                <c:pt idx="7478">
                  <c:v>2.6575000000000001E-2</c:v>
                </c:pt>
                <c:pt idx="7479">
                  <c:v>2.6624999999999999E-2</c:v>
                </c:pt>
                <c:pt idx="7480">
                  <c:v>2.6579999999999999E-2</c:v>
                </c:pt>
                <c:pt idx="7481">
                  <c:v>2.6519999999999998E-2</c:v>
                </c:pt>
                <c:pt idx="7482">
                  <c:v>2.6464999999999999E-2</c:v>
                </c:pt>
                <c:pt idx="7483">
                  <c:v>2.6595000000000001E-2</c:v>
                </c:pt>
                <c:pt idx="7484">
                  <c:v>2.6515E-2</c:v>
                </c:pt>
                <c:pt idx="7485">
                  <c:v>2.6530000000000001E-2</c:v>
                </c:pt>
                <c:pt idx="7486">
                  <c:v>2.6505000000000001E-2</c:v>
                </c:pt>
                <c:pt idx="7487">
                  <c:v>2.6685E-2</c:v>
                </c:pt>
                <c:pt idx="7488">
                  <c:v>2.648E-2</c:v>
                </c:pt>
                <c:pt idx="7489">
                  <c:v>2.6665000000000001E-2</c:v>
                </c:pt>
                <c:pt idx="7490">
                  <c:v>2.6515E-2</c:v>
                </c:pt>
                <c:pt idx="7491">
                  <c:v>2.6544999999999999E-2</c:v>
                </c:pt>
                <c:pt idx="7492">
                  <c:v>2.6485000000000002E-2</c:v>
                </c:pt>
                <c:pt idx="7493">
                  <c:v>2.6634999999999999E-2</c:v>
                </c:pt>
                <c:pt idx="7494">
                  <c:v>2.6624999999999999E-2</c:v>
                </c:pt>
                <c:pt idx="7495">
                  <c:v>2.6585000000000001E-2</c:v>
                </c:pt>
                <c:pt idx="7496">
                  <c:v>2.6575000000000001E-2</c:v>
                </c:pt>
                <c:pt idx="7497">
                  <c:v>2.6669999999999999E-2</c:v>
                </c:pt>
                <c:pt idx="7498">
                  <c:v>2.6610000000000002E-2</c:v>
                </c:pt>
                <c:pt idx="7499">
                  <c:v>2.6734999999999998E-2</c:v>
                </c:pt>
                <c:pt idx="7500">
                  <c:v>2.6669999999999999E-2</c:v>
                </c:pt>
                <c:pt idx="7501">
                  <c:v>2.6724999999999999E-2</c:v>
                </c:pt>
                <c:pt idx="7502">
                  <c:v>2.6624999999999999E-2</c:v>
                </c:pt>
                <c:pt idx="7503">
                  <c:v>2.6644999999999999E-2</c:v>
                </c:pt>
                <c:pt idx="7504">
                  <c:v>2.6595000000000001E-2</c:v>
                </c:pt>
                <c:pt idx="7505">
                  <c:v>2.6669999999999999E-2</c:v>
                </c:pt>
                <c:pt idx="7506">
                  <c:v>2.657E-2</c:v>
                </c:pt>
                <c:pt idx="7507">
                  <c:v>2.6720000000000001E-2</c:v>
                </c:pt>
                <c:pt idx="7508">
                  <c:v>2.6620000000000001E-2</c:v>
                </c:pt>
                <c:pt idx="7509">
                  <c:v>2.674E-2</c:v>
                </c:pt>
                <c:pt idx="7510">
                  <c:v>2.6755000000000001E-2</c:v>
                </c:pt>
                <c:pt idx="7511">
                  <c:v>2.6745000000000001E-2</c:v>
                </c:pt>
                <c:pt idx="7512">
                  <c:v>2.6669999999999999E-2</c:v>
                </c:pt>
                <c:pt idx="7513">
                  <c:v>2.6859999999999998E-2</c:v>
                </c:pt>
                <c:pt idx="7514">
                  <c:v>2.6644999999999999E-2</c:v>
                </c:pt>
                <c:pt idx="7515">
                  <c:v>2.682E-2</c:v>
                </c:pt>
                <c:pt idx="7516">
                  <c:v>2.6705E-2</c:v>
                </c:pt>
                <c:pt idx="7517">
                  <c:v>2.6759999999999999E-2</c:v>
                </c:pt>
                <c:pt idx="7518">
                  <c:v>2.6705E-2</c:v>
                </c:pt>
                <c:pt idx="7519">
                  <c:v>2.6884999999999999E-2</c:v>
                </c:pt>
                <c:pt idx="7520">
                  <c:v>2.6634999999999999E-2</c:v>
                </c:pt>
                <c:pt idx="7521">
                  <c:v>2.6855E-2</c:v>
                </c:pt>
                <c:pt idx="7522">
                  <c:v>2.6749999999999999E-2</c:v>
                </c:pt>
                <c:pt idx="7523">
                  <c:v>2.6780000000000002E-2</c:v>
                </c:pt>
                <c:pt idx="7524">
                  <c:v>2.6605E-2</c:v>
                </c:pt>
                <c:pt idx="7525">
                  <c:v>2.6785E-2</c:v>
                </c:pt>
                <c:pt idx="7526">
                  <c:v>2.6630000000000001E-2</c:v>
                </c:pt>
                <c:pt idx="7527">
                  <c:v>2.6945E-2</c:v>
                </c:pt>
                <c:pt idx="7528">
                  <c:v>2.6615E-2</c:v>
                </c:pt>
                <c:pt idx="7529">
                  <c:v>2.691E-2</c:v>
                </c:pt>
                <c:pt idx="7530">
                  <c:v>2.6595000000000001E-2</c:v>
                </c:pt>
                <c:pt idx="7531">
                  <c:v>2.6855E-2</c:v>
                </c:pt>
                <c:pt idx="7532">
                  <c:v>2.6564999999999998E-2</c:v>
                </c:pt>
                <c:pt idx="7533">
                  <c:v>2.6700000000000002E-2</c:v>
                </c:pt>
                <c:pt idx="7534">
                  <c:v>2.6685E-2</c:v>
                </c:pt>
                <c:pt idx="7535">
                  <c:v>2.674E-2</c:v>
                </c:pt>
                <c:pt idx="7536">
                  <c:v>2.6675000000000001E-2</c:v>
                </c:pt>
                <c:pt idx="7537">
                  <c:v>2.6780000000000002E-2</c:v>
                </c:pt>
                <c:pt idx="7538">
                  <c:v>2.6605E-2</c:v>
                </c:pt>
                <c:pt idx="7539">
                  <c:v>2.6759999999999999E-2</c:v>
                </c:pt>
                <c:pt idx="7540">
                  <c:v>2.6530000000000001E-2</c:v>
                </c:pt>
                <c:pt idx="7541">
                  <c:v>2.674E-2</c:v>
                </c:pt>
                <c:pt idx="7542">
                  <c:v>2.6620000000000001E-2</c:v>
                </c:pt>
                <c:pt idx="7543">
                  <c:v>2.6675000000000001E-2</c:v>
                </c:pt>
                <c:pt idx="7544">
                  <c:v>2.6589999999999999E-2</c:v>
                </c:pt>
                <c:pt idx="7545">
                  <c:v>2.6689999999999998E-2</c:v>
                </c:pt>
                <c:pt idx="7546">
                  <c:v>2.656E-2</c:v>
                </c:pt>
                <c:pt idx="7547">
                  <c:v>2.6775E-2</c:v>
                </c:pt>
                <c:pt idx="7548">
                  <c:v>2.6794999999999999E-2</c:v>
                </c:pt>
                <c:pt idx="7549">
                  <c:v>2.6769999999999999E-2</c:v>
                </c:pt>
                <c:pt idx="7550">
                  <c:v>2.6915000000000001E-2</c:v>
                </c:pt>
                <c:pt idx="7551">
                  <c:v>2.6749999999999999E-2</c:v>
                </c:pt>
                <c:pt idx="7552">
                  <c:v>2.6794999999999999E-2</c:v>
                </c:pt>
                <c:pt idx="7553">
                  <c:v>2.6775E-2</c:v>
                </c:pt>
                <c:pt idx="7554">
                  <c:v>2.6804999999999999E-2</c:v>
                </c:pt>
                <c:pt idx="7555">
                  <c:v>2.6689999999999998E-2</c:v>
                </c:pt>
                <c:pt idx="7556">
                  <c:v>2.6634999999999999E-2</c:v>
                </c:pt>
                <c:pt idx="7557">
                  <c:v>2.6665000000000001E-2</c:v>
                </c:pt>
                <c:pt idx="7558">
                  <c:v>2.6679999999999999E-2</c:v>
                </c:pt>
                <c:pt idx="7559">
                  <c:v>2.6759999999999999E-2</c:v>
                </c:pt>
                <c:pt idx="7560">
                  <c:v>2.6724999999999999E-2</c:v>
                </c:pt>
                <c:pt idx="7561">
                  <c:v>2.665E-2</c:v>
                </c:pt>
                <c:pt idx="7562">
                  <c:v>2.6870000000000002E-2</c:v>
                </c:pt>
                <c:pt idx="7563">
                  <c:v>2.6685E-2</c:v>
                </c:pt>
                <c:pt idx="7564">
                  <c:v>2.6794999999999999E-2</c:v>
                </c:pt>
                <c:pt idx="7565">
                  <c:v>2.6724999999999999E-2</c:v>
                </c:pt>
                <c:pt idx="7566">
                  <c:v>2.6870000000000002E-2</c:v>
                </c:pt>
                <c:pt idx="7567">
                  <c:v>2.6759999999999999E-2</c:v>
                </c:pt>
                <c:pt idx="7568">
                  <c:v>2.69E-2</c:v>
                </c:pt>
                <c:pt idx="7569">
                  <c:v>2.6669999999999999E-2</c:v>
                </c:pt>
                <c:pt idx="7570">
                  <c:v>2.6835000000000001E-2</c:v>
                </c:pt>
                <c:pt idx="7571">
                  <c:v>2.6825000000000002E-2</c:v>
                </c:pt>
                <c:pt idx="7572">
                  <c:v>2.6925000000000001E-2</c:v>
                </c:pt>
                <c:pt idx="7573">
                  <c:v>2.6794999999999999E-2</c:v>
                </c:pt>
                <c:pt idx="7574">
                  <c:v>2.683E-2</c:v>
                </c:pt>
                <c:pt idx="7575">
                  <c:v>2.6859999999999998E-2</c:v>
                </c:pt>
                <c:pt idx="7576">
                  <c:v>2.6870000000000002E-2</c:v>
                </c:pt>
                <c:pt idx="7577">
                  <c:v>2.6839999999999999E-2</c:v>
                </c:pt>
                <c:pt idx="7578">
                  <c:v>2.6775E-2</c:v>
                </c:pt>
                <c:pt idx="7579">
                  <c:v>2.6749999999999999E-2</c:v>
                </c:pt>
                <c:pt idx="7580">
                  <c:v>2.6794999999999999E-2</c:v>
                </c:pt>
                <c:pt idx="7581">
                  <c:v>2.6839999999999999E-2</c:v>
                </c:pt>
                <c:pt idx="7582">
                  <c:v>2.6749999999999999E-2</c:v>
                </c:pt>
                <c:pt idx="7583">
                  <c:v>2.6919999999999999E-2</c:v>
                </c:pt>
                <c:pt idx="7584">
                  <c:v>2.6759999999999999E-2</c:v>
                </c:pt>
                <c:pt idx="7585">
                  <c:v>2.6769999999999999E-2</c:v>
                </c:pt>
                <c:pt idx="7586">
                  <c:v>2.681E-2</c:v>
                </c:pt>
                <c:pt idx="7587">
                  <c:v>2.6745000000000001E-2</c:v>
                </c:pt>
                <c:pt idx="7588">
                  <c:v>2.6849999999999999E-2</c:v>
                </c:pt>
                <c:pt idx="7589">
                  <c:v>2.6675000000000001E-2</c:v>
                </c:pt>
                <c:pt idx="7590">
                  <c:v>2.683E-2</c:v>
                </c:pt>
                <c:pt idx="7591">
                  <c:v>2.674E-2</c:v>
                </c:pt>
                <c:pt idx="7592">
                  <c:v>2.6800000000000001E-2</c:v>
                </c:pt>
                <c:pt idx="7593">
                  <c:v>2.6610000000000002E-2</c:v>
                </c:pt>
                <c:pt idx="7594">
                  <c:v>2.683E-2</c:v>
                </c:pt>
                <c:pt idx="7595">
                  <c:v>2.6675000000000001E-2</c:v>
                </c:pt>
                <c:pt idx="7596">
                  <c:v>2.6915000000000001E-2</c:v>
                </c:pt>
                <c:pt idx="7597">
                  <c:v>2.6595000000000001E-2</c:v>
                </c:pt>
                <c:pt idx="7598">
                  <c:v>2.6825000000000002E-2</c:v>
                </c:pt>
                <c:pt idx="7599">
                  <c:v>2.683E-2</c:v>
                </c:pt>
                <c:pt idx="7600">
                  <c:v>2.6884999999999999E-2</c:v>
                </c:pt>
                <c:pt idx="7601">
                  <c:v>2.6865E-2</c:v>
                </c:pt>
                <c:pt idx="7602">
                  <c:v>2.6929999999999999E-2</c:v>
                </c:pt>
                <c:pt idx="7603">
                  <c:v>2.6724999999999999E-2</c:v>
                </c:pt>
                <c:pt idx="7604">
                  <c:v>2.6794999999999999E-2</c:v>
                </c:pt>
                <c:pt idx="7605">
                  <c:v>2.6825000000000002E-2</c:v>
                </c:pt>
                <c:pt idx="7606">
                  <c:v>2.682E-2</c:v>
                </c:pt>
                <c:pt idx="7607">
                  <c:v>2.681E-2</c:v>
                </c:pt>
                <c:pt idx="7608">
                  <c:v>2.6960000000000001E-2</c:v>
                </c:pt>
                <c:pt idx="7609">
                  <c:v>2.6825000000000002E-2</c:v>
                </c:pt>
                <c:pt idx="7610">
                  <c:v>2.6845000000000001E-2</c:v>
                </c:pt>
                <c:pt idx="7611">
                  <c:v>2.674E-2</c:v>
                </c:pt>
                <c:pt idx="7612">
                  <c:v>2.6849999999999999E-2</c:v>
                </c:pt>
                <c:pt idx="7613">
                  <c:v>2.6855E-2</c:v>
                </c:pt>
                <c:pt idx="7614">
                  <c:v>2.674E-2</c:v>
                </c:pt>
                <c:pt idx="7615">
                  <c:v>2.6839999999999999E-2</c:v>
                </c:pt>
                <c:pt idx="7616">
                  <c:v>2.6945E-2</c:v>
                </c:pt>
                <c:pt idx="7617">
                  <c:v>2.6855E-2</c:v>
                </c:pt>
                <c:pt idx="7618">
                  <c:v>2.6859999999999998E-2</c:v>
                </c:pt>
                <c:pt idx="7619">
                  <c:v>2.6849999999999999E-2</c:v>
                </c:pt>
                <c:pt idx="7620">
                  <c:v>2.6794999999999999E-2</c:v>
                </c:pt>
                <c:pt idx="7621">
                  <c:v>2.6689999999999998E-2</c:v>
                </c:pt>
                <c:pt idx="7622">
                  <c:v>2.682E-2</c:v>
                </c:pt>
                <c:pt idx="7623">
                  <c:v>2.6705E-2</c:v>
                </c:pt>
                <c:pt idx="7624">
                  <c:v>2.6780000000000002E-2</c:v>
                </c:pt>
                <c:pt idx="7625">
                  <c:v>2.6755000000000001E-2</c:v>
                </c:pt>
                <c:pt idx="7626">
                  <c:v>2.683E-2</c:v>
                </c:pt>
                <c:pt idx="7627">
                  <c:v>2.6679999999999999E-2</c:v>
                </c:pt>
                <c:pt idx="7628">
                  <c:v>2.7054999999999999E-2</c:v>
                </c:pt>
                <c:pt idx="7629">
                  <c:v>2.673E-2</c:v>
                </c:pt>
                <c:pt idx="7630">
                  <c:v>2.6865E-2</c:v>
                </c:pt>
                <c:pt idx="7631">
                  <c:v>2.6755000000000001E-2</c:v>
                </c:pt>
                <c:pt idx="7632">
                  <c:v>2.681E-2</c:v>
                </c:pt>
                <c:pt idx="7633">
                  <c:v>2.674E-2</c:v>
                </c:pt>
                <c:pt idx="7634">
                  <c:v>2.6995000000000002E-2</c:v>
                </c:pt>
                <c:pt idx="7635">
                  <c:v>2.6724999999999999E-2</c:v>
                </c:pt>
                <c:pt idx="7636">
                  <c:v>2.6890000000000001E-2</c:v>
                </c:pt>
                <c:pt idx="7637">
                  <c:v>2.683E-2</c:v>
                </c:pt>
                <c:pt idx="7638">
                  <c:v>2.6855E-2</c:v>
                </c:pt>
                <c:pt idx="7639">
                  <c:v>2.6804999999999999E-2</c:v>
                </c:pt>
                <c:pt idx="7640">
                  <c:v>2.6865E-2</c:v>
                </c:pt>
                <c:pt idx="7641">
                  <c:v>2.6734999999999998E-2</c:v>
                </c:pt>
                <c:pt idx="7642">
                  <c:v>2.682E-2</c:v>
                </c:pt>
                <c:pt idx="7643">
                  <c:v>2.6734999999999998E-2</c:v>
                </c:pt>
                <c:pt idx="7644">
                  <c:v>2.6814999999999999E-2</c:v>
                </c:pt>
                <c:pt idx="7645">
                  <c:v>2.6935000000000001E-2</c:v>
                </c:pt>
                <c:pt idx="7646">
                  <c:v>2.6935000000000001E-2</c:v>
                </c:pt>
                <c:pt idx="7647">
                  <c:v>2.6890000000000001E-2</c:v>
                </c:pt>
                <c:pt idx="7648">
                  <c:v>2.6984999999999999E-2</c:v>
                </c:pt>
                <c:pt idx="7649">
                  <c:v>2.6839999999999999E-2</c:v>
                </c:pt>
                <c:pt idx="7650">
                  <c:v>2.6955E-2</c:v>
                </c:pt>
                <c:pt idx="7651">
                  <c:v>2.6804999999999999E-2</c:v>
                </c:pt>
                <c:pt idx="7652">
                  <c:v>2.683E-2</c:v>
                </c:pt>
                <c:pt idx="7653">
                  <c:v>2.6780000000000002E-2</c:v>
                </c:pt>
                <c:pt idx="7654">
                  <c:v>2.6845000000000001E-2</c:v>
                </c:pt>
                <c:pt idx="7655">
                  <c:v>2.683E-2</c:v>
                </c:pt>
                <c:pt idx="7656">
                  <c:v>2.6970000000000001E-2</c:v>
                </c:pt>
                <c:pt idx="7657">
                  <c:v>2.6939999999999999E-2</c:v>
                </c:pt>
                <c:pt idx="7658">
                  <c:v>2.6875E-2</c:v>
                </c:pt>
                <c:pt idx="7659">
                  <c:v>2.6884999999999999E-2</c:v>
                </c:pt>
                <c:pt idx="7660">
                  <c:v>2.6814999999999999E-2</c:v>
                </c:pt>
                <c:pt idx="7661">
                  <c:v>2.6970000000000001E-2</c:v>
                </c:pt>
                <c:pt idx="7662">
                  <c:v>2.6865E-2</c:v>
                </c:pt>
                <c:pt idx="7663">
                  <c:v>2.6950000000000002E-2</c:v>
                </c:pt>
                <c:pt idx="7664">
                  <c:v>2.7015000000000001E-2</c:v>
                </c:pt>
                <c:pt idx="7665">
                  <c:v>2.69E-2</c:v>
                </c:pt>
                <c:pt idx="7666">
                  <c:v>2.6945E-2</c:v>
                </c:pt>
                <c:pt idx="7667">
                  <c:v>2.6964999999999999E-2</c:v>
                </c:pt>
                <c:pt idx="7668">
                  <c:v>2.7060000000000001E-2</c:v>
                </c:pt>
                <c:pt idx="7669">
                  <c:v>2.7015000000000001E-2</c:v>
                </c:pt>
                <c:pt idx="7670">
                  <c:v>2.6984999999999999E-2</c:v>
                </c:pt>
                <c:pt idx="7671">
                  <c:v>2.7019999999999999E-2</c:v>
                </c:pt>
                <c:pt idx="7672">
                  <c:v>2.681E-2</c:v>
                </c:pt>
                <c:pt idx="7673">
                  <c:v>2.707E-2</c:v>
                </c:pt>
                <c:pt idx="7674">
                  <c:v>2.6835000000000001E-2</c:v>
                </c:pt>
                <c:pt idx="7675">
                  <c:v>2.7064999999999999E-2</c:v>
                </c:pt>
                <c:pt idx="7676">
                  <c:v>2.6955E-2</c:v>
                </c:pt>
                <c:pt idx="7677">
                  <c:v>2.699E-2</c:v>
                </c:pt>
                <c:pt idx="7678">
                  <c:v>2.6870000000000002E-2</c:v>
                </c:pt>
                <c:pt idx="7679">
                  <c:v>2.7099999999999999E-2</c:v>
                </c:pt>
                <c:pt idx="7680">
                  <c:v>2.6865E-2</c:v>
                </c:pt>
                <c:pt idx="7681">
                  <c:v>2.7105000000000001E-2</c:v>
                </c:pt>
                <c:pt idx="7682">
                  <c:v>2.6984999999999999E-2</c:v>
                </c:pt>
                <c:pt idx="7683">
                  <c:v>2.7054999999999999E-2</c:v>
                </c:pt>
                <c:pt idx="7684">
                  <c:v>2.6955E-2</c:v>
                </c:pt>
                <c:pt idx="7685">
                  <c:v>2.7009999999999999E-2</c:v>
                </c:pt>
                <c:pt idx="7686">
                  <c:v>2.6870000000000002E-2</c:v>
                </c:pt>
                <c:pt idx="7687">
                  <c:v>2.7040000000000002E-2</c:v>
                </c:pt>
                <c:pt idx="7688">
                  <c:v>2.6794999999999999E-2</c:v>
                </c:pt>
                <c:pt idx="7689">
                  <c:v>2.6984999999999999E-2</c:v>
                </c:pt>
                <c:pt idx="7690">
                  <c:v>2.6839999999999999E-2</c:v>
                </c:pt>
                <c:pt idx="7691">
                  <c:v>2.6980000000000001E-2</c:v>
                </c:pt>
                <c:pt idx="7692">
                  <c:v>2.6884999999999999E-2</c:v>
                </c:pt>
                <c:pt idx="7693">
                  <c:v>2.7015000000000001E-2</c:v>
                </c:pt>
                <c:pt idx="7694">
                  <c:v>2.6790000000000001E-2</c:v>
                </c:pt>
                <c:pt idx="7695">
                  <c:v>2.7050000000000001E-2</c:v>
                </c:pt>
                <c:pt idx="7696">
                  <c:v>2.699E-2</c:v>
                </c:pt>
                <c:pt idx="7697">
                  <c:v>2.7035E-2</c:v>
                </c:pt>
                <c:pt idx="7698">
                  <c:v>2.6839999999999999E-2</c:v>
                </c:pt>
                <c:pt idx="7699">
                  <c:v>2.6935000000000001E-2</c:v>
                </c:pt>
                <c:pt idx="7700">
                  <c:v>2.6884999999999999E-2</c:v>
                </c:pt>
                <c:pt idx="7701">
                  <c:v>2.7074999999999998E-2</c:v>
                </c:pt>
                <c:pt idx="7702">
                  <c:v>2.6974999999999999E-2</c:v>
                </c:pt>
                <c:pt idx="7703">
                  <c:v>2.6939999999999999E-2</c:v>
                </c:pt>
                <c:pt idx="7704">
                  <c:v>2.7040000000000002E-2</c:v>
                </c:pt>
                <c:pt idx="7705">
                  <c:v>2.7029999999999998E-2</c:v>
                </c:pt>
                <c:pt idx="7706">
                  <c:v>2.7089999999999999E-2</c:v>
                </c:pt>
                <c:pt idx="7707">
                  <c:v>2.7040000000000002E-2</c:v>
                </c:pt>
                <c:pt idx="7708">
                  <c:v>2.7040000000000002E-2</c:v>
                </c:pt>
                <c:pt idx="7709">
                  <c:v>2.7054999999999999E-2</c:v>
                </c:pt>
                <c:pt idx="7710">
                  <c:v>2.707E-2</c:v>
                </c:pt>
                <c:pt idx="7711">
                  <c:v>2.7035E-2</c:v>
                </c:pt>
                <c:pt idx="7712">
                  <c:v>2.708E-2</c:v>
                </c:pt>
                <c:pt idx="7713">
                  <c:v>2.6974999999999999E-2</c:v>
                </c:pt>
                <c:pt idx="7714">
                  <c:v>2.6984999999999999E-2</c:v>
                </c:pt>
                <c:pt idx="7715">
                  <c:v>2.7064999999999999E-2</c:v>
                </c:pt>
                <c:pt idx="7716">
                  <c:v>2.7054999999999999E-2</c:v>
                </c:pt>
                <c:pt idx="7717">
                  <c:v>2.7105000000000001E-2</c:v>
                </c:pt>
                <c:pt idx="7718">
                  <c:v>2.7025E-2</c:v>
                </c:pt>
                <c:pt idx="7719">
                  <c:v>2.7040000000000002E-2</c:v>
                </c:pt>
                <c:pt idx="7720">
                  <c:v>2.7210000000000002E-2</c:v>
                </c:pt>
                <c:pt idx="7721">
                  <c:v>2.7060000000000001E-2</c:v>
                </c:pt>
                <c:pt idx="7722">
                  <c:v>2.7085000000000001E-2</c:v>
                </c:pt>
                <c:pt idx="7723">
                  <c:v>2.699E-2</c:v>
                </c:pt>
                <c:pt idx="7724">
                  <c:v>2.7130000000000001E-2</c:v>
                </c:pt>
                <c:pt idx="7725">
                  <c:v>2.6904999999999998E-2</c:v>
                </c:pt>
                <c:pt idx="7726">
                  <c:v>2.7185000000000001E-2</c:v>
                </c:pt>
                <c:pt idx="7727">
                  <c:v>2.7035E-2</c:v>
                </c:pt>
                <c:pt idx="7728">
                  <c:v>2.7064999999999999E-2</c:v>
                </c:pt>
                <c:pt idx="7729">
                  <c:v>2.6974999999999999E-2</c:v>
                </c:pt>
                <c:pt idx="7730">
                  <c:v>2.6960000000000001E-2</c:v>
                </c:pt>
                <c:pt idx="7731">
                  <c:v>2.707E-2</c:v>
                </c:pt>
                <c:pt idx="7732">
                  <c:v>2.7115E-2</c:v>
                </c:pt>
                <c:pt idx="7733">
                  <c:v>2.7015000000000001E-2</c:v>
                </c:pt>
                <c:pt idx="7734">
                  <c:v>2.7019999999999999E-2</c:v>
                </c:pt>
                <c:pt idx="7735">
                  <c:v>2.7029999999999998E-2</c:v>
                </c:pt>
                <c:pt idx="7736">
                  <c:v>2.7074999999999998E-2</c:v>
                </c:pt>
                <c:pt idx="7737">
                  <c:v>2.7074999999999998E-2</c:v>
                </c:pt>
                <c:pt idx="7738">
                  <c:v>2.7050000000000001E-2</c:v>
                </c:pt>
                <c:pt idx="7739">
                  <c:v>2.7085000000000001E-2</c:v>
                </c:pt>
                <c:pt idx="7740">
                  <c:v>2.6974999999999999E-2</c:v>
                </c:pt>
                <c:pt idx="7741">
                  <c:v>2.7040000000000002E-2</c:v>
                </c:pt>
                <c:pt idx="7742">
                  <c:v>2.708E-2</c:v>
                </c:pt>
                <c:pt idx="7743">
                  <c:v>2.7035E-2</c:v>
                </c:pt>
                <c:pt idx="7744">
                  <c:v>2.7140000000000001E-2</c:v>
                </c:pt>
                <c:pt idx="7745">
                  <c:v>2.6935000000000001E-2</c:v>
                </c:pt>
                <c:pt idx="7746">
                  <c:v>2.7085000000000001E-2</c:v>
                </c:pt>
                <c:pt idx="7747">
                  <c:v>2.7050000000000001E-2</c:v>
                </c:pt>
                <c:pt idx="7748">
                  <c:v>2.6970000000000001E-2</c:v>
                </c:pt>
                <c:pt idx="7749">
                  <c:v>2.7109999999999999E-2</c:v>
                </c:pt>
                <c:pt idx="7750">
                  <c:v>2.7005000000000001E-2</c:v>
                </c:pt>
                <c:pt idx="7751">
                  <c:v>2.6955E-2</c:v>
                </c:pt>
                <c:pt idx="7752">
                  <c:v>2.7109999999999999E-2</c:v>
                </c:pt>
                <c:pt idx="7753">
                  <c:v>2.7105000000000001E-2</c:v>
                </c:pt>
                <c:pt idx="7754">
                  <c:v>2.7019999999999999E-2</c:v>
                </c:pt>
                <c:pt idx="7755">
                  <c:v>2.7085000000000001E-2</c:v>
                </c:pt>
                <c:pt idx="7756">
                  <c:v>2.7040000000000002E-2</c:v>
                </c:pt>
                <c:pt idx="7757">
                  <c:v>2.7089999999999999E-2</c:v>
                </c:pt>
                <c:pt idx="7758">
                  <c:v>2.7109999999999999E-2</c:v>
                </c:pt>
                <c:pt idx="7759">
                  <c:v>2.7089999999999999E-2</c:v>
                </c:pt>
                <c:pt idx="7760">
                  <c:v>2.6970000000000001E-2</c:v>
                </c:pt>
                <c:pt idx="7761">
                  <c:v>2.6955E-2</c:v>
                </c:pt>
                <c:pt idx="7762">
                  <c:v>2.7095000000000001E-2</c:v>
                </c:pt>
                <c:pt idx="7763">
                  <c:v>2.6939999999999999E-2</c:v>
                </c:pt>
                <c:pt idx="7764">
                  <c:v>2.6995000000000002E-2</c:v>
                </c:pt>
                <c:pt idx="7765">
                  <c:v>2.6984999999999999E-2</c:v>
                </c:pt>
                <c:pt idx="7766">
                  <c:v>2.6964999999999999E-2</c:v>
                </c:pt>
                <c:pt idx="7767">
                  <c:v>2.6935000000000001E-2</c:v>
                </c:pt>
                <c:pt idx="7768">
                  <c:v>2.7130000000000001E-2</c:v>
                </c:pt>
                <c:pt idx="7769">
                  <c:v>2.7019999999999999E-2</c:v>
                </c:pt>
                <c:pt idx="7770">
                  <c:v>2.7085000000000001E-2</c:v>
                </c:pt>
                <c:pt idx="7771">
                  <c:v>2.7060000000000001E-2</c:v>
                </c:pt>
                <c:pt idx="7772">
                  <c:v>2.7015000000000001E-2</c:v>
                </c:pt>
                <c:pt idx="7773">
                  <c:v>2.691E-2</c:v>
                </c:pt>
                <c:pt idx="7774">
                  <c:v>2.6964999999999999E-2</c:v>
                </c:pt>
                <c:pt idx="7775">
                  <c:v>2.6929999999999999E-2</c:v>
                </c:pt>
                <c:pt idx="7776">
                  <c:v>2.7019999999999999E-2</c:v>
                </c:pt>
                <c:pt idx="7777">
                  <c:v>2.7019999999999999E-2</c:v>
                </c:pt>
                <c:pt idx="7778">
                  <c:v>2.6950000000000002E-2</c:v>
                </c:pt>
                <c:pt idx="7779">
                  <c:v>2.6950000000000002E-2</c:v>
                </c:pt>
                <c:pt idx="7780">
                  <c:v>2.7005000000000001E-2</c:v>
                </c:pt>
                <c:pt idx="7781">
                  <c:v>2.6945E-2</c:v>
                </c:pt>
                <c:pt idx="7782">
                  <c:v>2.708E-2</c:v>
                </c:pt>
                <c:pt idx="7783">
                  <c:v>2.6970000000000001E-2</c:v>
                </c:pt>
                <c:pt idx="7784">
                  <c:v>2.6995000000000002E-2</c:v>
                </c:pt>
                <c:pt idx="7785">
                  <c:v>2.6995000000000002E-2</c:v>
                </c:pt>
                <c:pt idx="7786">
                  <c:v>2.7015000000000001E-2</c:v>
                </c:pt>
                <c:pt idx="7787">
                  <c:v>2.7060000000000001E-2</c:v>
                </c:pt>
                <c:pt idx="7788">
                  <c:v>2.6950000000000002E-2</c:v>
                </c:pt>
                <c:pt idx="7789">
                  <c:v>2.7064999999999999E-2</c:v>
                </c:pt>
                <c:pt idx="7790">
                  <c:v>2.6964999999999999E-2</c:v>
                </c:pt>
                <c:pt idx="7791">
                  <c:v>2.7125E-2</c:v>
                </c:pt>
                <c:pt idx="7792">
                  <c:v>2.707E-2</c:v>
                </c:pt>
                <c:pt idx="7793">
                  <c:v>2.7115E-2</c:v>
                </c:pt>
                <c:pt idx="7794">
                  <c:v>2.7060000000000001E-2</c:v>
                </c:pt>
                <c:pt idx="7795">
                  <c:v>2.707E-2</c:v>
                </c:pt>
                <c:pt idx="7796">
                  <c:v>2.708E-2</c:v>
                </c:pt>
                <c:pt idx="7797">
                  <c:v>2.7144999999999999E-2</c:v>
                </c:pt>
                <c:pt idx="7798">
                  <c:v>2.7050000000000001E-2</c:v>
                </c:pt>
                <c:pt idx="7799">
                  <c:v>2.7085000000000001E-2</c:v>
                </c:pt>
                <c:pt idx="7800">
                  <c:v>2.7019999999999999E-2</c:v>
                </c:pt>
                <c:pt idx="7801">
                  <c:v>2.7115E-2</c:v>
                </c:pt>
                <c:pt idx="7802">
                  <c:v>2.7115E-2</c:v>
                </c:pt>
                <c:pt idx="7803">
                  <c:v>2.7179999999999999E-2</c:v>
                </c:pt>
                <c:pt idx="7804">
                  <c:v>2.707E-2</c:v>
                </c:pt>
                <c:pt idx="7805">
                  <c:v>2.7040000000000002E-2</c:v>
                </c:pt>
                <c:pt idx="7806">
                  <c:v>2.7195E-2</c:v>
                </c:pt>
                <c:pt idx="7807">
                  <c:v>2.7005000000000001E-2</c:v>
                </c:pt>
                <c:pt idx="7808">
                  <c:v>2.7189999999999999E-2</c:v>
                </c:pt>
                <c:pt idx="7809">
                  <c:v>2.7050000000000001E-2</c:v>
                </c:pt>
                <c:pt idx="7810">
                  <c:v>2.7165000000000002E-2</c:v>
                </c:pt>
                <c:pt idx="7811">
                  <c:v>2.6984999999999999E-2</c:v>
                </c:pt>
                <c:pt idx="7812">
                  <c:v>2.7144999999999999E-2</c:v>
                </c:pt>
                <c:pt idx="7813">
                  <c:v>2.6775E-2</c:v>
                </c:pt>
                <c:pt idx="7814">
                  <c:v>2.7199999999999998E-2</c:v>
                </c:pt>
                <c:pt idx="7815">
                  <c:v>2.682E-2</c:v>
                </c:pt>
                <c:pt idx="7816">
                  <c:v>2.716E-2</c:v>
                </c:pt>
                <c:pt idx="7817">
                  <c:v>2.6865E-2</c:v>
                </c:pt>
                <c:pt idx="7818">
                  <c:v>2.7244999999999998E-2</c:v>
                </c:pt>
                <c:pt idx="7819">
                  <c:v>2.707E-2</c:v>
                </c:pt>
                <c:pt idx="7820">
                  <c:v>2.7215E-2</c:v>
                </c:pt>
                <c:pt idx="7821">
                  <c:v>2.7099999999999999E-2</c:v>
                </c:pt>
                <c:pt idx="7822">
                  <c:v>2.7165000000000002E-2</c:v>
                </c:pt>
                <c:pt idx="7823">
                  <c:v>2.7130000000000001E-2</c:v>
                </c:pt>
                <c:pt idx="7824">
                  <c:v>2.7189999999999999E-2</c:v>
                </c:pt>
                <c:pt idx="7825">
                  <c:v>2.7179999999999999E-2</c:v>
                </c:pt>
                <c:pt idx="7826">
                  <c:v>2.7269999999999999E-2</c:v>
                </c:pt>
                <c:pt idx="7827">
                  <c:v>2.7195E-2</c:v>
                </c:pt>
                <c:pt idx="7828">
                  <c:v>2.7179999999999999E-2</c:v>
                </c:pt>
                <c:pt idx="7829">
                  <c:v>2.7310000000000001E-2</c:v>
                </c:pt>
                <c:pt idx="7830">
                  <c:v>2.7199999999999998E-2</c:v>
                </c:pt>
                <c:pt idx="7831">
                  <c:v>2.7179999999999999E-2</c:v>
                </c:pt>
                <c:pt idx="7832">
                  <c:v>2.708E-2</c:v>
                </c:pt>
                <c:pt idx="7833">
                  <c:v>2.7210000000000002E-2</c:v>
                </c:pt>
                <c:pt idx="7834">
                  <c:v>2.7144999999999999E-2</c:v>
                </c:pt>
                <c:pt idx="7835">
                  <c:v>2.708E-2</c:v>
                </c:pt>
                <c:pt idx="7836">
                  <c:v>2.716E-2</c:v>
                </c:pt>
                <c:pt idx="7837">
                  <c:v>2.7045E-2</c:v>
                </c:pt>
                <c:pt idx="7838">
                  <c:v>2.7130000000000001E-2</c:v>
                </c:pt>
                <c:pt idx="7839">
                  <c:v>2.7189999999999999E-2</c:v>
                </c:pt>
                <c:pt idx="7840">
                  <c:v>2.7144999999999999E-2</c:v>
                </c:pt>
                <c:pt idx="7841">
                  <c:v>2.7205E-2</c:v>
                </c:pt>
                <c:pt idx="7842">
                  <c:v>2.7054999999999999E-2</c:v>
                </c:pt>
                <c:pt idx="7843">
                  <c:v>2.707E-2</c:v>
                </c:pt>
                <c:pt idx="7844">
                  <c:v>2.7179999999999999E-2</c:v>
                </c:pt>
                <c:pt idx="7845">
                  <c:v>2.7195E-2</c:v>
                </c:pt>
                <c:pt idx="7846">
                  <c:v>2.7210000000000002E-2</c:v>
                </c:pt>
                <c:pt idx="7847">
                  <c:v>2.7095000000000001E-2</c:v>
                </c:pt>
                <c:pt idx="7848">
                  <c:v>2.7154999999999999E-2</c:v>
                </c:pt>
                <c:pt idx="7849">
                  <c:v>2.7125E-2</c:v>
                </c:pt>
                <c:pt idx="7850">
                  <c:v>2.7165000000000002E-2</c:v>
                </c:pt>
                <c:pt idx="7851">
                  <c:v>2.7064999999999999E-2</c:v>
                </c:pt>
                <c:pt idx="7852">
                  <c:v>2.7279999999999999E-2</c:v>
                </c:pt>
                <c:pt idx="7853">
                  <c:v>2.7040000000000002E-2</c:v>
                </c:pt>
                <c:pt idx="7854">
                  <c:v>2.7285E-2</c:v>
                </c:pt>
                <c:pt idx="7855">
                  <c:v>2.7115E-2</c:v>
                </c:pt>
                <c:pt idx="7856">
                  <c:v>2.7150000000000001E-2</c:v>
                </c:pt>
                <c:pt idx="7857">
                  <c:v>2.7140000000000001E-2</c:v>
                </c:pt>
                <c:pt idx="7858">
                  <c:v>2.7099999999999999E-2</c:v>
                </c:pt>
                <c:pt idx="7859">
                  <c:v>2.7119999999999998E-2</c:v>
                </c:pt>
                <c:pt idx="7860">
                  <c:v>2.7E-2</c:v>
                </c:pt>
                <c:pt idx="7861">
                  <c:v>2.7150000000000001E-2</c:v>
                </c:pt>
                <c:pt idx="7862">
                  <c:v>2.6980000000000001E-2</c:v>
                </c:pt>
                <c:pt idx="7863">
                  <c:v>2.7105000000000001E-2</c:v>
                </c:pt>
                <c:pt idx="7864">
                  <c:v>2.6995000000000002E-2</c:v>
                </c:pt>
                <c:pt idx="7865">
                  <c:v>2.7060000000000001E-2</c:v>
                </c:pt>
                <c:pt idx="7866">
                  <c:v>2.7019999999999999E-2</c:v>
                </c:pt>
                <c:pt idx="7867">
                  <c:v>2.7035E-2</c:v>
                </c:pt>
                <c:pt idx="7868">
                  <c:v>2.7064999999999999E-2</c:v>
                </c:pt>
                <c:pt idx="7869">
                  <c:v>2.7150000000000001E-2</c:v>
                </c:pt>
                <c:pt idx="7870">
                  <c:v>2.7144999999999999E-2</c:v>
                </c:pt>
                <c:pt idx="7871">
                  <c:v>2.7035E-2</c:v>
                </c:pt>
                <c:pt idx="7872">
                  <c:v>2.717E-2</c:v>
                </c:pt>
                <c:pt idx="7873">
                  <c:v>2.707E-2</c:v>
                </c:pt>
                <c:pt idx="7874">
                  <c:v>2.7195E-2</c:v>
                </c:pt>
                <c:pt idx="7875">
                  <c:v>2.717E-2</c:v>
                </c:pt>
                <c:pt idx="7876">
                  <c:v>2.7144999999999999E-2</c:v>
                </c:pt>
                <c:pt idx="7877">
                  <c:v>2.7119999999999998E-2</c:v>
                </c:pt>
                <c:pt idx="7878">
                  <c:v>2.7150000000000001E-2</c:v>
                </c:pt>
                <c:pt idx="7879">
                  <c:v>2.7105000000000001E-2</c:v>
                </c:pt>
                <c:pt idx="7880">
                  <c:v>2.7109999999999999E-2</c:v>
                </c:pt>
                <c:pt idx="7881">
                  <c:v>2.7134999999999999E-2</c:v>
                </c:pt>
                <c:pt idx="7882">
                  <c:v>2.6984999999999999E-2</c:v>
                </c:pt>
                <c:pt idx="7883">
                  <c:v>2.7134999999999999E-2</c:v>
                </c:pt>
                <c:pt idx="7884">
                  <c:v>2.7005000000000001E-2</c:v>
                </c:pt>
                <c:pt idx="7885">
                  <c:v>2.7185000000000001E-2</c:v>
                </c:pt>
                <c:pt idx="7886">
                  <c:v>2.707E-2</c:v>
                </c:pt>
                <c:pt idx="7887">
                  <c:v>2.7045E-2</c:v>
                </c:pt>
                <c:pt idx="7888">
                  <c:v>2.7029999999999998E-2</c:v>
                </c:pt>
                <c:pt idx="7889">
                  <c:v>2.7064999999999999E-2</c:v>
                </c:pt>
                <c:pt idx="7890">
                  <c:v>2.708E-2</c:v>
                </c:pt>
                <c:pt idx="7891">
                  <c:v>2.708E-2</c:v>
                </c:pt>
                <c:pt idx="7892">
                  <c:v>2.7115E-2</c:v>
                </c:pt>
                <c:pt idx="7893">
                  <c:v>2.7165000000000002E-2</c:v>
                </c:pt>
                <c:pt idx="7894">
                  <c:v>2.7125E-2</c:v>
                </c:pt>
                <c:pt idx="7895">
                  <c:v>2.7220000000000001E-2</c:v>
                </c:pt>
                <c:pt idx="7896">
                  <c:v>2.7130000000000001E-2</c:v>
                </c:pt>
                <c:pt idx="7897">
                  <c:v>2.7195E-2</c:v>
                </c:pt>
                <c:pt idx="7898">
                  <c:v>2.7165000000000002E-2</c:v>
                </c:pt>
                <c:pt idx="7899">
                  <c:v>2.7150000000000001E-2</c:v>
                </c:pt>
                <c:pt idx="7900">
                  <c:v>2.7109999999999999E-2</c:v>
                </c:pt>
                <c:pt idx="7901">
                  <c:v>2.7035E-2</c:v>
                </c:pt>
                <c:pt idx="7902">
                  <c:v>2.7165000000000002E-2</c:v>
                </c:pt>
                <c:pt idx="7903">
                  <c:v>2.7009999999999999E-2</c:v>
                </c:pt>
                <c:pt idx="7904">
                  <c:v>2.7130000000000001E-2</c:v>
                </c:pt>
                <c:pt idx="7905">
                  <c:v>2.7054999999999999E-2</c:v>
                </c:pt>
                <c:pt idx="7906">
                  <c:v>2.7285E-2</c:v>
                </c:pt>
                <c:pt idx="7907">
                  <c:v>2.707E-2</c:v>
                </c:pt>
                <c:pt idx="7908">
                  <c:v>2.734E-2</c:v>
                </c:pt>
                <c:pt idx="7909">
                  <c:v>2.7130000000000001E-2</c:v>
                </c:pt>
                <c:pt idx="7910">
                  <c:v>2.7244999999999998E-2</c:v>
                </c:pt>
                <c:pt idx="7911">
                  <c:v>2.7269999999999999E-2</c:v>
                </c:pt>
                <c:pt idx="7912">
                  <c:v>2.7185000000000001E-2</c:v>
                </c:pt>
                <c:pt idx="7913">
                  <c:v>2.7355000000000001E-2</c:v>
                </c:pt>
                <c:pt idx="7914">
                  <c:v>2.724E-2</c:v>
                </c:pt>
                <c:pt idx="7915">
                  <c:v>2.7234999999999999E-2</c:v>
                </c:pt>
                <c:pt idx="7916">
                  <c:v>2.726E-2</c:v>
                </c:pt>
                <c:pt idx="7917">
                  <c:v>2.7195E-2</c:v>
                </c:pt>
                <c:pt idx="7918">
                  <c:v>2.7304999999999999E-2</c:v>
                </c:pt>
                <c:pt idx="7919">
                  <c:v>2.7215E-2</c:v>
                </c:pt>
                <c:pt idx="7920">
                  <c:v>2.7300000000000001E-2</c:v>
                </c:pt>
                <c:pt idx="7921">
                  <c:v>2.724E-2</c:v>
                </c:pt>
                <c:pt idx="7922">
                  <c:v>2.7324999999999999E-2</c:v>
                </c:pt>
                <c:pt idx="7923">
                  <c:v>2.7275000000000001E-2</c:v>
                </c:pt>
                <c:pt idx="7924">
                  <c:v>2.7320000000000001E-2</c:v>
                </c:pt>
                <c:pt idx="7925">
                  <c:v>2.7215E-2</c:v>
                </c:pt>
                <c:pt idx="7926">
                  <c:v>2.7355000000000001E-2</c:v>
                </c:pt>
                <c:pt idx="7927">
                  <c:v>2.7165000000000002E-2</c:v>
                </c:pt>
                <c:pt idx="7928">
                  <c:v>2.7400000000000001E-2</c:v>
                </c:pt>
                <c:pt idx="7929">
                  <c:v>2.7125E-2</c:v>
                </c:pt>
                <c:pt idx="7930">
                  <c:v>2.7505000000000002E-2</c:v>
                </c:pt>
                <c:pt idx="7931">
                  <c:v>2.7220000000000001E-2</c:v>
                </c:pt>
                <c:pt idx="7932">
                  <c:v>2.7465E-2</c:v>
                </c:pt>
                <c:pt idx="7933">
                  <c:v>2.7234999999999999E-2</c:v>
                </c:pt>
                <c:pt idx="7934">
                  <c:v>2.7459999999999998E-2</c:v>
                </c:pt>
                <c:pt idx="7935">
                  <c:v>2.7130000000000001E-2</c:v>
                </c:pt>
                <c:pt idx="7936">
                  <c:v>2.7470000000000001E-2</c:v>
                </c:pt>
                <c:pt idx="7937">
                  <c:v>2.7369999999999998E-2</c:v>
                </c:pt>
                <c:pt idx="7938">
                  <c:v>2.7435000000000001E-2</c:v>
                </c:pt>
                <c:pt idx="7939">
                  <c:v>2.7465E-2</c:v>
                </c:pt>
                <c:pt idx="7940">
                  <c:v>2.7385E-2</c:v>
                </c:pt>
                <c:pt idx="7941">
                  <c:v>2.7535E-2</c:v>
                </c:pt>
                <c:pt idx="7942">
                  <c:v>2.7445000000000001E-2</c:v>
                </c:pt>
                <c:pt idx="7943">
                  <c:v>2.7439999999999999E-2</c:v>
                </c:pt>
                <c:pt idx="7944">
                  <c:v>2.7490000000000001E-2</c:v>
                </c:pt>
                <c:pt idx="7945">
                  <c:v>2.7435000000000001E-2</c:v>
                </c:pt>
                <c:pt idx="7946">
                  <c:v>2.7435000000000001E-2</c:v>
                </c:pt>
                <c:pt idx="7947">
                  <c:v>2.7335000000000002E-2</c:v>
                </c:pt>
                <c:pt idx="7948">
                  <c:v>2.7505000000000002E-2</c:v>
                </c:pt>
                <c:pt idx="7949">
                  <c:v>2.7304999999999999E-2</c:v>
                </c:pt>
                <c:pt idx="7950">
                  <c:v>2.7349999999999999E-2</c:v>
                </c:pt>
                <c:pt idx="7951">
                  <c:v>2.734E-2</c:v>
                </c:pt>
                <c:pt idx="7952">
                  <c:v>2.7390000000000001E-2</c:v>
                </c:pt>
                <c:pt idx="7953">
                  <c:v>2.726E-2</c:v>
                </c:pt>
                <c:pt idx="7954">
                  <c:v>2.7459999999999998E-2</c:v>
                </c:pt>
                <c:pt idx="7955">
                  <c:v>2.7269999999999999E-2</c:v>
                </c:pt>
                <c:pt idx="7956">
                  <c:v>2.7465E-2</c:v>
                </c:pt>
                <c:pt idx="7957">
                  <c:v>2.726E-2</c:v>
                </c:pt>
                <c:pt idx="7958">
                  <c:v>2.734E-2</c:v>
                </c:pt>
                <c:pt idx="7959">
                  <c:v>2.7244999999999998E-2</c:v>
                </c:pt>
                <c:pt idx="7960">
                  <c:v>2.7324999999999999E-2</c:v>
                </c:pt>
                <c:pt idx="7961">
                  <c:v>2.7314999999999999E-2</c:v>
                </c:pt>
                <c:pt idx="7962">
                  <c:v>2.7289999999999998E-2</c:v>
                </c:pt>
                <c:pt idx="7963">
                  <c:v>2.7369999999999998E-2</c:v>
                </c:pt>
                <c:pt idx="7964">
                  <c:v>2.7295E-2</c:v>
                </c:pt>
                <c:pt idx="7965">
                  <c:v>2.7404999999999999E-2</c:v>
                </c:pt>
                <c:pt idx="7966">
                  <c:v>2.7310000000000001E-2</c:v>
                </c:pt>
                <c:pt idx="7967">
                  <c:v>2.7365E-2</c:v>
                </c:pt>
                <c:pt idx="7968">
                  <c:v>2.7375E-2</c:v>
                </c:pt>
                <c:pt idx="7969">
                  <c:v>2.7335000000000002E-2</c:v>
                </c:pt>
                <c:pt idx="7970">
                  <c:v>2.7380000000000002E-2</c:v>
                </c:pt>
                <c:pt idx="7971">
                  <c:v>2.7335000000000002E-2</c:v>
                </c:pt>
                <c:pt idx="7972">
                  <c:v>2.7269999999999999E-2</c:v>
                </c:pt>
                <c:pt idx="7973">
                  <c:v>2.7220000000000001E-2</c:v>
                </c:pt>
                <c:pt idx="7974">
                  <c:v>2.7439999999999999E-2</c:v>
                </c:pt>
                <c:pt idx="7975">
                  <c:v>2.7359999999999999E-2</c:v>
                </c:pt>
                <c:pt idx="7976">
                  <c:v>2.7435000000000001E-2</c:v>
                </c:pt>
                <c:pt idx="7977">
                  <c:v>2.7414999999999998E-2</c:v>
                </c:pt>
                <c:pt idx="7978">
                  <c:v>2.7365E-2</c:v>
                </c:pt>
                <c:pt idx="7979">
                  <c:v>2.7435000000000001E-2</c:v>
                </c:pt>
                <c:pt idx="7980">
                  <c:v>2.7425000000000001E-2</c:v>
                </c:pt>
                <c:pt idx="7981">
                  <c:v>2.7304999999999999E-2</c:v>
                </c:pt>
                <c:pt idx="7982">
                  <c:v>2.7535E-2</c:v>
                </c:pt>
                <c:pt idx="7983">
                  <c:v>2.7355000000000001E-2</c:v>
                </c:pt>
                <c:pt idx="7984">
                  <c:v>2.75E-2</c:v>
                </c:pt>
                <c:pt idx="7985">
                  <c:v>2.7285E-2</c:v>
                </c:pt>
                <c:pt idx="7986">
                  <c:v>2.7414999999999998E-2</c:v>
                </c:pt>
                <c:pt idx="7987">
                  <c:v>2.7230000000000001E-2</c:v>
                </c:pt>
                <c:pt idx="7988">
                  <c:v>2.7365E-2</c:v>
                </c:pt>
                <c:pt idx="7989">
                  <c:v>2.7220000000000001E-2</c:v>
                </c:pt>
                <c:pt idx="7990">
                  <c:v>2.7404999999999999E-2</c:v>
                </c:pt>
                <c:pt idx="7991">
                  <c:v>2.7439999999999999E-2</c:v>
                </c:pt>
                <c:pt idx="7992">
                  <c:v>2.7459999999999998E-2</c:v>
                </c:pt>
                <c:pt idx="7993">
                  <c:v>2.7574999999999999E-2</c:v>
                </c:pt>
                <c:pt idx="7994">
                  <c:v>2.7400000000000001E-2</c:v>
                </c:pt>
                <c:pt idx="7995">
                  <c:v>2.7365E-2</c:v>
                </c:pt>
                <c:pt idx="7996">
                  <c:v>2.7455E-2</c:v>
                </c:pt>
                <c:pt idx="7997">
                  <c:v>2.741E-2</c:v>
                </c:pt>
                <c:pt idx="7998">
                  <c:v>2.7380000000000002E-2</c:v>
                </c:pt>
                <c:pt idx="7999">
                  <c:v>2.7394999999999999E-2</c:v>
                </c:pt>
                <c:pt idx="8000">
                  <c:v>2.7484999999999999E-2</c:v>
                </c:pt>
                <c:pt idx="8001">
                  <c:v>2.7385E-2</c:v>
                </c:pt>
                <c:pt idx="8002">
                  <c:v>2.7414999999999998E-2</c:v>
                </c:pt>
                <c:pt idx="8003">
                  <c:v>2.7435000000000001E-2</c:v>
                </c:pt>
                <c:pt idx="8004">
                  <c:v>2.7470000000000001E-2</c:v>
                </c:pt>
                <c:pt idx="8005">
                  <c:v>2.7400000000000001E-2</c:v>
                </c:pt>
                <c:pt idx="8006">
                  <c:v>2.7539999999999999E-2</c:v>
                </c:pt>
                <c:pt idx="8007">
                  <c:v>2.7545E-2</c:v>
                </c:pt>
                <c:pt idx="8008">
                  <c:v>2.7459999999999998E-2</c:v>
                </c:pt>
                <c:pt idx="8009">
                  <c:v>2.7525000000000001E-2</c:v>
                </c:pt>
                <c:pt idx="8010">
                  <c:v>2.743E-2</c:v>
                </c:pt>
                <c:pt idx="8011">
                  <c:v>2.7480000000000001E-2</c:v>
                </c:pt>
                <c:pt idx="8012">
                  <c:v>2.7445000000000001E-2</c:v>
                </c:pt>
                <c:pt idx="8013">
                  <c:v>2.7545E-2</c:v>
                </c:pt>
                <c:pt idx="8014">
                  <c:v>2.7439999999999999E-2</c:v>
                </c:pt>
                <c:pt idx="8015">
                  <c:v>2.7584999999999998E-2</c:v>
                </c:pt>
                <c:pt idx="8016">
                  <c:v>2.751E-2</c:v>
                </c:pt>
                <c:pt idx="8017">
                  <c:v>2.7574999999999999E-2</c:v>
                </c:pt>
                <c:pt idx="8018">
                  <c:v>2.7355000000000001E-2</c:v>
                </c:pt>
                <c:pt idx="8019">
                  <c:v>2.7574999999999999E-2</c:v>
                </c:pt>
                <c:pt idx="8020">
                  <c:v>2.7310000000000001E-2</c:v>
                </c:pt>
                <c:pt idx="8021">
                  <c:v>2.7539999999999999E-2</c:v>
                </c:pt>
                <c:pt idx="8022">
                  <c:v>2.7279999999999999E-2</c:v>
                </c:pt>
                <c:pt idx="8023">
                  <c:v>2.7525000000000001E-2</c:v>
                </c:pt>
                <c:pt idx="8024">
                  <c:v>2.733E-2</c:v>
                </c:pt>
                <c:pt idx="8025">
                  <c:v>2.759E-2</c:v>
                </c:pt>
                <c:pt idx="8026">
                  <c:v>2.7349999999999999E-2</c:v>
                </c:pt>
                <c:pt idx="8027">
                  <c:v>2.7625E-2</c:v>
                </c:pt>
                <c:pt idx="8028">
                  <c:v>2.7335000000000002E-2</c:v>
                </c:pt>
                <c:pt idx="8029">
                  <c:v>2.7625E-2</c:v>
                </c:pt>
                <c:pt idx="8030">
                  <c:v>2.7289999999999998E-2</c:v>
                </c:pt>
                <c:pt idx="8031">
                  <c:v>2.7615000000000001E-2</c:v>
                </c:pt>
                <c:pt idx="8032">
                  <c:v>2.7310000000000001E-2</c:v>
                </c:pt>
                <c:pt idx="8033">
                  <c:v>2.7480000000000001E-2</c:v>
                </c:pt>
                <c:pt idx="8034">
                  <c:v>2.7304999999999999E-2</c:v>
                </c:pt>
                <c:pt idx="8035">
                  <c:v>2.7525000000000001E-2</c:v>
                </c:pt>
                <c:pt idx="8036">
                  <c:v>2.726E-2</c:v>
                </c:pt>
                <c:pt idx="8037">
                  <c:v>2.7494999999999999E-2</c:v>
                </c:pt>
                <c:pt idx="8038">
                  <c:v>2.7295E-2</c:v>
                </c:pt>
                <c:pt idx="8039">
                  <c:v>2.751E-2</c:v>
                </c:pt>
                <c:pt idx="8040">
                  <c:v>2.7369999999999998E-2</c:v>
                </c:pt>
                <c:pt idx="8041">
                  <c:v>2.7414999999999998E-2</c:v>
                </c:pt>
                <c:pt idx="8042">
                  <c:v>2.743E-2</c:v>
                </c:pt>
                <c:pt idx="8043">
                  <c:v>2.743E-2</c:v>
                </c:pt>
                <c:pt idx="8044">
                  <c:v>2.726E-2</c:v>
                </c:pt>
                <c:pt idx="8045">
                  <c:v>2.751E-2</c:v>
                </c:pt>
                <c:pt idx="8046">
                  <c:v>2.7414999999999998E-2</c:v>
                </c:pt>
                <c:pt idx="8047">
                  <c:v>2.7539999999999999E-2</c:v>
                </c:pt>
                <c:pt idx="8048">
                  <c:v>2.7375E-2</c:v>
                </c:pt>
                <c:pt idx="8049">
                  <c:v>2.743E-2</c:v>
                </c:pt>
                <c:pt idx="8050">
                  <c:v>2.742E-2</c:v>
                </c:pt>
                <c:pt idx="8051">
                  <c:v>2.7449999999999999E-2</c:v>
                </c:pt>
                <c:pt idx="8052">
                  <c:v>2.7255000000000001E-2</c:v>
                </c:pt>
                <c:pt idx="8053">
                  <c:v>2.7455E-2</c:v>
                </c:pt>
                <c:pt idx="8054">
                  <c:v>2.7265000000000001E-2</c:v>
                </c:pt>
                <c:pt idx="8055">
                  <c:v>2.7545E-2</c:v>
                </c:pt>
                <c:pt idx="8056">
                  <c:v>2.7304999999999999E-2</c:v>
                </c:pt>
                <c:pt idx="8057">
                  <c:v>2.7635E-2</c:v>
                </c:pt>
                <c:pt idx="8058">
                  <c:v>2.7385E-2</c:v>
                </c:pt>
                <c:pt idx="8059">
                  <c:v>2.7584999999999998E-2</c:v>
                </c:pt>
                <c:pt idx="8060">
                  <c:v>2.733E-2</c:v>
                </c:pt>
                <c:pt idx="8061">
                  <c:v>2.7570000000000001E-2</c:v>
                </c:pt>
                <c:pt idx="8062">
                  <c:v>2.7385E-2</c:v>
                </c:pt>
                <c:pt idx="8063">
                  <c:v>2.7494999999999999E-2</c:v>
                </c:pt>
                <c:pt idx="8064">
                  <c:v>2.7465E-2</c:v>
                </c:pt>
                <c:pt idx="8065">
                  <c:v>2.7545E-2</c:v>
                </c:pt>
                <c:pt idx="8066">
                  <c:v>2.7435000000000001E-2</c:v>
                </c:pt>
                <c:pt idx="8067">
                  <c:v>2.7539999999999999E-2</c:v>
                </c:pt>
                <c:pt idx="8068">
                  <c:v>2.7535E-2</c:v>
                </c:pt>
                <c:pt idx="8069">
                  <c:v>2.7425000000000001E-2</c:v>
                </c:pt>
                <c:pt idx="8070">
                  <c:v>2.7480000000000001E-2</c:v>
                </c:pt>
                <c:pt idx="8071">
                  <c:v>2.75E-2</c:v>
                </c:pt>
                <c:pt idx="8072">
                  <c:v>2.7474999999999999E-2</c:v>
                </c:pt>
                <c:pt idx="8073">
                  <c:v>2.7570000000000001E-2</c:v>
                </c:pt>
                <c:pt idx="8074">
                  <c:v>2.7455E-2</c:v>
                </c:pt>
                <c:pt idx="8075">
                  <c:v>2.7505000000000002E-2</c:v>
                </c:pt>
                <c:pt idx="8076">
                  <c:v>2.7470000000000001E-2</c:v>
                </c:pt>
                <c:pt idx="8077">
                  <c:v>2.7519999999999999E-2</c:v>
                </c:pt>
                <c:pt idx="8078">
                  <c:v>2.7490000000000001E-2</c:v>
                </c:pt>
                <c:pt idx="8079">
                  <c:v>2.743E-2</c:v>
                </c:pt>
                <c:pt idx="8080">
                  <c:v>2.751E-2</c:v>
                </c:pt>
                <c:pt idx="8081">
                  <c:v>2.7480000000000001E-2</c:v>
                </c:pt>
                <c:pt idx="8082">
                  <c:v>2.7564999999999999E-2</c:v>
                </c:pt>
                <c:pt idx="8083">
                  <c:v>2.751E-2</c:v>
                </c:pt>
                <c:pt idx="8084">
                  <c:v>2.7584999999999998E-2</c:v>
                </c:pt>
                <c:pt idx="8085">
                  <c:v>2.7560000000000001E-2</c:v>
                </c:pt>
                <c:pt idx="8086">
                  <c:v>2.7515000000000001E-2</c:v>
                </c:pt>
                <c:pt idx="8087">
                  <c:v>2.7555E-2</c:v>
                </c:pt>
                <c:pt idx="8088">
                  <c:v>2.7615000000000001E-2</c:v>
                </c:pt>
                <c:pt idx="8089">
                  <c:v>2.7644999999999999E-2</c:v>
                </c:pt>
                <c:pt idx="8090">
                  <c:v>2.758E-2</c:v>
                </c:pt>
                <c:pt idx="8091">
                  <c:v>2.7644999999999999E-2</c:v>
                </c:pt>
                <c:pt idx="8092">
                  <c:v>2.7494999999999999E-2</c:v>
                </c:pt>
                <c:pt idx="8093">
                  <c:v>2.7654999999999999E-2</c:v>
                </c:pt>
                <c:pt idx="8094">
                  <c:v>2.759E-2</c:v>
                </c:pt>
                <c:pt idx="8095">
                  <c:v>2.7675000000000002E-2</c:v>
                </c:pt>
                <c:pt idx="8096">
                  <c:v>2.7555E-2</c:v>
                </c:pt>
                <c:pt idx="8097">
                  <c:v>2.7584999999999998E-2</c:v>
                </c:pt>
                <c:pt idx="8098">
                  <c:v>2.7519999999999999E-2</c:v>
                </c:pt>
                <c:pt idx="8099">
                  <c:v>2.7584999999999998E-2</c:v>
                </c:pt>
                <c:pt idx="8100">
                  <c:v>2.7609999999999999E-2</c:v>
                </c:pt>
                <c:pt idx="8101">
                  <c:v>2.76E-2</c:v>
                </c:pt>
                <c:pt idx="8102">
                  <c:v>2.7720000000000002E-2</c:v>
                </c:pt>
                <c:pt idx="8103">
                  <c:v>2.7635E-2</c:v>
                </c:pt>
                <c:pt idx="8104">
                  <c:v>2.7789999999999999E-2</c:v>
                </c:pt>
                <c:pt idx="8105">
                  <c:v>2.7664999999999999E-2</c:v>
                </c:pt>
                <c:pt idx="8106">
                  <c:v>2.7740000000000001E-2</c:v>
                </c:pt>
                <c:pt idx="8107">
                  <c:v>2.7744999999999999E-2</c:v>
                </c:pt>
                <c:pt idx="8108">
                  <c:v>2.7689999999999999E-2</c:v>
                </c:pt>
                <c:pt idx="8109">
                  <c:v>2.767E-2</c:v>
                </c:pt>
                <c:pt idx="8110">
                  <c:v>2.767E-2</c:v>
                </c:pt>
                <c:pt idx="8111">
                  <c:v>2.7865000000000001E-2</c:v>
                </c:pt>
                <c:pt idx="8112">
                  <c:v>2.75E-2</c:v>
                </c:pt>
                <c:pt idx="8113">
                  <c:v>2.7795E-2</c:v>
                </c:pt>
                <c:pt idx="8114">
                  <c:v>2.7490000000000001E-2</c:v>
                </c:pt>
                <c:pt idx="8115">
                  <c:v>2.7895E-2</c:v>
                </c:pt>
                <c:pt idx="8116">
                  <c:v>2.7519999999999999E-2</c:v>
                </c:pt>
                <c:pt idx="8117">
                  <c:v>2.7734999999999999E-2</c:v>
                </c:pt>
                <c:pt idx="8118">
                  <c:v>2.7445000000000001E-2</c:v>
                </c:pt>
                <c:pt idx="8119">
                  <c:v>2.7664999999999999E-2</c:v>
                </c:pt>
                <c:pt idx="8120">
                  <c:v>2.7385E-2</c:v>
                </c:pt>
                <c:pt idx="8121">
                  <c:v>2.7689999999999999E-2</c:v>
                </c:pt>
                <c:pt idx="8122">
                  <c:v>2.759E-2</c:v>
                </c:pt>
                <c:pt idx="8123">
                  <c:v>2.7625E-2</c:v>
                </c:pt>
                <c:pt idx="8124">
                  <c:v>2.7474999999999999E-2</c:v>
                </c:pt>
                <c:pt idx="8125">
                  <c:v>2.7609999999999999E-2</c:v>
                </c:pt>
                <c:pt idx="8126">
                  <c:v>2.7545E-2</c:v>
                </c:pt>
                <c:pt idx="8127">
                  <c:v>2.7595000000000001E-2</c:v>
                </c:pt>
                <c:pt idx="8128">
                  <c:v>2.7609999999999999E-2</c:v>
                </c:pt>
                <c:pt idx="8129">
                  <c:v>2.7529999999999999E-2</c:v>
                </c:pt>
                <c:pt idx="8130">
                  <c:v>2.7615000000000001E-2</c:v>
                </c:pt>
                <c:pt idx="8131">
                  <c:v>2.7629999999999998E-2</c:v>
                </c:pt>
                <c:pt idx="8132">
                  <c:v>2.7574999999999999E-2</c:v>
                </c:pt>
                <c:pt idx="8133">
                  <c:v>2.7635E-2</c:v>
                </c:pt>
                <c:pt idx="8134">
                  <c:v>2.7635E-2</c:v>
                </c:pt>
                <c:pt idx="8135">
                  <c:v>2.7609999999999999E-2</c:v>
                </c:pt>
                <c:pt idx="8136">
                  <c:v>2.7615000000000001E-2</c:v>
                </c:pt>
                <c:pt idx="8137">
                  <c:v>2.7709999999999999E-2</c:v>
                </c:pt>
                <c:pt idx="8138">
                  <c:v>2.7709999999999999E-2</c:v>
                </c:pt>
                <c:pt idx="8139">
                  <c:v>2.751E-2</c:v>
                </c:pt>
                <c:pt idx="8140">
                  <c:v>2.7515000000000001E-2</c:v>
                </c:pt>
                <c:pt idx="8141">
                  <c:v>2.7635E-2</c:v>
                </c:pt>
                <c:pt idx="8142">
                  <c:v>2.7625E-2</c:v>
                </c:pt>
                <c:pt idx="8143">
                  <c:v>2.7734999999999999E-2</c:v>
                </c:pt>
                <c:pt idx="8144">
                  <c:v>2.7609999999999999E-2</c:v>
                </c:pt>
                <c:pt idx="8145">
                  <c:v>2.7699999999999999E-2</c:v>
                </c:pt>
                <c:pt idx="8146">
                  <c:v>2.7699999999999999E-2</c:v>
                </c:pt>
                <c:pt idx="8147">
                  <c:v>2.7609999999999999E-2</c:v>
                </c:pt>
                <c:pt idx="8148">
                  <c:v>2.7660000000000001E-2</c:v>
                </c:pt>
                <c:pt idx="8149">
                  <c:v>2.7734999999999999E-2</c:v>
                </c:pt>
                <c:pt idx="8150">
                  <c:v>2.7550000000000002E-2</c:v>
                </c:pt>
                <c:pt idx="8151">
                  <c:v>2.776E-2</c:v>
                </c:pt>
                <c:pt idx="8152">
                  <c:v>2.75E-2</c:v>
                </c:pt>
                <c:pt idx="8153">
                  <c:v>2.7845000000000002E-2</c:v>
                </c:pt>
                <c:pt idx="8154">
                  <c:v>2.7584999999999998E-2</c:v>
                </c:pt>
                <c:pt idx="8155">
                  <c:v>2.7605000000000001E-2</c:v>
                </c:pt>
                <c:pt idx="8156">
                  <c:v>2.7574999999999999E-2</c:v>
                </c:pt>
                <c:pt idx="8157">
                  <c:v>2.7705E-2</c:v>
                </c:pt>
                <c:pt idx="8158">
                  <c:v>2.7654999999999999E-2</c:v>
                </c:pt>
                <c:pt idx="8159">
                  <c:v>2.7730000000000001E-2</c:v>
                </c:pt>
                <c:pt idx="8160">
                  <c:v>2.7550000000000002E-2</c:v>
                </c:pt>
                <c:pt idx="8161">
                  <c:v>2.7775000000000001E-2</c:v>
                </c:pt>
                <c:pt idx="8162">
                  <c:v>2.7539999999999999E-2</c:v>
                </c:pt>
                <c:pt idx="8163">
                  <c:v>2.7820000000000001E-2</c:v>
                </c:pt>
                <c:pt idx="8164">
                  <c:v>2.7525000000000001E-2</c:v>
                </c:pt>
                <c:pt idx="8165">
                  <c:v>2.775E-2</c:v>
                </c:pt>
                <c:pt idx="8166">
                  <c:v>2.775E-2</c:v>
                </c:pt>
                <c:pt idx="8167">
                  <c:v>2.7830000000000001E-2</c:v>
                </c:pt>
                <c:pt idx="8168">
                  <c:v>2.7605000000000001E-2</c:v>
                </c:pt>
                <c:pt idx="8169">
                  <c:v>2.7744999999999999E-2</c:v>
                </c:pt>
                <c:pt idx="8170">
                  <c:v>2.7595000000000001E-2</c:v>
                </c:pt>
                <c:pt idx="8171">
                  <c:v>2.777E-2</c:v>
                </c:pt>
                <c:pt idx="8172">
                  <c:v>2.767E-2</c:v>
                </c:pt>
                <c:pt idx="8173">
                  <c:v>2.7675000000000002E-2</c:v>
                </c:pt>
                <c:pt idx="8174">
                  <c:v>2.7640000000000001E-2</c:v>
                </c:pt>
                <c:pt idx="8175">
                  <c:v>2.7564999999999999E-2</c:v>
                </c:pt>
                <c:pt idx="8176">
                  <c:v>2.767E-2</c:v>
                </c:pt>
                <c:pt idx="8177">
                  <c:v>2.7734999999999999E-2</c:v>
                </c:pt>
                <c:pt idx="8178">
                  <c:v>2.7734999999999999E-2</c:v>
                </c:pt>
                <c:pt idx="8179">
                  <c:v>2.7765000000000001E-2</c:v>
                </c:pt>
                <c:pt idx="8180">
                  <c:v>2.7734999999999999E-2</c:v>
                </c:pt>
                <c:pt idx="8181">
                  <c:v>2.7605000000000001E-2</c:v>
                </c:pt>
                <c:pt idx="8182">
                  <c:v>2.7740000000000001E-2</c:v>
                </c:pt>
                <c:pt idx="8183">
                  <c:v>2.7635E-2</c:v>
                </c:pt>
                <c:pt idx="8184">
                  <c:v>2.7820000000000001E-2</c:v>
                </c:pt>
                <c:pt idx="8185">
                  <c:v>2.7555E-2</c:v>
                </c:pt>
                <c:pt idx="8186">
                  <c:v>2.7890000000000002E-2</c:v>
                </c:pt>
                <c:pt idx="8187">
                  <c:v>2.7644999999999999E-2</c:v>
                </c:pt>
                <c:pt idx="8188">
                  <c:v>2.7834999999999999E-2</c:v>
                </c:pt>
                <c:pt idx="8189">
                  <c:v>2.776E-2</c:v>
                </c:pt>
                <c:pt idx="8190">
                  <c:v>2.7900000000000001E-2</c:v>
                </c:pt>
                <c:pt idx="8191">
                  <c:v>2.7699999999999999E-2</c:v>
                </c:pt>
                <c:pt idx="8192">
                  <c:v>2.7785000000000001E-2</c:v>
                </c:pt>
                <c:pt idx="8193">
                  <c:v>2.7560000000000001E-2</c:v>
                </c:pt>
                <c:pt idx="8194">
                  <c:v>2.7685000000000001E-2</c:v>
                </c:pt>
                <c:pt idx="8195">
                  <c:v>2.7629999999999998E-2</c:v>
                </c:pt>
                <c:pt idx="8196">
                  <c:v>2.767E-2</c:v>
                </c:pt>
                <c:pt idx="8197">
                  <c:v>2.7660000000000001E-2</c:v>
                </c:pt>
                <c:pt idx="8198">
                  <c:v>2.7789999999999999E-2</c:v>
                </c:pt>
                <c:pt idx="8199">
                  <c:v>2.76E-2</c:v>
                </c:pt>
                <c:pt idx="8200">
                  <c:v>2.7900000000000001E-2</c:v>
                </c:pt>
                <c:pt idx="8201">
                  <c:v>2.7629999999999998E-2</c:v>
                </c:pt>
                <c:pt idx="8202">
                  <c:v>2.7869999999999999E-2</c:v>
                </c:pt>
                <c:pt idx="8203">
                  <c:v>2.767E-2</c:v>
                </c:pt>
                <c:pt idx="8204">
                  <c:v>2.7730000000000001E-2</c:v>
                </c:pt>
                <c:pt idx="8205">
                  <c:v>2.7619999999999999E-2</c:v>
                </c:pt>
                <c:pt idx="8206">
                  <c:v>2.7895E-2</c:v>
                </c:pt>
                <c:pt idx="8207">
                  <c:v>2.7625E-2</c:v>
                </c:pt>
                <c:pt idx="8208">
                  <c:v>2.775E-2</c:v>
                </c:pt>
                <c:pt idx="8209">
                  <c:v>2.7629999999999998E-2</c:v>
                </c:pt>
                <c:pt idx="8210">
                  <c:v>2.7789999999999999E-2</c:v>
                </c:pt>
                <c:pt idx="8211">
                  <c:v>2.7605000000000001E-2</c:v>
                </c:pt>
                <c:pt idx="8212">
                  <c:v>2.7795E-2</c:v>
                </c:pt>
                <c:pt idx="8213">
                  <c:v>2.7664999999999999E-2</c:v>
                </c:pt>
                <c:pt idx="8214">
                  <c:v>2.7955000000000001E-2</c:v>
                </c:pt>
                <c:pt idx="8215">
                  <c:v>2.7644999999999999E-2</c:v>
                </c:pt>
                <c:pt idx="8216">
                  <c:v>2.7814999999999999E-2</c:v>
                </c:pt>
                <c:pt idx="8217">
                  <c:v>2.7615000000000001E-2</c:v>
                </c:pt>
                <c:pt idx="8218">
                  <c:v>2.776E-2</c:v>
                </c:pt>
                <c:pt idx="8219">
                  <c:v>2.768E-2</c:v>
                </c:pt>
                <c:pt idx="8220">
                  <c:v>2.7820000000000001E-2</c:v>
                </c:pt>
                <c:pt idx="8221">
                  <c:v>2.7720000000000002E-2</c:v>
                </c:pt>
                <c:pt idx="8222">
                  <c:v>2.7814999999999999E-2</c:v>
                </c:pt>
                <c:pt idx="8223">
                  <c:v>2.7775000000000001E-2</c:v>
                </c:pt>
                <c:pt idx="8224">
                  <c:v>2.7644999999999999E-2</c:v>
                </c:pt>
                <c:pt idx="8225">
                  <c:v>2.7830000000000001E-2</c:v>
                </c:pt>
                <c:pt idx="8226">
                  <c:v>2.7695000000000001E-2</c:v>
                </c:pt>
                <c:pt idx="8227">
                  <c:v>2.7834999999999999E-2</c:v>
                </c:pt>
                <c:pt idx="8228">
                  <c:v>2.7725E-2</c:v>
                </c:pt>
                <c:pt idx="8229">
                  <c:v>2.776E-2</c:v>
                </c:pt>
                <c:pt idx="8230">
                  <c:v>2.7820000000000001E-2</c:v>
                </c:pt>
                <c:pt idx="8231">
                  <c:v>2.7689999999999999E-2</c:v>
                </c:pt>
                <c:pt idx="8232">
                  <c:v>2.785E-2</c:v>
                </c:pt>
                <c:pt idx="8233">
                  <c:v>2.7744999999999999E-2</c:v>
                </c:pt>
                <c:pt idx="8234">
                  <c:v>2.7744999999999999E-2</c:v>
                </c:pt>
                <c:pt idx="8235">
                  <c:v>2.7799999999999998E-2</c:v>
                </c:pt>
                <c:pt idx="8236">
                  <c:v>2.7810000000000001E-2</c:v>
                </c:pt>
                <c:pt idx="8237">
                  <c:v>2.775E-2</c:v>
                </c:pt>
                <c:pt idx="8238">
                  <c:v>2.7765000000000001E-2</c:v>
                </c:pt>
                <c:pt idx="8239">
                  <c:v>2.7775000000000001E-2</c:v>
                </c:pt>
                <c:pt idx="8240">
                  <c:v>2.7730000000000001E-2</c:v>
                </c:pt>
                <c:pt idx="8241">
                  <c:v>2.7715E-2</c:v>
                </c:pt>
                <c:pt idx="8242">
                  <c:v>2.7824999999999999E-2</c:v>
                </c:pt>
                <c:pt idx="8243">
                  <c:v>2.775E-2</c:v>
                </c:pt>
                <c:pt idx="8244">
                  <c:v>2.7875E-2</c:v>
                </c:pt>
                <c:pt idx="8245">
                  <c:v>2.7734999999999999E-2</c:v>
                </c:pt>
                <c:pt idx="8246">
                  <c:v>2.7924999999999998E-2</c:v>
                </c:pt>
                <c:pt idx="8247">
                  <c:v>2.7664999999999999E-2</c:v>
                </c:pt>
                <c:pt idx="8248">
                  <c:v>2.7975E-2</c:v>
                </c:pt>
                <c:pt idx="8249">
                  <c:v>2.7625E-2</c:v>
                </c:pt>
                <c:pt idx="8250">
                  <c:v>2.7935000000000001E-2</c:v>
                </c:pt>
                <c:pt idx="8251">
                  <c:v>2.7685000000000001E-2</c:v>
                </c:pt>
                <c:pt idx="8252">
                  <c:v>2.8055E-2</c:v>
                </c:pt>
                <c:pt idx="8253">
                  <c:v>2.7810000000000001E-2</c:v>
                </c:pt>
                <c:pt idx="8254">
                  <c:v>2.7945000000000001E-2</c:v>
                </c:pt>
                <c:pt idx="8255">
                  <c:v>2.7810000000000001E-2</c:v>
                </c:pt>
                <c:pt idx="8256">
                  <c:v>2.8060000000000002E-2</c:v>
                </c:pt>
                <c:pt idx="8257">
                  <c:v>2.7824999999999999E-2</c:v>
                </c:pt>
                <c:pt idx="8258">
                  <c:v>2.7959999999999999E-2</c:v>
                </c:pt>
                <c:pt idx="8259">
                  <c:v>2.7689999999999999E-2</c:v>
                </c:pt>
                <c:pt idx="8260">
                  <c:v>2.7935000000000001E-2</c:v>
                </c:pt>
                <c:pt idx="8261">
                  <c:v>2.7859999999999999E-2</c:v>
                </c:pt>
                <c:pt idx="8262">
                  <c:v>2.7975E-2</c:v>
                </c:pt>
                <c:pt idx="8263">
                  <c:v>2.7740000000000001E-2</c:v>
                </c:pt>
                <c:pt idx="8264">
                  <c:v>2.7994999999999999E-2</c:v>
                </c:pt>
                <c:pt idx="8265">
                  <c:v>2.7799999999999998E-2</c:v>
                </c:pt>
                <c:pt idx="8266">
                  <c:v>2.7875E-2</c:v>
                </c:pt>
                <c:pt idx="8267">
                  <c:v>2.7865000000000001E-2</c:v>
                </c:pt>
                <c:pt idx="8268">
                  <c:v>2.7945000000000001E-2</c:v>
                </c:pt>
                <c:pt idx="8269">
                  <c:v>2.7885E-2</c:v>
                </c:pt>
                <c:pt idx="8270">
                  <c:v>2.8015000000000002E-2</c:v>
                </c:pt>
                <c:pt idx="8271">
                  <c:v>2.7859999999999999E-2</c:v>
                </c:pt>
                <c:pt idx="8272">
                  <c:v>2.8025000000000001E-2</c:v>
                </c:pt>
                <c:pt idx="8273">
                  <c:v>2.7810000000000001E-2</c:v>
                </c:pt>
                <c:pt idx="8274">
                  <c:v>2.811E-2</c:v>
                </c:pt>
                <c:pt idx="8275">
                  <c:v>2.776E-2</c:v>
                </c:pt>
                <c:pt idx="8276">
                  <c:v>2.8029999999999999E-2</c:v>
                </c:pt>
                <c:pt idx="8277">
                  <c:v>2.7914999999999999E-2</c:v>
                </c:pt>
                <c:pt idx="8278">
                  <c:v>2.8065E-2</c:v>
                </c:pt>
                <c:pt idx="8279">
                  <c:v>2.7830000000000001E-2</c:v>
                </c:pt>
                <c:pt idx="8280">
                  <c:v>2.7994999999999999E-2</c:v>
                </c:pt>
                <c:pt idx="8281">
                  <c:v>2.7820000000000001E-2</c:v>
                </c:pt>
                <c:pt idx="8282">
                  <c:v>2.8074999999999999E-2</c:v>
                </c:pt>
                <c:pt idx="8283">
                  <c:v>2.7820000000000001E-2</c:v>
                </c:pt>
                <c:pt idx="8284">
                  <c:v>2.7890000000000002E-2</c:v>
                </c:pt>
                <c:pt idx="8285">
                  <c:v>2.7855000000000001E-2</c:v>
                </c:pt>
                <c:pt idx="8286">
                  <c:v>2.7975E-2</c:v>
                </c:pt>
                <c:pt idx="8287">
                  <c:v>2.777E-2</c:v>
                </c:pt>
                <c:pt idx="8288">
                  <c:v>2.7900000000000001E-2</c:v>
                </c:pt>
                <c:pt idx="8289">
                  <c:v>2.7699999999999999E-2</c:v>
                </c:pt>
                <c:pt idx="8290">
                  <c:v>2.7855000000000001E-2</c:v>
                </c:pt>
                <c:pt idx="8291">
                  <c:v>2.7730000000000001E-2</c:v>
                </c:pt>
                <c:pt idx="8292">
                  <c:v>2.7830000000000001E-2</c:v>
                </c:pt>
                <c:pt idx="8293">
                  <c:v>2.7789999999999999E-2</c:v>
                </c:pt>
                <c:pt idx="8294">
                  <c:v>2.7845000000000002E-2</c:v>
                </c:pt>
                <c:pt idx="8295">
                  <c:v>2.7820000000000001E-2</c:v>
                </c:pt>
                <c:pt idx="8296">
                  <c:v>2.7845000000000002E-2</c:v>
                </c:pt>
                <c:pt idx="8297">
                  <c:v>2.7875E-2</c:v>
                </c:pt>
                <c:pt idx="8298">
                  <c:v>2.7859999999999999E-2</c:v>
                </c:pt>
                <c:pt idx="8299">
                  <c:v>2.7855000000000001E-2</c:v>
                </c:pt>
                <c:pt idx="8300">
                  <c:v>2.7914999999999999E-2</c:v>
                </c:pt>
                <c:pt idx="8301">
                  <c:v>2.8065E-2</c:v>
                </c:pt>
                <c:pt idx="8302">
                  <c:v>2.7895E-2</c:v>
                </c:pt>
                <c:pt idx="8303">
                  <c:v>2.7924999999999998E-2</c:v>
                </c:pt>
                <c:pt idx="8304">
                  <c:v>2.792E-2</c:v>
                </c:pt>
                <c:pt idx="8305">
                  <c:v>2.792E-2</c:v>
                </c:pt>
                <c:pt idx="8306">
                  <c:v>2.7984999999999999E-2</c:v>
                </c:pt>
                <c:pt idx="8307">
                  <c:v>2.7980000000000001E-2</c:v>
                </c:pt>
                <c:pt idx="8308">
                  <c:v>2.7895E-2</c:v>
                </c:pt>
                <c:pt idx="8309">
                  <c:v>2.7949999999999999E-2</c:v>
                </c:pt>
                <c:pt idx="8310">
                  <c:v>2.7865000000000001E-2</c:v>
                </c:pt>
                <c:pt idx="8311">
                  <c:v>2.7924999999999998E-2</c:v>
                </c:pt>
                <c:pt idx="8312">
                  <c:v>2.7949999999999999E-2</c:v>
                </c:pt>
                <c:pt idx="8313">
                  <c:v>2.7969999999999998E-2</c:v>
                </c:pt>
                <c:pt idx="8314">
                  <c:v>2.7904999999999999E-2</c:v>
                </c:pt>
                <c:pt idx="8315">
                  <c:v>2.7945000000000001E-2</c:v>
                </c:pt>
                <c:pt idx="8316">
                  <c:v>2.7949999999999999E-2</c:v>
                </c:pt>
                <c:pt idx="8317">
                  <c:v>2.7845000000000002E-2</c:v>
                </c:pt>
                <c:pt idx="8318">
                  <c:v>2.7914999999999999E-2</c:v>
                </c:pt>
                <c:pt idx="8319">
                  <c:v>2.794E-2</c:v>
                </c:pt>
                <c:pt idx="8320">
                  <c:v>2.7969999999999998E-2</c:v>
                </c:pt>
                <c:pt idx="8321">
                  <c:v>2.793E-2</c:v>
                </c:pt>
                <c:pt idx="8322">
                  <c:v>2.7845000000000002E-2</c:v>
                </c:pt>
                <c:pt idx="8323">
                  <c:v>2.7959999999999999E-2</c:v>
                </c:pt>
                <c:pt idx="8324">
                  <c:v>2.7935000000000001E-2</c:v>
                </c:pt>
                <c:pt idx="8325">
                  <c:v>2.8004999999999999E-2</c:v>
                </c:pt>
                <c:pt idx="8326">
                  <c:v>2.794E-2</c:v>
                </c:pt>
                <c:pt idx="8327">
                  <c:v>2.809E-2</c:v>
                </c:pt>
                <c:pt idx="8328">
                  <c:v>2.7959999999999999E-2</c:v>
                </c:pt>
                <c:pt idx="8329">
                  <c:v>2.8004999999999999E-2</c:v>
                </c:pt>
                <c:pt idx="8330">
                  <c:v>2.7885E-2</c:v>
                </c:pt>
                <c:pt idx="8331">
                  <c:v>2.7855000000000001E-2</c:v>
                </c:pt>
                <c:pt idx="8332">
                  <c:v>2.7810000000000001E-2</c:v>
                </c:pt>
                <c:pt idx="8333">
                  <c:v>2.7910000000000001E-2</c:v>
                </c:pt>
                <c:pt idx="8334">
                  <c:v>2.7965E-2</c:v>
                </c:pt>
                <c:pt idx="8335">
                  <c:v>2.7900000000000001E-2</c:v>
                </c:pt>
                <c:pt idx="8336">
                  <c:v>2.7965E-2</c:v>
                </c:pt>
                <c:pt idx="8337">
                  <c:v>2.7924999999999998E-2</c:v>
                </c:pt>
                <c:pt idx="8338">
                  <c:v>2.7955000000000001E-2</c:v>
                </c:pt>
                <c:pt idx="8339">
                  <c:v>2.8025000000000001E-2</c:v>
                </c:pt>
                <c:pt idx="8340">
                  <c:v>2.8025000000000001E-2</c:v>
                </c:pt>
                <c:pt idx="8341">
                  <c:v>2.7984999999999999E-2</c:v>
                </c:pt>
                <c:pt idx="8342">
                  <c:v>2.7965E-2</c:v>
                </c:pt>
                <c:pt idx="8343">
                  <c:v>2.8004999999999999E-2</c:v>
                </c:pt>
                <c:pt idx="8344">
                  <c:v>2.7969999999999998E-2</c:v>
                </c:pt>
                <c:pt idx="8345">
                  <c:v>2.7975E-2</c:v>
                </c:pt>
                <c:pt idx="8346">
                  <c:v>2.7969999999999998E-2</c:v>
                </c:pt>
                <c:pt idx="8347">
                  <c:v>2.7969999999999998E-2</c:v>
                </c:pt>
                <c:pt idx="8348">
                  <c:v>2.7984999999999999E-2</c:v>
                </c:pt>
                <c:pt idx="8349">
                  <c:v>2.7935000000000001E-2</c:v>
                </c:pt>
                <c:pt idx="8350">
                  <c:v>2.7984999999999999E-2</c:v>
                </c:pt>
                <c:pt idx="8351">
                  <c:v>2.7900000000000001E-2</c:v>
                </c:pt>
                <c:pt idx="8352">
                  <c:v>2.802E-2</c:v>
                </c:pt>
                <c:pt idx="8353">
                  <c:v>2.7910000000000001E-2</c:v>
                </c:pt>
                <c:pt idx="8354">
                  <c:v>2.7969999999999998E-2</c:v>
                </c:pt>
                <c:pt idx="8355">
                  <c:v>2.7914999999999999E-2</c:v>
                </c:pt>
                <c:pt idx="8356">
                  <c:v>2.8015000000000002E-2</c:v>
                </c:pt>
                <c:pt idx="8357">
                  <c:v>2.8039999999999999E-2</c:v>
                </c:pt>
                <c:pt idx="8358">
                  <c:v>2.7904999999999999E-2</c:v>
                </c:pt>
                <c:pt idx="8359">
                  <c:v>2.7965E-2</c:v>
                </c:pt>
                <c:pt idx="8360">
                  <c:v>2.8060000000000002E-2</c:v>
                </c:pt>
                <c:pt idx="8361">
                  <c:v>2.7955000000000001E-2</c:v>
                </c:pt>
                <c:pt idx="8362">
                  <c:v>2.8029999999999999E-2</c:v>
                </c:pt>
                <c:pt idx="8363">
                  <c:v>2.7865000000000001E-2</c:v>
                </c:pt>
                <c:pt idx="8364">
                  <c:v>2.7975E-2</c:v>
                </c:pt>
                <c:pt idx="8365">
                  <c:v>2.793E-2</c:v>
                </c:pt>
                <c:pt idx="8366">
                  <c:v>2.7984999999999999E-2</c:v>
                </c:pt>
                <c:pt idx="8367">
                  <c:v>2.7935000000000001E-2</c:v>
                </c:pt>
                <c:pt idx="8368">
                  <c:v>2.8025000000000001E-2</c:v>
                </c:pt>
                <c:pt idx="8369">
                  <c:v>2.7955000000000001E-2</c:v>
                </c:pt>
                <c:pt idx="8370">
                  <c:v>2.7910000000000001E-2</c:v>
                </c:pt>
                <c:pt idx="8371">
                  <c:v>2.7914999999999999E-2</c:v>
                </c:pt>
                <c:pt idx="8372">
                  <c:v>2.7910000000000001E-2</c:v>
                </c:pt>
                <c:pt idx="8373">
                  <c:v>2.7859999999999999E-2</c:v>
                </c:pt>
                <c:pt idx="8374">
                  <c:v>2.8000000000000001E-2</c:v>
                </c:pt>
                <c:pt idx="8375">
                  <c:v>2.7855000000000001E-2</c:v>
                </c:pt>
                <c:pt idx="8376">
                  <c:v>2.8000000000000001E-2</c:v>
                </c:pt>
                <c:pt idx="8377">
                  <c:v>2.785E-2</c:v>
                </c:pt>
                <c:pt idx="8378">
                  <c:v>2.7969999999999998E-2</c:v>
                </c:pt>
                <c:pt idx="8379">
                  <c:v>2.7984999999999999E-2</c:v>
                </c:pt>
                <c:pt idx="8380">
                  <c:v>2.7969999999999998E-2</c:v>
                </c:pt>
                <c:pt idx="8381">
                  <c:v>2.7959999999999999E-2</c:v>
                </c:pt>
                <c:pt idx="8382">
                  <c:v>2.792E-2</c:v>
                </c:pt>
                <c:pt idx="8383">
                  <c:v>2.7969999999999998E-2</c:v>
                </c:pt>
                <c:pt idx="8384">
                  <c:v>2.785E-2</c:v>
                </c:pt>
                <c:pt idx="8385">
                  <c:v>2.7914999999999999E-2</c:v>
                </c:pt>
                <c:pt idx="8386">
                  <c:v>2.7824999999999999E-2</c:v>
                </c:pt>
                <c:pt idx="8387">
                  <c:v>2.7904999999999999E-2</c:v>
                </c:pt>
                <c:pt idx="8388">
                  <c:v>2.7885E-2</c:v>
                </c:pt>
                <c:pt idx="8389">
                  <c:v>2.7910000000000001E-2</c:v>
                </c:pt>
                <c:pt idx="8390">
                  <c:v>2.7885E-2</c:v>
                </c:pt>
                <c:pt idx="8391">
                  <c:v>2.8000000000000001E-2</c:v>
                </c:pt>
                <c:pt idx="8392">
                  <c:v>2.7869999999999999E-2</c:v>
                </c:pt>
                <c:pt idx="8393">
                  <c:v>2.7910000000000001E-2</c:v>
                </c:pt>
                <c:pt idx="8394">
                  <c:v>2.7890000000000002E-2</c:v>
                </c:pt>
                <c:pt idx="8395">
                  <c:v>2.7949999999999999E-2</c:v>
                </c:pt>
                <c:pt idx="8396">
                  <c:v>2.7935000000000001E-2</c:v>
                </c:pt>
                <c:pt idx="8397">
                  <c:v>2.7890000000000002E-2</c:v>
                </c:pt>
                <c:pt idx="8398">
                  <c:v>2.7990000000000001E-2</c:v>
                </c:pt>
                <c:pt idx="8399">
                  <c:v>2.7830000000000001E-2</c:v>
                </c:pt>
                <c:pt idx="8400">
                  <c:v>2.7969999999999998E-2</c:v>
                </c:pt>
                <c:pt idx="8401">
                  <c:v>2.7734999999999999E-2</c:v>
                </c:pt>
                <c:pt idx="8402">
                  <c:v>2.7984999999999999E-2</c:v>
                </c:pt>
                <c:pt idx="8403">
                  <c:v>2.7845000000000002E-2</c:v>
                </c:pt>
                <c:pt idx="8404">
                  <c:v>2.8105000000000002E-2</c:v>
                </c:pt>
                <c:pt idx="8405">
                  <c:v>2.7900000000000001E-2</c:v>
                </c:pt>
                <c:pt idx="8406">
                  <c:v>2.8060000000000002E-2</c:v>
                </c:pt>
                <c:pt idx="8407">
                  <c:v>2.7865000000000001E-2</c:v>
                </c:pt>
                <c:pt idx="8408">
                  <c:v>2.8015000000000002E-2</c:v>
                </c:pt>
                <c:pt idx="8409">
                  <c:v>2.7935000000000001E-2</c:v>
                </c:pt>
                <c:pt idx="8410">
                  <c:v>2.8094999999999998E-2</c:v>
                </c:pt>
                <c:pt idx="8411">
                  <c:v>2.8039999999999999E-2</c:v>
                </c:pt>
                <c:pt idx="8412">
                  <c:v>2.819E-2</c:v>
                </c:pt>
                <c:pt idx="8413">
                  <c:v>2.7984999999999999E-2</c:v>
                </c:pt>
                <c:pt idx="8414">
                  <c:v>2.8029999999999999E-2</c:v>
                </c:pt>
                <c:pt idx="8415">
                  <c:v>2.8035000000000001E-2</c:v>
                </c:pt>
                <c:pt idx="8416">
                  <c:v>2.809E-2</c:v>
                </c:pt>
                <c:pt idx="8417">
                  <c:v>2.8080000000000001E-2</c:v>
                </c:pt>
                <c:pt idx="8418">
                  <c:v>2.8004999999999999E-2</c:v>
                </c:pt>
                <c:pt idx="8419">
                  <c:v>2.7935000000000001E-2</c:v>
                </c:pt>
                <c:pt idx="8420">
                  <c:v>2.7904999999999999E-2</c:v>
                </c:pt>
                <c:pt idx="8421">
                  <c:v>2.7945000000000001E-2</c:v>
                </c:pt>
                <c:pt idx="8422">
                  <c:v>2.7959999999999999E-2</c:v>
                </c:pt>
                <c:pt idx="8423">
                  <c:v>2.7990000000000001E-2</c:v>
                </c:pt>
                <c:pt idx="8424">
                  <c:v>2.8070000000000001E-2</c:v>
                </c:pt>
                <c:pt idx="8425">
                  <c:v>2.8000000000000001E-2</c:v>
                </c:pt>
                <c:pt idx="8426">
                  <c:v>2.7990000000000001E-2</c:v>
                </c:pt>
                <c:pt idx="8427">
                  <c:v>2.7924999999999998E-2</c:v>
                </c:pt>
                <c:pt idx="8428">
                  <c:v>2.7975E-2</c:v>
                </c:pt>
                <c:pt idx="8429">
                  <c:v>2.8004999999999999E-2</c:v>
                </c:pt>
                <c:pt idx="8430">
                  <c:v>2.794E-2</c:v>
                </c:pt>
                <c:pt idx="8431">
                  <c:v>2.8035000000000001E-2</c:v>
                </c:pt>
                <c:pt idx="8432">
                  <c:v>2.7969999999999998E-2</c:v>
                </c:pt>
                <c:pt idx="8433">
                  <c:v>2.7984999999999999E-2</c:v>
                </c:pt>
                <c:pt idx="8434">
                  <c:v>2.8065E-2</c:v>
                </c:pt>
                <c:pt idx="8435">
                  <c:v>2.8119999999999999E-2</c:v>
                </c:pt>
                <c:pt idx="8436">
                  <c:v>2.8150000000000001E-2</c:v>
                </c:pt>
                <c:pt idx="8437">
                  <c:v>2.7945000000000001E-2</c:v>
                </c:pt>
                <c:pt idx="8438">
                  <c:v>2.8135E-2</c:v>
                </c:pt>
                <c:pt idx="8439">
                  <c:v>2.8035000000000001E-2</c:v>
                </c:pt>
                <c:pt idx="8440">
                  <c:v>2.8225E-2</c:v>
                </c:pt>
                <c:pt idx="8441">
                  <c:v>2.7885E-2</c:v>
                </c:pt>
                <c:pt idx="8442">
                  <c:v>2.81E-2</c:v>
                </c:pt>
                <c:pt idx="8443">
                  <c:v>2.7820000000000001E-2</c:v>
                </c:pt>
                <c:pt idx="8444">
                  <c:v>2.8170000000000001E-2</c:v>
                </c:pt>
                <c:pt idx="8445">
                  <c:v>2.7885E-2</c:v>
                </c:pt>
                <c:pt idx="8446">
                  <c:v>2.819E-2</c:v>
                </c:pt>
                <c:pt idx="8447">
                  <c:v>2.802E-2</c:v>
                </c:pt>
                <c:pt idx="8448">
                  <c:v>2.8125000000000001E-2</c:v>
                </c:pt>
                <c:pt idx="8449">
                  <c:v>2.7855000000000001E-2</c:v>
                </c:pt>
                <c:pt idx="8450">
                  <c:v>2.8004999999999999E-2</c:v>
                </c:pt>
                <c:pt idx="8451">
                  <c:v>2.792E-2</c:v>
                </c:pt>
                <c:pt idx="8452">
                  <c:v>2.7984999999999999E-2</c:v>
                </c:pt>
                <c:pt idx="8453">
                  <c:v>2.7875E-2</c:v>
                </c:pt>
                <c:pt idx="8454">
                  <c:v>2.7994999999999999E-2</c:v>
                </c:pt>
                <c:pt idx="8455">
                  <c:v>2.794E-2</c:v>
                </c:pt>
                <c:pt idx="8456">
                  <c:v>2.8039999999999999E-2</c:v>
                </c:pt>
                <c:pt idx="8457">
                  <c:v>2.7914999999999999E-2</c:v>
                </c:pt>
                <c:pt idx="8458">
                  <c:v>2.8000000000000001E-2</c:v>
                </c:pt>
                <c:pt idx="8459">
                  <c:v>2.802E-2</c:v>
                </c:pt>
                <c:pt idx="8460">
                  <c:v>2.8015000000000002E-2</c:v>
                </c:pt>
                <c:pt idx="8461">
                  <c:v>2.794E-2</c:v>
                </c:pt>
                <c:pt idx="8462">
                  <c:v>2.8004999999999999E-2</c:v>
                </c:pt>
                <c:pt idx="8463">
                  <c:v>2.7879999999999999E-2</c:v>
                </c:pt>
                <c:pt idx="8464">
                  <c:v>2.8205000000000001E-2</c:v>
                </c:pt>
                <c:pt idx="8465">
                  <c:v>2.784E-2</c:v>
                </c:pt>
                <c:pt idx="8466">
                  <c:v>2.8115000000000001E-2</c:v>
                </c:pt>
                <c:pt idx="8467">
                  <c:v>2.7910000000000001E-2</c:v>
                </c:pt>
                <c:pt idx="8468">
                  <c:v>2.8125000000000001E-2</c:v>
                </c:pt>
                <c:pt idx="8469">
                  <c:v>2.7990000000000001E-2</c:v>
                </c:pt>
                <c:pt idx="8470">
                  <c:v>2.8055E-2</c:v>
                </c:pt>
                <c:pt idx="8471">
                  <c:v>2.8039999999999999E-2</c:v>
                </c:pt>
                <c:pt idx="8472">
                  <c:v>2.7904999999999999E-2</c:v>
                </c:pt>
                <c:pt idx="8473">
                  <c:v>2.802E-2</c:v>
                </c:pt>
                <c:pt idx="8474">
                  <c:v>2.8154999999999999E-2</c:v>
                </c:pt>
                <c:pt idx="8475">
                  <c:v>2.7980000000000001E-2</c:v>
                </c:pt>
                <c:pt idx="8476">
                  <c:v>2.8084999999999999E-2</c:v>
                </c:pt>
                <c:pt idx="8477">
                  <c:v>2.8025000000000001E-2</c:v>
                </c:pt>
                <c:pt idx="8478">
                  <c:v>2.8070000000000001E-2</c:v>
                </c:pt>
                <c:pt idx="8479">
                  <c:v>2.81E-2</c:v>
                </c:pt>
                <c:pt idx="8480">
                  <c:v>2.8065E-2</c:v>
                </c:pt>
                <c:pt idx="8481">
                  <c:v>2.8135E-2</c:v>
                </c:pt>
                <c:pt idx="8482">
                  <c:v>2.8055E-2</c:v>
                </c:pt>
                <c:pt idx="8483">
                  <c:v>2.8139999999999998E-2</c:v>
                </c:pt>
                <c:pt idx="8484">
                  <c:v>2.8000000000000001E-2</c:v>
                </c:pt>
                <c:pt idx="8485">
                  <c:v>2.8094999999999998E-2</c:v>
                </c:pt>
                <c:pt idx="8486">
                  <c:v>2.8195000000000001E-2</c:v>
                </c:pt>
                <c:pt idx="8487">
                  <c:v>2.8029999999999999E-2</c:v>
                </c:pt>
                <c:pt idx="8488">
                  <c:v>2.8185000000000002E-2</c:v>
                </c:pt>
                <c:pt idx="8489">
                  <c:v>2.7990000000000001E-2</c:v>
                </c:pt>
                <c:pt idx="8490">
                  <c:v>2.818E-2</c:v>
                </c:pt>
                <c:pt idx="8491">
                  <c:v>2.8060000000000002E-2</c:v>
                </c:pt>
                <c:pt idx="8492">
                  <c:v>2.8125000000000001E-2</c:v>
                </c:pt>
                <c:pt idx="8493">
                  <c:v>2.8060000000000002E-2</c:v>
                </c:pt>
                <c:pt idx="8494">
                  <c:v>2.8070000000000001E-2</c:v>
                </c:pt>
                <c:pt idx="8495">
                  <c:v>2.8004999999999999E-2</c:v>
                </c:pt>
                <c:pt idx="8496">
                  <c:v>2.8074999999999999E-2</c:v>
                </c:pt>
                <c:pt idx="8497">
                  <c:v>2.8039999999999999E-2</c:v>
                </c:pt>
                <c:pt idx="8498">
                  <c:v>2.8025000000000001E-2</c:v>
                </c:pt>
                <c:pt idx="8499">
                  <c:v>2.8049999999999999E-2</c:v>
                </c:pt>
                <c:pt idx="8500">
                  <c:v>2.8070000000000001E-2</c:v>
                </c:pt>
                <c:pt idx="8501">
                  <c:v>2.7955000000000001E-2</c:v>
                </c:pt>
                <c:pt idx="8502">
                  <c:v>2.8080000000000001E-2</c:v>
                </c:pt>
                <c:pt idx="8503">
                  <c:v>2.8015000000000002E-2</c:v>
                </c:pt>
                <c:pt idx="8504">
                  <c:v>2.8055E-2</c:v>
                </c:pt>
                <c:pt idx="8505">
                  <c:v>2.7959999999999999E-2</c:v>
                </c:pt>
                <c:pt idx="8506">
                  <c:v>2.8070000000000001E-2</c:v>
                </c:pt>
                <c:pt idx="8507">
                  <c:v>2.792E-2</c:v>
                </c:pt>
                <c:pt idx="8508">
                  <c:v>2.8045E-2</c:v>
                </c:pt>
                <c:pt idx="8509">
                  <c:v>2.8029999999999999E-2</c:v>
                </c:pt>
                <c:pt idx="8510">
                  <c:v>2.7980000000000001E-2</c:v>
                </c:pt>
                <c:pt idx="8511">
                  <c:v>2.8129999999999999E-2</c:v>
                </c:pt>
                <c:pt idx="8512">
                  <c:v>2.8084999999999999E-2</c:v>
                </c:pt>
                <c:pt idx="8513">
                  <c:v>2.8105000000000002E-2</c:v>
                </c:pt>
                <c:pt idx="8514">
                  <c:v>2.8145E-2</c:v>
                </c:pt>
                <c:pt idx="8515">
                  <c:v>2.8035000000000001E-2</c:v>
                </c:pt>
                <c:pt idx="8516">
                  <c:v>2.8004999999999999E-2</c:v>
                </c:pt>
                <c:pt idx="8517">
                  <c:v>2.8029999999999999E-2</c:v>
                </c:pt>
                <c:pt idx="8518">
                  <c:v>2.7904999999999999E-2</c:v>
                </c:pt>
                <c:pt idx="8519">
                  <c:v>2.8039999999999999E-2</c:v>
                </c:pt>
                <c:pt idx="8520">
                  <c:v>2.7994999999999999E-2</c:v>
                </c:pt>
                <c:pt idx="8521">
                  <c:v>2.8065E-2</c:v>
                </c:pt>
                <c:pt idx="8522">
                  <c:v>2.8000000000000001E-2</c:v>
                </c:pt>
                <c:pt idx="8523">
                  <c:v>2.8115000000000001E-2</c:v>
                </c:pt>
                <c:pt idx="8524">
                  <c:v>2.7959999999999999E-2</c:v>
                </c:pt>
                <c:pt idx="8525">
                  <c:v>2.8070000000000001E-2</c:v>
                </c:pt>
                <c:pt idx="8526">
                  <c:v>2.8060000000000002E-2</c:v>
                </c:pt>
                <c:pt idx="8527">
                  <c:v>2.8135E-2</c:v>
                </c:pt>
                <c:pt idx="8528">
                  <c:v>2.8105000000000002E-2</c:v>
                </c:pt>
                <c:pt idx="8529">
                  <c:v>2.8055E-2</c:v>
                </c:pt>
                <c:pt idx="8530">
                  <c:v>2.81E-2</c:v>
                </c:pt>
                <c:pt idx="8531">
                  <c:v>2.8065E-2</c:v>
                </c:pt>
                <c:pt idx="8532">
                  <c:v>2.8154999999999999E-2</c:v>
                </c:pt>
                <c:pt idx="8533">
                  <c:v>2.8135E-2</c:v>
                </c:pt>
                <c:pt idx="8534">
                  <c:v>2.8289999999999999E-2</c:v>
                </c:pt>
                <c:pt idx="8535">
                  <c:v>2.8084999999999999E-2</c:v>
                </c:pt>
                <c:pt idx="8536">
                  <c:v>2.8154999999999999E-2</c:v>
                </c:pt>
                <c:pt idx="8537">
                  <c:v>2.8119999999999999E-2</c:v>
                </c:pt>
                <c:pt idx="8538">
                  <c:v>2.818E-2</c:v>
                </c:pt>
                <c:pt idx="8539">
                  <c:v>2.81E-2</c:v>
                </c:pt>
                <c:pt idx="8540">
                  <c:v>2.8139999999999998E-2</c:v>
                </c:pt>
                <c:pt idx="8541">
                  <c:v>2.8084999999999999E-2</c:v>
                </c:pt>
                <c:pt idx="8542">
                  <c:v>2.8170000000000001E-2</c:v>
                </c:pt>
                <c:pt idx="8543">
                  <c:v>2.8080000000000001E-2</c:v>
                </c:pt>
                <c:pt idx="8544">
                  <c:v>2.8215E-2</c:v>
                </c:pt>
                <c:pt idx="8545">
                  <c:v>2.8230000000000002E-2</c:v>
                </c:pt>
                <c:pt idx="8546">
                  <c:v>2.8230000000000002E-2</c:v>
                </c:pt>
                <c:pt idx="8547">
                  <c:v>2.8330000000000001E-2</c:v>
                </c:pt>
                <c:pt idx="8548">
                  <c:v>2.8355000000000002E-2</c:v>
                </c:pt>
                <c:pt idx="8549">
                  <c:v>2.8320000000000001E-2</c:v>
                </c:pt>
                <c:pt idx="8550">
                  <c:v>2.8219999999999999E-2</c:v>
                </c:pt>
                <c:pt idx="8551">
                  <c:v>2.835E-2</c:v>
                </c:pt>
                <c:pt idx="8552">
                  <c:v>2.8334999999999999E-2</c:v>
                </c:pt>
                <c:pt idx="8553">
                  <c:v>2.8235E-2</c:v>
                </c:pt>
                <c:pt idx="8554">
                  <c:v>2.8219999999999999E-2</c:v>
                </c:pt>
                <c:pt idx="8555">
                  <c:v>2.809E-2</c:v>
                </c:pt>
                <c:pt idx="8556">
                  <c:v>2.818E-2</c:v>
                </c:pt>
                <c:pt idx="8557">
                  <c:v>2.8025000000000001E-2</c:v>
                </c:pt>
                <c:pt idx="8558">
                  <c:v>2.8195000000000001E-2</c:v>
                </c:pt>
                <c:pt idx="8559">
                  <c:v>2.8225E-2</c:v>
                </c:pt>
                <c:pt idx="8560">
                  <c:v>2.8225E-2</c:v>
                </c:pt>
                <c:pt idx="8561">
                  <c:v>2.8250000000000001E-2</c:v>
                </c:pt>
                <c:pt idx="8562">
                  <c:v>2.8164999999999999E-2</c:v>
                </c:pt>
                <c:pt idx="8563">
                  <c:v>2.8240000000000001E-2</c:v>
                </c:pt>
                <c:pt idx="8564">
                  <c:v>2.8235E-2</c:v>
                </c:pt>
                <c:pt idx="8565">
                  <c:v>2.8209999999999999E-2</c:v>
                </c:pt>
                <c:pt idx="8566">
                  <c:v>2.8129999999999999E-2</c:v>
                </c:pt>
                <c:pt idx="8567">
                  <c:v>2.8240000000000001E-2</c:v>
                </c:pt>
                <c:pt idx="8568">
                  <c:v>2.7959999999999999E-2</c:v>
                </c:pt>
                <c:pt idx="8569">
                  <c:v>2.8195000000000001E-2</c:v>
                </c:pt>
                <c:pt idx="8570">
                  <c:v>2.7969999999999998E-2</c:v>
                </c:pt>
                <c:pt idx="8571">
                  <c:v>2.8145E-2</c:v>
                </c:pt>
                <c:pt idx="8572">
                  <c:v>2.7795E-2</c:v>
                </c:pt>
                <c:pt idx="8573">
                  <c:v>2.8160000000000001E-2</c:v>
                </c:pt>
                <c:pt idx="8574">
                  <c:v>2.7859999999999999E-2</c:v>
                </c:pt>
                <c:pt idx="8575">
                  <c:v>2.8250000000000001E-2</c:v>
                </c:pt>
                <c:pt idx="8576">
                  <c:v>2.7994999999999999E-2</c:v>
                </c:pt>
                <c:pt idx="8577">
                  <c:v>2.8185000000000002E-2</c:v>
                </c:pt>
                <c:pt idx="8578">
                  <c:v>2.801E-2</c:v>
                </c:pt>
                <c:pt idx="8579">
                  <c:v>2.8195000000000001E-2</c:v>
                </c:pt>
                <c:pt idx="8580">
                  <c:v>2.8029999999999999E-2</c:v>
                </c:pt>
                <c:pt idx="8581">
                  <c:v>2.8244999999999999E-2</c:v>
                </c:pt>
                <c:pt idx="8582">
                  <c:v>2.8105000000000002E-2</c:v>
                </c:pt>
                <c:pt idx="8583">
                  <c:v>2.819E-2</c:v>
                </c:pt>
                <c:pt idx="8584">
                  <c:v>2.7955000000000001E-2</c:v>
                </c:pt>
                <c:pt idx="8585">
                  <c:v>2.8160000000000001E-2</c:v>
                </c:pt>
                <c:pt idx="8586">
                  <c:v>2.8004999999999999E-2</c:v>
                </c:pt>
                <c:pt idx="8587">
                  <c:v>2.8125000000000001E-2</c:v>
                </c:pt>
                <c:pt idx="8588">
                  <c:v>2.7935000000000001E-2</c:v>
                </c:pt>
                <c:pt idx="8589">
                  <c:v>2.8219999999999999E-2</c:v>
                </c:pt>
                <c:pt idx="8590">
                  <c:v>2.7984999999999999E-2</c:v>
                </c:pt>
                <c:pt idx="8591">
                  <c:v>2.8205000000000001E-2</c:v>
                </c:pt>
                <c:pt idx="8592">
                  <c:v>2.81E-2</c:v>
                </c:pt>
                <c:pt idx="8593">
                  <c:v>2.8244999999999999E-2</c:v>
                </c:pt>
                <c:pt idx="8594">
                  <c:v>2.8065E-2</c:v>
                </c:pt>
                <c:pt idx="8595">
                  <c:v>2.8275000000000002E-2</c:v>
                </c:pt>
                <c:pt idx="8596">
                  <c:v>2.7869999999999999E-2</c:v>
                </c:pt>
                <c:pt idx="8597">
                  <c:v>2.8174999999999999E-2</c:v>
                </c:pt>
                <c:pt idx="8598">
                  <c:v>2.7865000000000001E-2</c:v>
                </c:pt>
                <c:pt idx="8599">
                  <c:v>2.8139999999999998E-2</c:v>
                </c:pt>
                <c:pt idx="8600">
                  <c:v>2.7855000000000001E-2</c:v>
                </c:pt>
                <c:pt idx="8601">
                  <c:v>2.8209999999999999E-2</c:v>
                </c:pt>
                <c:pt idx="8602">
                  <c:v>2.801E-2</c:v>
                </c:pt>
                <c:pt idx="8603">
                  <c:v>2.811E-2</c:v>
                </c:pt>
                <c:pt idx="8604">
                  <c:v>2.8060000000000002E-2</c:v>
                </c:pt>
                <c:pt idx="8605">
                  <c:v>2.8285000000000001E-2</c:v>
                </c:pt>
                <c:pt idx="8606">
                  <c:v>2.8035000000000001E-2</c:v>
                </c:pt>
                <c:pt idx="8607">
                  <c:v>2.8119999999999999E-2</c:v>
                </c:pt>
                <c:pt idx="8608">
                  <c:v>2.8070000000000001E-2</c:v>
                </c:pt>
                <c:pt idx="8609">
                  <c:v>2.8170000000000001E-2</c:v>
                </c:pt>
                <c:pt idx="8610">
                  <c:v>2.8045E-2</c:v>
                </c:pt>
                <c:pt idx="8611">
                  <c:v>2.8230000000000002E-2</c:v>
                </c:pt>
                <c:pt idx="8612">
                  <c:v>2.8080000000000001E-2</c:v>
                </c:pt>
                <c:pt idx="8613">
                  <c:v>2.836E-2</c:v>
                </c:pt>
                <c:pt idx="8614">
                  <c:v>2.8125000000000001E-2</c:v>
                </c:pt>
                <c:pt idx="8615">
                  <c:v>2.827E-2</c:v>
                </c:pt>
                <c:pt idx="8616">
                  <c:v>2.8039999999999999E-2</c:v>
                </c:pt>
                <c:pt idx="8617">
                  <c:v>2.8289999999999999E-2</c:v>
                </c:pt>
                <c:pt idx="8618">
                  <c:v>2.8125000000000001E-2</c:v>
                </c:pt>
                <c:pt idx="8619">
                  <c:v>2.818E-2</c:v>
                </c:pt>
                <c:pt idx="8620">
                  <c:v>2.8080000000000001E-2</c:v>
                </c:pt>
                <c:pt idx="8621">
                  <c:v>2.8170000000000001E-2</c:v>
                </c:pt>
                <c:pt idx="8622">
                  <c:v>2.8080000000000001E-2</c:v>
                </c:pt>
                <c:pt idx="8623">
                  <c:v>2.8215E-2</c:v>
                </c:pt>
                <c:pt idx="8624">
                  <c:v>2.811E-2</c:v>
                </c:pt>
                <c:pt idx="8625">
                  <c:v>2.8170000000000001E-2</c:v>
                </c:pt>
                <c:pt idx="8626">
                  <c:v>2.8139999999999998E-2</c:v>
                </c:pt>
                <c:pt idx="8627">
                  <c:v>2.8305E-2</c:v>
                </c:pt>
                <c:pt idx="8628">
                  <c:v>2.8240000000000001E-2</c:v>
                </c:pt>
                <c:pt idx="8629">
                  <c:v>2.8400000000000002E-2</c:v>
                </c:pt>
                <c:pt idx="8630">
                  <c:v>2.8215E-2</c:v>
                </c:pt>
                <c:pt idx="8631">
                  <c:v>2.8375000000000001E-2</c:v>
                </c:pt>
                <c:pt idx="8632">
                  <c:v>2.828E-2</c:v>
                </c:pt>
                <c:pt idx="8633">
                  <c:v>2.8289999999999999E-2</c:v>
                </c:pt>
                <c:pt idx="8634">
                  <c:v>2.8205000000000001E-2</c:v>
                </c:pt>
                <c:pt idx="8635">
                  <c:v>2.8299999999999999E-2</c:v>
                </c:pt>
                <c:pt idx="8636">
                  <c:v>2.8215E-2</c:v>
                </c:pt>
                <c:pt idx="8637">
                  <c:v>2.8240000000000001E-2</c:v>
                </c:pt>
                <c:pt idx="8638">
                  <c:v>2.8195000000000001E-2</c:v>
                </c:pt>
                <c:pt idx="8639">
                  <c:v>2.8135E-2</c:v>
                </c:pt>
                <c:pt idx="8640">
                  <c:v>2.8240000000000001E-2</c:v>
                </c:pt>
                <c:pt idx="8641">
                  <c:v>2.826E-2</c:v>
                </c:pt>
                <c:pt idx="8642">
                  <c:v>2.8205000000000001E-2</c:v>
                </c:pt>
                <c:pt idx="8643">
                  <c:v>2.8195000000000001E-2</c:v>
                </c:pt>
                <c:pt idx="8644">
                  <c:v>2.8164999999999999E-2</c:v>
                </c:pt>
                <c:pt idx="8645">
                  <c:v>2.8295000000000001E-2</c:v>
                </c:pt>
                <c:pt idx="8646">
                  <c:v>2.819E-2</c:v>
                </c:pt>
                <c:pt idx="8647">
                  <c:v>2.8355000000000002E-2</c:v>
                </c:pt>
                <c:pt idx="8648">
                  <c:v>2.8199999999999999E-2</c:v>
                </c:pt>
                <c:pt idx="8649">
                  <c:v>2.8285000000000001E-2</c:v>
                </c:pt>
                <c:pt idx="8650">
                  <c:v>2.8305E-2</c:v>
                </c:pt>
                <c:pt idx="8651">
                  <c:v>2.8400000000000002E-2</c:v>
                </c:pt>
                <c:pt idx="8652">
                  <c:v>2.8264999999999998E-2</c:v>
                </c:pt>
                <c:pt idx="8653">
                  <c:v>2.8334999999999999E-2</c:v>
                </c:pt>
                <c:pt idx="8654">
                  <c:v>2.8315E-2</c:v>
                </c:pt>
                <c:pt idx="8655">
                  <c:v>2.8254999999999999E-2</c:v>
                </c:pt>
                <c:pt idx="8656">
                  <c:v>2.8334999999999999E-2</c:v>
                </c:pt>
                <c:pt idx="8657">
                  <c:v>2.8355000000000002E-2</c:v>
                </c:pt>
                <c:pt idx="8658">
                  <c:v>2.8324999999999999E-2</c:v>
                </c:pt>
                <c:pt idx="8659">
                  <c:v>2.827E-2</c:v>
                </c:pt>
                <c:pt idx="8660">
                  <c:v>2.826E-2</c:v>
                </c:pt>
                <c:pt idx="8661">
                  <c:v>2.836E-2</c:v>
                </c:pt>
                <c:pt idx="8662">
                  <c:v>2.8235E-2</c:v>
                </c:pt>
                <c:pt idx="8663">
                  <c:v>2.8369999999999999E-2</c:v>
                </c:pt>
                <c:pt idx="8664">
                  <c:v>2.8275000000000002E-2</c:v>
                </c:pt>
                <c:pt idx="8665">
                  <c:v>2.8215E-2</c:v>
                </c:pt>
                <c:pt idx="8666">
                  <c:v>2.8244999999999999E-2</c:v>
                </c:pt>
                <c:pt idx="8667">
                  <c:v>2.8195000000000001E-2</c:v>
                </c:pt>
                <c:pt idx="8668">
                  <c:v>2.8315E-2</c:v>
                </c:pt>
                <c:pt idx="8669">
                  <c:v>2.809E-2</c:v>
                </c:pt>
                <c:pt idx="8670">
                  <c:v>2.8410000000000001E-2</c:v>
                </c:pt>
                <c:pt idx="8671">
                  <c:v>2.8065E-2</c:v>
                </c:pt>
                <c:pt idx="8672">
                  <c:v>2.827E-2</c:v>
                </c:pt>
                <c:pt idx="8673">
                  <c:v>2.8164999999999999E-2</c:v>
                </c:pt>
                <c:pt idx="8674">
                  <c:v>2.8365000000000001E-2</c:v>
                </c:pt>
                <c:pt idx="8675">
                  <c:v>2.8299999999999999E-2</c:v>
                </c:pt>
                <c:pt idx="8676">
                  <c:v>2.8355000000000002E-2</c:v>
                </c:pt>
                <c:pt idx="8677">
                  <c:v>2.8355000000000002E-2</c:v>
                </c:pt>
                <c:pt idx="8678">
                  <c:v>2.8424999999999999E-2</c:v>
                </c:pt>
                <c:pt idx="8679">
                  <c:v>2.828E-2</c:v>
                </c:pt>
                <c:pt idx="8680">
                  <c:v>2.8309999999999998E-2</c:v>
                </c:pt>
                <c:pt idx="8681">
                  <c:v>2.8225E-2</c:v>
                </c:pt>
                <c:pt idx="8682">
                  <c:v>2.836E-2</c:v>
                </c:pt>
                <c:pt idx="8683">
                  <c:v>2.8235E-2</c:v>
                </c:pt>
                <c:pt idx="8684">
                  <c:v>2.836E-2</c:v>
                </c:pt>
                <c:pt idx="8685">
                  <c:v>2.827E-2</c:v>
                </c:pt>
                <c:pt idx="8686">
                  <c:v>2.8344999999999999E-2</c:v>
                </c:pt>
                <c:pt idx="8687">
                  <c:v>2.8285000000000001E-2</c:v>
                </c:pt>
                <c:pt idx="8688">
                  <c:v>2.8315E-2</c:v>
                </c:pt>
                <c:pt idx="8689">
                  <c:v>2.819E-2</c:v>
                </c:pt>
                <c:pt idx="8690">
                  <c:v>2.8334999999999999E-2</c:v>
                </c:pt>
                <c:pt idx="8691">
                  <c:v>2.8275000000000002E-2</c:v>
                </c:pt>
                <c:pt idx="8692">
                  <c:v>2.8285000000000001E-2</c:v>
                </c:pt>
                <c:pt idx="8693">
                  <c:v>2.8195000000000001E-2</c:v>
                </c:pt>
                <c:pt idx="8694">
                  <c:v>2.8235E-2</c:v>
                </c:pt>
                <c:pt idx="8695">
                  <c:v>2.8330000000000001E-2</c:v>
                </c:pt>
                <c:pt idx="8696">
                  <c:v>2.8230000000000002E-2</c:v>
                </c:pt>
                <c:pt idx="8697">
                  <c:v>2.819E-2</c:v>
                </c:pt>
                <c:pt idx="8698">
                  <c:v>2.8275000000000002E-2</c:v>
                </c:pt>
                <c:pt idx="8699">
                  <c:v>2.8320000000000001E-2</c:v>
                </c:pt>
                <c:pt idx="8700">
                  <c:v>2.8230000000000002E-2</c:v>
                </c:pt>
                <c:pt idx="8701">
                  <c:v>2.8405E-2</c:v>
                </c:pt>
                <c:pt idx="8702">
                  <c:v>2.8139999999999998E-2</c:v>
                </c:pt>
                <c:pt idx="8703">
                  <c:v>2.844E-2</c:v>
                </c:pt>
                <c:pt idx="8704">
                  <c:v>2.8299999999999999E-2</c:v>
                </c:pt>
                <c:pt idx="8705">
                  <c:v>2.8264999999999998E-2</c:v>
                </c:pt>
                <c:pt idx="8706">
                  <c:v>2.8185000000000002E-2</c:v>
                </c:pt>
                <c:pt idx="8707">
                  <c:v>2.8344999999999999E-2</c:v>
                </c:pt>
                <c:pt idx="8708">
                  <c:v>2.8199999999999999E-2</c:v>
                </c:pt>
                <c:pt idx="8709">
                  <c:v>2.8375000000000001E-2</c:v>
                </c:pt>
                <c:pt idx="8710">
                  <c:v>2.8240000000000001E-2</c:v>
                </c:pt>
                <c:pt idx="8711">
                  <c:v>2.8379999999999999E-2</c:v>
                </c:pt>
                <c:pt idx="8712">
                  <c:v>2.8219999999999999E-2</c:v>
                </c:pt>
                <c:pt idx="8713">
                  <c:v>2.8504999999999999E-2</c:v>
                </c:pt>
                <c:pt idx="8714">
                  <c:v>2.827E-2</c:v>
                </c:pt>
                <c:pt idx="8715">
                  <c:v>2.8410000000000001E-2</c:v>
                </c:pt>
                <c:pt idx="8716">
                  <c:v>2.8215E-2</c:v>
                </c:pt>
                <c:pt idx="8717">
                  <c:v>2.8334999999999999E-2</c:v>
                </c:pt>
                <c:pt idx="8718">
                  <c:v>2.8150000000000001E-2</c:v>
                </c:pt>
                <c:pt idx="8719">
                  <c:v>2.8324999999999999E-2</c:v>
                </c:pt>
                <c:pt idx="8720">
                  <c:v>2.8199999999999999E-2</c:v>
                </c:pt>
                <c:pt idx="8721">
                  <c:v>2.8379999999999999E-2</c:v>
                </c:pt>
                <c:pt idx="8722">
                  <c:v>2.826E-2</c:v>
                </c:pt>
                <c:pt idx="8723">
                  <c:v>2.8330000000000001E-2</c:v>
                </c:pt>
                <c:pt idx="8724">
                  <c:v>2.8289999999999999E-2</c:v>
                </c:pt>
                <c:pt idx="8725">
                  <c:v>2.8324999999999999E-2</c:v>
                </c:pt>
                <c:pt idx="8726">
                  <c:v>2.8250000000000001E-2</c:v>
                </c:pt>
                <c:pt idx="8727">
                  <c:v>2.8494999999999999E-2</c:v>
                </c:pt>
                <c:pt idx="8728">
                  <c:v>2.8365000000000001E-2</c:v>
                </c:pt>
                <c:pt idx="8729">
                  <c:v>2.8459999999999999E-2</c:v>
                </c:pt>
                <c:pt idx="8730">
                  <c:v>2.8375000000000001E-2</c:v>
                </c:pt>
                <c:pt idx="8731">
                  <c:v>2.845E-2</c:v>
                </c:pt>
                <c:pt idx="8732">
                  <c:v>2.8355000000000002E-2</c:v>
                </c:pt>
                <c:pt idx="8733">
                  <c:v>2.8414999999999999E-2</c:v>
                </c:pt>
                <c:pt idx="8734">
                  <c:v>2.8344999999999999E-2</c:v>
                </c:pt>
                <c:pt idx="8735">
                  <c:v>2.8414999999999999E-2</c:v>
                </c:pt>
                <c:pt idx="8736">
                  <c:v>2.8334999999999999E-2</c:v>
                </c:pt>
                <c:pt idx="8737">
                  <c:v>2.8465000000000001E-2</c:v>
                </c:pt>
                <c:pt idx="8738">
                  <c:v>2.8305E-2</c:v>
                </c:pt>
                <c:pt idx="8739">
                  <c:v>2.8365000000000001E-2</c:v>
                </c:pt>
                <c:pt idx="8740">
                  <c:v>2.8309999999999998E-2</c:v>
                </c:pt>
                <c:pt idx="8741">
                  <c:v>2.8490000000000001E-2</c:v>
                </c:pt>
                <c:pt idx="8742">
                  <c:v>2.8330000000000001E-2</c:v>
                </c:pt>
                <c:pt idx="8743">
                  <c:v>2.8510000000000001E-2</c:v>
                </c:pt>
                <c:pt idx="8744">
                  <c:v>2.8420000000000001E-2</c:v>
                </c:pt>
                <c:pt idx="8745">
                  <c:v>2.8434999999999998E-2</c:v>
                </c:pt>
                <c:pt idx="8746">
                  <c:v>2.8320000000000001E-2</c:v>
                </c:pt>
                <c:pt idx="8747">
                  <c:v>2.8514999999999999E-2</c:v>
                </c:pt>
                <c:pt idx="8748">
                  <c:v>2.8400000000000002E-2</c:v>
                </c:pt>
                <c:pt idx="8749">
                  <c:v>2.853E-2</c:v>
                </c:pt>
                <c:pt idx="8750">
                  <c:v>2.8385000000000001E-2</c:v>
                </c:pt>
                <c:pt idx="8751">
                  <c:v>2.8494999999999999E-2</c:v>
                </c:pt>
                <c:pt idx="8752">
                  <c:v>2.8355000000000002E-2</c:v>
                </c:pt>
                <c:pt idx="8753">
                  <c:v>2.8570000000000002E-2</c:v>
                </c:pt>
                <c:pt idx="8754">
                  <c:v>2.8340000000000001E-2</c:v>
                </c:pt>
                <c:pt idx="8755">
                  <c:v>2.8469999999999999E-2</c:v>
                </c:pt>
                <c:pt idx="8756">
                  <c:v>2.827E-2</c:v>
                </c:pt>
                <c:pt idx="8757">
                  <c:v>2.8469999999999999E-2</c:v>
                </c:pt>
                <c:pt idx="8758">
                  <c:v>2.835E-2</c:v>
                </c:pt>
                <c:pt idx="8759">
                  <c:v>2.8590000000000001E-2</c:v>
                </c:pt>
                <c:pt idx="8760">
                  <c:v>2.8395E-2</c:v>
                </c:pt>
                <c:pt idx="8761">
                  <c:v>2.8625000000000001E-2</c:v>
                </c:pt>
                <c:pt idx="8762">
                  <c:v>2.8250000000000001E-2</c:v>
                </c:pt>
                <c:pt idx="8763">
                  <c:v>2.8524999999999998E-2</c:v>
                </c:pt>
                <c:pt idx="8764">
                  <c:v>2.8369999999999999E-2</c:v>
                </c:pt>
                <c:pt idx="8765">
                  <c:v>2.843E-2</c:v>
                </c:pt>
                <c:pt idx="8766">
                  <c:v>2.8330000000000001E-2</c:v>
                </c:pt>
                <c:pt idx="8767">
                  <c:v>2.8479999999999998E-2</c:v>
                </c:pt>
                <c:pt idx="8768">
                  <c:v>2.8400000000000002E-2</c:v>
                </c:pt>
                <c:pt idx="8769">
                  <c:v>2.8414999999999999E-2</c:v>
                </c:pt>
                <c:pt idx="8770">
                  <c:v>2.8264999999999998E-2</c:v>
                </c:pt>
                <c:pt idx="8771">
                  <c:v>2.8524999999999998E-2</c:v>
                </c:pt>
                <c:pt idx="8772">
                  <c:v>2.8405E-2</c:v>
                </c:pt>
                <c:pt idx="8773">
                  <c:v>2.8334999999999999E-2</c:v>
                </c:pt>
                <c:pt idx="8774">
                  <c:v>2.8385000000000001E-2</c:v>
                </c:pt>
                <c:pt idx="8775">
                  <c:v>2.8385000000000001E-2</c:v>
                </c:pt>
                <c:pt idx="8776">
                  <c:v>2.8375000000000001E-2</c:v>
                </c:pt>
                <c:pt idx="8777">
                  <c:v>2.835E-2</c:v>
                </c:pt>
                <c:pt idx="8778">
                  <c:v>2.8320000000000001E-2</c:v>
                </c:pt>
                <c:pt idx="8779">
                  <c:v>2.8320000000000001E-2</c:v>
                </c:pt>
                <c:pt idx="8780">
                  <c:v>2.8340000000000001E-2</c:v>
                </c:pt>
                <c:pt idx="8781">
                  <c:v>2.8424999999999999E-2</c:v>
                </c:pt>
                <c:pt idx="8782">
                  <c:v>2.8275000000000002E-2</c:v>
                </c:pt>
                <c:pt idx="8783">
                  <c:v>2.8459999999999999E-2</c:v>
                </c:pt>
                <c:pt idx="8784">
                  <c:v>2.8240000000000001E-2</c:v>
                </c:pt>
                <c:pt idx="8785">
                  <c:v>2.8549999999999999E-2</c:v>
                </c:pt>
                <c:pt idx="8786">
                  <c:v>2.8405E-2</c:v>
                </c:pt>
                <c:pt idx="8787">
                  <c:v>2.8445000000000002E-2</c:v>
                </c:pt>
                <c:pt idx="8788">
                  <c:v>2.836E-2</c:v>
                </c:pt>
                <c:pt idx="8789">
                  <c:v>2.8369999999999999E-2</c:v>
                </c:pt>
                <c:pt idx="8790">
                  <c:v>2.8514999999999999E-2</c:v>
                </c:pt>
                <c:pt idx="8791">
                  <c:v>2.8405E-2</c:v>
                </c:pt>
                <c:pt idx="8792">
                  <c:v>2.8524999999999998E-2</c:v>
                </c:pt>
                <c:pt idx="8793">
                  <c:v>2.8410000000000001E-2</c:v>
                </c:pt>
                <c:pt idx="8794">
                  <c:v>2.8500000000000001E-2</c:v>
                </c:pt>
                <c:pt idx="8795">
                  <c:v>2.8385000000000001E-2</c:v>
                </c:pt>
                <c:pt idx="8796">
                  <c:v>2.8490000000000001E-2</c:v>
                </c:pt>
                <c:pt idx="8797">
                  <c:v>2.8410000000000001E-2</c:v>
                </c:pt>
                <c:pt idx="8798">
                  <c:v>2.8424999999999999E-2</c:v>
                </c:pt>
                <c:pt idx="8799">
                  <c:v>2.8434999999999998E-2</c:v>
                </c:pt>
                <c:pt idx="8800">
                  <c:v>2.8424999999999999E-2</c:v>
                </c:pt>
                <c:pt idx="8801">
                  <c:v>2.8375000000000001E-2</c:v>
                </c:pt>
                <c:pt idx="8802">
                  <c:v>2.8455000000000001E-2</c:v>
                </c:pt>
                <c:pt idx="8803">
                  <c:v>2.8369999999999999E-2</c:v>
                </c:pt>
                <c:pt idx="8804">
                  <c:v>2.845E-2</c:v>
                </c:pt>
                <c:pt idx="8805">
                  <c:v>2.8485E-2</c:v>
                </c:pt>
                <c:pt idx="8806">
                  <c:v>2.8424999999999999E-2</c:v>
                </c:pt>
                <c:pt idx="8807">
                  <c:v>2.8490000000000001E-2</c:v>
                </c:pt>
                <c:pt idx="8808">
                  <c:v>2.8555000000000001E-2</c:v>
                </c:pt>
                <c:pt idx="8809">
                  <c:v>2.8465000000000001E-2</c:v>
                </c:pt>
                <c:pt idx="8810">
                  <c:v>2.8420000000000001E-2</c:v>
                </c:pt>
                <c:pt idx="8811">
                  <c:v>2.8465000000000001E-2</c:v>
                </c:pt>
                <c:pt idx="8812">
                  <c:v>2.8369999999999999E-2</c:v>
                </c:pt>
                <c:pt idx="8813">
                  <c:v>2.8410000000000001E-2</c:v>
                </c:pt>
                <c:pt idx="8814">
                  <c:v>2.843E-2</c:v>
                </c:pt>
                <c:pt idx="8815">
                  <c:v>2.8405E-2</c:v>
                </c:pt>
                <c:pt idx="8816">
                  <c:v>2.8545000000000001E-2</c:v>
                </c:pt>
                <c:pt idx="8817">
                  <c:v>2.8504999999999999E-2</c:v>
                </c:pt>
                <c:pt idx="8818">
                  <c:v>2.8549999999999999E-2</c:v>
                </c:pt>
                <c:pt idx="8819">
                  <c:v>2.8475E-2</c:v>
                </c:pt>
                <c:pt idx="8820">
                  <c:v>2.8594999999999999E-2</c:v>
                </c:pt>
                <c:pt idx="8821">
                  <c:v>2.8490000000000001E-2</c:v>
                </c:pt>
                <c:pt idx="8822">
                  <c:v>2.8479999999999998E-2</c:v>
                </c:pt>
                <c:pt idx="8823">
                  <c:v>2.8555000000000001E-2</c:v>
                </c:pt>
                <c:pt idx="8824">
                  <c:v>2.8545000000000001E-2</c:v>
                </c:pt>
                <c:pt idx="8825">
                  <c:v>2.8369999999999999E-2</c:v>
                </c:pt>
                <c:pt idx="8826">
                  <c:v>2.861E-2</c:v>
                </c:pt>
                <c:pt idx="8827">
                  <c:v>2.843E-2</c:v>
                </c:pt>
                <c:pt idx="8828">
                  <c:v>2.8535000000000001E-2</c:v>
                </c:pt>
                <c:pt idx="8829">
                  <c:v>2.8414999999999999E-2</c:v>
                </c:pt>
                <c:pt idx="8830">
                  <c:v>2.8549999999999999E-2</c:v>
                </c:pt>
                <c:pt idx="8831">
                  <c:v>2.852E-2</c:v>
                </c:pt>
                <c:pt idx="8832">
                  <c:v>2.8639999999999999E-2</c:v>
                </c:pt>
                <c:pt idx="8833">
                  <c:v>2.8570000000000002E-2</c:v>
                </c:pt>
                <c:pt idx="8834">
                  <c:v>2.8625000000000001E-2</c:v>
                </c:pt>
                <c:pt idx="8835">
                  <c:v>2.8465000000000001E-2</c:v>
                </c:pt>
                <c:pt idx="8836">
                  <c:v>2.8604999999999998E-2</c:v>
                </c:pt>
                <c:pt idx="8837">
                  <c:v>2.8549999999999999E-2</c:v>
                </c:pt>
                <c:pt idx="8838">
                  <c:v>2.8604999999999998E-2</c:v>
                </c:pt>
                <c:pt idx="8839">
                  <c:v>2.853E-2</c:v>
                </c:pt>
                <c:pt idx="8840">
                  <c:v>2.8524999999999998E-2</c:v>
                </c:pt>
                <c:pt idx="8841">
                  <c:v>2.8479999999999998E-2</c:v>
                </c:pt>
                <c:pt idx="8842">
                  <c:v>2.8580000000000001E-2</c:v>
                </c:pt>
                <c:pt idx="8843">
                  <c:v>2.853E-2</c:v>
                </c:pt>
                <c:pt idx="8844">
                  <c:v>2.8539999999999999E-2</c:v>
                </c:pt>
                <c:pt idx="8845">
                  <c:v>2.8635000000000001E-2</c:v>
                </c:pt>
                <c:pt idx="8846">
                  <c:v>2.8510000000000001E-2</c:v>
                </c:pt>
                <c:pt idx="8847">
                  <c:v>2.8539999999999999E-2</c:v>
                </c:pt>
                <c:pt idx="8848">
                  <c:v>2.8469999999999999E-2</c:v>
                </c:pt>
                <c:pt idx="8849">
                  <c:v>2.8575E-2</c:v>
                </c:pt>
                <c:pt idx="8850">
                  <c:v>2.8494999999999999E-2</c:v>
                </c:pt>
                <c:pt idx="8851">
                  <c:v>2.8490000000000001E-2</c:v>
                </c:pt>
                <c:pt idx="8852">
                  <c:v>2.8494999999999999E-2</c:v>
                </c:pt>
                <c:pt idx="8853">
                  <c:v>2.8570000000000002E-2</c:v>
                </c:pt>
                <c:pt idx="8854">
                  <c:v>2.8549999999999999E-2</c:v>
                </c:pt>
                <c:pt idx="8855">
                  <c:v>2.86E-2</c:v>
                </c:pt>
                <c:pt idx="8856">
                  <c:v>2.8494999999999999E-2</c:v>
                </c:pt>
                <c:pt idx="8857">
                  <c:v>2.8494999999999999E-2</c:v>
                </c:pt>
                <c:pt idx="8858">
                  <c:v>2.8514999999999999E-2</c:v>
                </c:pt>
                <c:pt idx="8859">
                  <c:v>2.845E-2</c:v>
                </c:pt>
                <c:pt idx="8860">
                  <c:v>2.8524999999999998E-2</c:v>
                </c:pt>
                <c:pt idx="8861">
                  <c:v>2.8475E-2</c:v>
                </c:pt>
                <c:pt idx="8862">
                  <c:v>2.8535000000000001E-2</c:v>
                </c:pt>
                <c:pt idx="8863">
                  <c:v>2.8490000000000001E-2</c:v>
                </c:pt>
                <c:pt idx="8864">
                  <c:v>2.8559999999999999E-2</c:v>
                </c:pt>
                <c:pt idx="8865">
                  <c:v>2.8580000000000001E-2</c:v>
                </c:pt>
                <c:pt idx="8866">
                  <c:v>2.8459999999999999E-2</c:v>
                </c:pt>
                <c:pt idx="8867">
                  <c:v>2.8590000000000001E-2</c:v>
                </c:pt>
                <c:pt idx="8868">
                  <c:v>2.86E-2</c:v>
                </c:pt>
                <c:pt idx="8869">
                  <c:v>2.8625000000000001E-2</c:v>
                </c:pt>
                <c:pt idx="8870">
                  <c:v>2.86E-2</c:v>
                </c:pt>
                <c:pt idx="8871">
                  <c:v>2.862E-2</c:v>
                </c:pt>
                <c:pt idx="8872">
                  <c:v>2.852E-2</c:v>
                </c:pt>
                <c:pt idx="8873">
                  <c:v>2.8750000000000001E-2</c:v>
                </c:pt>
                <c:pt idx="8874">
                  <c:v>2.8539999999999999E-2</c:v>
                </c:pt>
                <c:pt idx="8875">
                  <c:v>2.8725000000000001E-2</c:v>
                </c:pt>
                <c:pt idx="8876">
                  <c:v>2.8590000000000001E-2</c:v>
                </c:pt>
                <c:pt idx="8877">
                  <c:v>2.877E-2</c:v>
                </c:pt>
                <c:pt idx="8878">
                  <c:v>2.8565E-2</c:v>
                </c:pt>
                <c:pt idx="8879">
                  <c:v>2.8764999999999999E-2</c:v>
                </c:pt>
                <c:pt idx="8880">
                  <c:v>2.8715000000000001E-2</c:v>
                </c:pt>
                <c:pt idx="8881">
                  <c:v>2.862E-2</c:v>
                </c:pt>
                <c:pt idx="8882">
                  <c:v>2.8545000000000001E-2</c:v>
                </c:pt>
                <c:pt idx="8883">
                  <c:v>2.8655E-2</c:v>
                </c:pt>
                <c:pt idx="8884">
                  <c:v>2.8625000000000001E-2</c:v>
                </c:pt>
                <c:pt idx="8885">
                  <c:v>2.8740000000000002E-2</c:v>
                </c:pt>
                <c:pt idx="8886">
                  <c:v>2.8584999999999999E-2</c:v>
                </c:pt>
                <c:pt idx="8887">
                  <c:v>2.877E-2</c:v>
                </c:pt>
                <c:pt idx="8888">
                  <c:v>2.861E-2</c:v>
                </c:pt>
                <c:pt idx="8889">
                  <c:v>2.8819999999999998E-2</c:v>
                </c:pt>
                <c:pt idx="8890">
                  <c:v>2.8469999999999999E-2</c:v>
                </c:pt>
                <c:pt idx="8891">
                  <c:v>2.8715000000000001E-2</c:v>
                </c:pt>
                <c:pt idx="8892">
                  <c:v>2.8715000000000001E-2</c:v>
                </c:pt>
                <c:pt idx="8893">
                  <c:v>2.8680000000000001E-2</c:v>
                </c:pt>
                <c:pt idx="8894">
                  <c:v>2.8635000000000001E-2</c:v>
                </c:pt>
                <c:pt idx="8895">
                  <c:v>2.861E-2</c:v>
                </c:pt>
                <c:pt idx="8896">
                  <c:v>2.8660000000000001E-2</c:v>
                </c:pt>
                <c:pt idx="8897">
                  <c:v>2.8575E-2</c:v>
                </c:pt>
                <c:pt idx="8898">
                  <c:v>2.8729999999999999E-2</c:v>
                </c:pt>
                <c:pt idx="8899">
                  <c:v>2.86E-2</c:v>
                </c:pt>
                <c:pt idx="8900">
                  <c:v>2.8735E-2</c:v>
                </c:pt>
                <c:pt idx="8901">
                  <c:v>2.8660000000000001E-2</c:v>
                </c:pt>
                <c:pt idx="8902">
                  <c:v>2.878E-2</c:v>
                </c:pt>
                <c:pt idx="8903">
                  <c:v>2.8684999999999999E-2</c:v>
                </c:pt>
                <c:pt idx="8904">
                  <c:v>2.8764999999999999E-2</c:v>
                </c:pt>
                <c:pt idx="8905">
                  <c:v>2.8660000000000001E-2</c:v>
                </c:pt>
                <c:pt idx="8906">
                  <c:v>2.8750000000000001E-2</c:v>
                </c:pt>
                <c:pt idx="8907">
                  <c:v>2.861E-2</c:v>
                </c:pt>
                <c:pt idx="8908">
                  <c:v>2.8719999999999999E-2</c:v>
                </c:pt>
                <c:pt idx="8909">
                  <c:v>2.8604999999999998E-2</c:v>
                </c:pt>
                <c:pt idx="8910">
                  <c:v>2.8649999999999998E-2</c:v>
                </c:pt>
                <c:pt idx="8911">
                  <c:v>2.87E-2</c:v>
                </c:pt>
                <c:pt idx="8912">
                  <c:v>2.8625000000000001E-2</c:v>
                </c:pt>
                <c:pt idx="8913">
                  <c:v>2.8655E-2</c:v>
                </c:pt>
                <c:pt idx="8914">
                  <c:v>2.8745E-2</c:v>
                </c:pt>
                <c:pt idx="8915">
                  <c:v>2.8729999999999999E-2</c:v>
                </c:pt>
                <c:pt idx="8916">
                  <c:v>2.8665E-2</c:v>
                </c:pt>
                <c:pt idx="8917">
                  <c:v>2.8709999999999999E-2</c:v>
                </c:pt>
                <c:pt idx="8918">
                  <c:v>2.852E-2</c:v>
                </c:pt>
                <c:pt idx="8919">
                  <c:v>2.8715000000000001E-2</c:v>
                </c:pt>
                <c:pt idx="8920">
                  <c:v>2.8715000000000001E-2</c:v>
                </c:pt>
                <c:pt idx="8921">
                  <c:v>2.8670000000000001E-2</c:v>
                </c:pt>
                <c:pt idx="8922">
                  <c:v>2.8715000000000001E-2</c:v>
                </c:pt>
                <c:pt idx="8923">
                  <c:v>2.8709999999999999E-2</c:v>
                </c:pt>
                <c:pt idx="8924">
                  <c:v>2.87E-2</c:v>
                </c:pt>
                <c:pt idx="8925">
                  <c:v>2.8854999999999999E-2</c:v>
                </c:pt>
                <c:pt idx="8926">
                  <c:v>2.8649999999999998E-2</c:v>
                </c:pt>
                <c:pt idx="8927">
                  <c:v>2.8754999999999999E-2</c:v>
                </c:pt>
                <c:pt idx="8928">
                  <c:v>2.86E-2</c:v>
                </c:pt>
                <c:pt idx="8929">
                  <c:v>2.8680000000000001E-2</c:v>
                </c:pt>
                <c:pt idx="8930">
                  <c:v>2.8729999999999999E-2</c:v>
                </c:pt>
                <c:pt idx="8931">
                  <c:v>2.8740000000000002E-2</c:v>
                </c:pt>
                <c:pt idx="8932">
                  <c:v>2.8764999999999999E-2</c:v>
                </c:pt>
                <c:pt idx="8933">
                  <c:v>2.8625000000000001E-2</c:v>
                </c:pt>
                <c:pt idx="8934">
                  <c:v>2.8719999999999999E-2</c:v>
                </c:pt>
                <c:pt idx="8935">
                  <c:v>2.8715000000000001E-2</c:v>
                </c:pt>
                <c:pt idx="8936">
                  <c:v>2.8680000000000001E-2</c:v>
                </c:pt>
                <c:pt idx="8937">
                  <c:v>2.8629999999999999E-2</c:v>
                </c:pt>
                <c:pt idx="8938">
                  <c:v>2.8545000000000001E-2</c:v>
                </c:pt>
                <c:pt idx="8939">
                  <c:v>2.8680000000000001E-2</c:v>
                </c:pt>
                <c:pt idx="8940">
                  <c:v>2.862E-2</c:v>
                </c:pt>
                <c:pt idx="8941">
                  <c:v>2.8565E-2</c:v>
                </c:pt>
                <c:pt idx="8942">
                  <c:v>2.8549999999999999E-2</c:v>
                </c:pt>
                <c:pt idx="8943">
                  <c:v>2.8660000000000001E-2</c:v>
                </c:pt>
                <c:pt idx="8944">
                  <c:v>2.8535000000000001E-2</c:v>
                </c:pt>
                <c:pt idx="8945">
                  <c:v>2.8649999999999998E-2</c:v>
                </c:pt>
                <c:pt idx="8946">
                  <c:v>2.845E-2</c:v>
                </c:pt>
                <c:pt idx="8947">
                  <c:v>2.8625000000000001E-2</c:v>
                </c:pt>
                <c:pt idx="8948">
                  <c:v>2.8559999999999999E-2</c:v>
                </c:pt>
                <c:pt idx="8949">
                  <c:v>2.8629999999999999E-2</c:v>
                </c:pt>
                <c:pt idx="8950">
                  <c:v>2.8545000000000001E-2</c:v>
                </c:pt>
                <c:pt idx="8951">
                  <c:v>2.8645E-2</c:v>
                </c:pt>
                <c:pt idx="8952">
                  <c:v>2.8639999999999999E-2</c:v>
                </c:pt>
                <c:pt idx="8953">
                  <c:v>2.862E-2</c:v>
                </c:pt>
                <c:pt idx="8954">
                  <c:v>2.8575E-2</c:v>
                </c:pt>
                <c:pt idx="8955">
                  <c:v>2.8719999999999999E-2</c:v>
                </c:pt>
                <c:pt idx="8956">
                  <c:v>2.8649999999999998E-2</c:v>
                </c:pt>
                <c:pt idx="8957">
                  <c:v>2.8594999999999999E-2</c:v>
                </c:pt>
                <c:pt idx="8958">
                  <c:v>2.8719999999999999E-2</c:v>
                </c:pt>
                <c:pt idx="8959">
                  <c:v>2.8615000000000002E-2</c:v>
                </c:pt>
                <c:pt idx="8960">
                  <c:v>2.8655E-2</c:v>
                </c:pt>
                <c:pt idx="8961">
                  <c:v>2.8735E-2</c:v>
                </c:pt>
                <c:pt idx="8962">
                  <c:v>2.878E-2</c:v>
                </c:pt>
                <c:pt idx="8963">
                  <c:v>2.8750000000000001E-2</c:v>
                </c:pt>
                <c:pt idx="8964">
                  <c:v>2.8830000000000001E-2</c:v>
                </c:pt>
                <c:pt idx="8965">
                  <c:v>2.8674999999999999E-2</c:v>
                </c:pt>
                <c:pt idx="8966">
                  <c:v>2.8825E-2</c:v>
                </c:pt>
                <c:pt idx="8967">
                  <c:v>2.8754999999999999E-2</c:v>
                </c:pt>
                <c:pt idx="8968">
                  <c:v>2.8729999999999999E-2</c:v>
                </c:pt>
                <c:pt idx="8969">
                  <c:v>2.8680000000000001E-2</c:v>
                </c:pt>
                <c:pt idx="8970">
                  <c:v>2.8635000000000001E-2</c:v>
                </c:pt>
                <c:pt idx="8971">
                  <c:v>2.8615000000000002E-2</c:v>
                </c:pt>
                <c:pt idx="8972">
                  <c:v>2.8665E-2</c:v>
                </c:pt>
                <c:pt idx="8973">
                  <c:v>2.8539999999999999E-2</c:v>
                </c:pt>
                <c:pt idx="8974">
                  <c:v>2.862E-2</c:v>
                </c:pt>
                <c:pt idx="8975">
                  <c:v>2.8645E-2</c:v>
                </c:pt>
                <c:pt idx="8976">
                  <c:v>2.8565E-2</c:v>
                </c:pt>
                <c:pt idx="8977">
                  <c:v>2.8774999999999998E-2</c:v>
                </c:pt>
                <c:pt idx="8978">
                  <c:v>2.8729999999999999E-2</c:v>
                </c:pt>
                <c:pt idx="8979">
                  <c:v>2.8680000000000001E-2</c:v>
                </c:pt>
                <c:pt idx="8980">
                  <c:v>2.8835E-2</c:v>
                </c:pt>
                <c:pt idx="8981">
                  <c:v>2.8639999999999999E-2</c:v>
                </c:pt>
                <c:pt idx="8982">
                  <c:v>2.8799999999999999E-2</c:v>
                </c:pt>
                <c:pt idx="8983">
                  <c:v>2.8835E-2</c:v>
                </c:pt>
                <c:pt idx="8984">
                  <c:v>2.8754999999999999E-2</c:v>
                </c:pt>
                <c:pt idx="8985">
                  <c:v>2.8740000000000002E-2</c:v>
                </c:pt>
                <c:pt idx="8986">
                  <c:v>2.8539999999999999E-2</c:v>
                </c:pt>
                <c:pt idx="8987">
                  <c:v>2.8835E-2</c:v>
                </c:pt>
                <c:pt idx="8988">
                  <c:v>2.8635000000000001E-2</c:v>
                </c:pt>
                <c:pt idx="8989">
                  <c:v>2.8850000000000001E-2</c:v>
                </c:pt>
                <c:pt idx="8990">
                  <c:v>2.8715000000000001E-2</c:v>
                </c:pt>
                <c:pt idx="8991">
                  <c:v>2.8885000000000001E-2</c:v>
                </c:pt>
                <c:pt idx="8992">
                  <c:v>2.8625000000000001E-2</c:v>
                </c:pt>
                <c:pt idx="8993">
                  <c:v>2.8825E-2</c:v>
                </c:pt>
                <c:pt idx="8994">
                  <c:v>2.862E-2</c:v>
                </c:pt>
                <c:pt idx="8995">
                  <c:v>2.8795000000000001E-2</c:v>
                </c:pt>
                <c:pt idx="8996">
                  <c:v>2.8535000000000001E-2</c:v>
                </c:pt>
                <c:pt idx="8997">
                  <c:v>2.8754999999999999E-2</c:v>
                </c:pt>
                <c:pt idx="8998">
                  <c:v>2.8594999999999999E-2</c:v>
                </c:pt>
                <c:pt idx="8999">
                  <c:v>2.8725000000000001E-2</c:v>
                </c:pt>
                <c:pt idx="9000">
                  <c:v>2.8684999999999999E-2</c:v>
                </c:pt>
                <c:pt idx="9001">
                  <c:v>2.8819999999999998E-2</c:v>
                </c:pt>
                <c:pt idx="9002">
                  <c:v>2.8580000000000001E-2</c:v>
                </c:pt>
                <c:pt idx="9003">
                  <c:v>2.8815E-2</c:v>
                </c:pt>
                <c:pt idx="9004">
                  <c:v>2.8490000000000001E-2</c:v>
                </c:pt>
                <c:pt idx="9005">
                  <c:v>2.8684999999999999E-2</c:v>
                </c:pt>
                <c:pt idx="9006">
                  <c:v>2.862E-2</c:v>
                </c:pt>
                <c:pt idx="9007">
                  <c:v>2.8694999999999998E-2</c:v>
                </c:pt>
                <c:pt idx="9008">
                  <c:v>2.8639999999999999E-2</c:v>
                </c:pt>
                <c:pt idx="9009">
                  <c:v>2.8774999999999998E-2</c:v>
                </c:pt>
                <c:pt idx="9010">
                  <c:v>2.8635000000000001E-2</c:v>
                </c:pt>
                <c:pt idx="9011">
                  <c:v>2.879E-2</c:v>
                </c:pt>
                <c:pt idx="9012">
                  <c:v>2.8655E-2</c:v>
                </c:pt>
                <c:pt idx="9013">
                  <c:v>2.8719999999999999E-2</c:v>
                </c:pt>
                <c:pt idx="9014">
                  <c:v>2.8760000000000001E-2</c:v>
                </c:pt>
                <c:pt idx="9015">
                  <c:v>2.8715000000000001E-2</c:v>
                </c:pt>
                <c:pt idx="9016">
                  <c:v>2.8740000000000002E-2</c:v>
                </c:pt>
                <c:pt idx="9017">
                  <c:v>2.8805000000000001E-2</c:v>
                </c:pt>
                <c:pt idx="9018">
                  <c:v>2.861E-2</c:v>
                </c:pt>
                <c:pt idx="9019">
                  <c:v>2.878E-2</c:v>
                </c:pt>
                <c:pt idx="9020">
                  <c:v>2.869E-2</c:v>
                </c:pt>
                <c:pt idx="9021">
                  <c:v>2.8825E-2</c:v>
                </c:pt>
                <c:pt idx="9022">
                  <c:v>2.8705000000000001E-2</c:v>
                </c:pt>
                <c:pt idx="9023">
                  <c:v>2.8684999999999999E-2</c:v>
                </c:pt>
                <c:pt idx="9024">
                  <c:v>2.8684999999999999E-2</c:v>
                </c:pt>
                <c:pt idx="9025">
                  <c:v>2.8625000000000001E-2</c:v>
                </c:pt>
                <c:pt idx="9026">
                  <c:v>2.8719999999999999E-2</c:v>
                </c:pt>
                <c:pt idx="9027">
                  <c:v>2.869E-2</c:v>
                </c:pt>
                <c:pt idx="9028">
                  <c:v>2.8745E-2</c:v>
                </c:pt>
                <c:pt idx="9029">
                  <c:v>2.8674999999999999E-2</c:v>
                </c:pt>
                <c:pt idx="9030">
                  <c:v>2.8799999999999999E-2</c:v>
                </c:pt>
                <c:pt idx="9031">
                  <c:v>2.8754999999999999E-2</c:v>
                </c:pt>
                <c:pt idx="9032">
                  <c:v>2.8670000000000001E-2</c:v>
                </c:pt>
                <c:pt idx="9033">
                  <c:v>2.878E-2</c:v>
                </c:pt>
                <c:pt idx="9034">
                  <c:v>2.8760000000000001E-2</c:v>
                </c:pt>
                <c:pt idx="9035">
                  <c:v>2.8709999999999999E-2</c:v>
                </c:pt>
                <c:pt idx="9036">
                  <c:v>2.8819999999999998E-2</c:v>
                </c:pt>
                <c:pt idx="9037">
                  <c:v>2.8754999999999999E-2</c:v>
                </c:pt>
                <c:pt idx="9038">
                  <c:v>2.8854999999999999E-2</c:v>
                </c:pt>
                <c:pt idx="9039">
                  <c:v>2.8709999999999999E-2</c:v>
                </c:pt>
                <c:pt idx="9040">
                  <c:v>2.8709999999999999E-2</c:v>
                </c:pt>
                <c:pt idx="9041">
                  <c:v>2.8660000000000001E-2</c:v>
                </c:pt>
                <c:pt idx="9042">
                  <c:v>2.8745E-2</c:v>
                </c:pt>
                <c:pt idx="9043">
                  <c:v>2.8729999999999999E-2</c:v>
                </c:pt>
                <c:pt idx="9044">
                  <c:v>2.8745E-2</c:v>
                </c:pt>
                <c:pt idx="9045">
                  <c:v>2.8715000000000001E-2</c:v>
                </c:pt>
                <c:pt idx="9046">
                  <c:v>2.8674999999999999E-2</c:v>
                </c:pt>
                <c:pt idx="9047">
                  <c:v>2.877E-2</c:v>
                </c:pt>
                <c:pt idx="9048">
                  <c:v>2.8660000000000001E-2</c:v>
                </c:pt>
                <c:pt idx="9049">
                  <c:v>2.8795000000000001E-2</c:v>
                </c:pt>
                <c:pt idx="9050">
                  <c:v>2.8785000000000002E-2</c:v>
                </c:pt>
                <c:pt idx="9051">
                  <c:v>2.8705000000000001E-2</c:v>
                </c:pt>
                <c:pt idx="9052">
                  <c:v>2.8709999999999999E-2</c:v>
                </c:pt>
                <c:pt idx="9053">
                  <c:v>2.8785000000000002E-2</c:v>
                </c:pt>
                <c:pt idx="9054">
                  <c:v>2.8570000000000002E-2</c:v>
                </c:pt>
                <c:pt idx="9055">
                  <c:v>2.8854999999999999E-2</c:v>
                </c:pt>
                <c:pt idx="9056">
                  <c:v>2.8655E-2</c:v>
                </c:pt>
                <c:pt idx="9057">
                  <c:v>2.8844999999999999E-2</c:v>
                </c:pt>
                <c:pt idx="9058">
                  <c:v>2.8615000000000002E-2</c:v>
                </c:pt>
                <c:pt idx="9059">
                  <c:v>2.8854999999999999E-2</c:v>
                </c:pt>
                <c:pt idx="9060">
                  <c:v>2.8655E-2</c:v>
                </c:pt>
                <c:pt idx="9061">
                  <c:v>2.895E-2</c:v>
                </c:pt>
                <c:pt idx="9062">
                  <c:v>2.8674999999999999E-2</c:v>
                </c:pt>
                <c:pt idx="9063">
                  <c:v>2.8934999999999999E-2</c:v>
                </c:pt>
                <c:pt idx="9064">
                  <c:v>2.8665E-2</c:v>
                </c:pt>
                <c:pt idx="9065">
                  <c:v>2.886E-2</c:v>
                </c:pt>
                <c:pt idx="9066">
                  <c:v>2.8514999999999999E-2</c:v>
                </c:pt>
                <c:pt idx="9067">
                  <c:v>2.8805000000000001E-2</c:v>
                </c:pt>
                <c:pt idx="9068">
                  <c:v>2.869E-2</c:v>
                </c:pt>
                <c:pt idx="9069">
                  <c:v>2.886E-2</c:v>
                </c:pt>
                <c:pt idx="9070">
                  <c:v>2.86E-2</c:v>
                </c:pt>
                <c:pt idx="9071">
                  <c:v>2.8729999999999999E-2</c:v>
                </c:pt>
                <c:pt idx="9072">
                  <c:v>2.8604999999999998E-2</c:v>
                </c:pt>
                <c:pt idx="9073">
                  <c:v>2.8889999999999999E-2</c:v>
                </c:pt>
                <c:pt idx="9074">
                  <c:v>2.8475E-2</c:v>
                </c:pt>
                <c:pt idx="9075">
                  <c:v>2.8895000000000001E-2</c:v>
                </c:pt>
                <c:pt idx="9076">
                  <c:v>2.8420000000000001E-2</c:v>
                </c:pt>
                <c:pt idx="9077">
                  <c:v>2.8889999999999999E-2</c:v>
                </c:pt>
                <c:pt idx="9078">
                  <c:v>2.845E-2</c:v>
                </c:pt>
                <c:pt idx="9079">
                  <c:v>2.878E-2</c:v>
                </c:pt>
                <c:pt idx="9080">
                  <c:v>2.8455000000000001E-2</c:v>
                </c:pt>
                <c:pt idx="9081">
                  <c:v>2.8840000000000001E-2</c:v>
                </c:pt>
                <c:pt idx="9082">
                  <c:v>2.8615000000000002E-2</c:v>
                </c:pt>
                <c:pt idx="9083">
                  <c:v>2.886E-2</c:v>
                </c:pt>
                <c:pt idx="9084">
                  <c:v>2.861E-2</c:v>
                </c:pt>
                <c:pt idx="9085">
                  <c:v>2.8694999999999998E-2</c:v>
                </c:pt>
                <c:pt idx="9086">
                  <c:v>2.8655E-2</c:v>
                </c:pt>
                <c:pt idx="9087">
                  <c:v>2.8735E-2</c:v>
                </c:pt>
                <c:pt idx="9088">
                  <c:v>2.869E-2</c:v>
                </c:pt>
                <c:pt idx="9089">
                  <c:v>2.8934999999999999E-2</c:v>
                </c:pt>
                <c:pt idx="9090">
                  <c:v>2.8684999999999999E-2</c:v>
                </c:pt>
                <c:pt idx="9091">
                  <c:v>2.8930000000000001E-2</c:v>
                </c:pt>
                <c:pt idx="9092">
                  <c:v>2.8774999999999998E-2</c:v>
                </c:pt>
                <c:pt idx="9093">
                  <c:v>2.8785000000000002E-2</c:v>
                </c:pt>
                <c:pt idx="9094">
                  <c:v>2.8754999999999999E-2</c:v>
                </c:pt>
                <c:pt idx="9095">
                  <c:v>2.8799999999999999E-2</c:v>
                </c:pt>
                <c:pt idx="9096">
                  <c:v>2.8835E-2</c:v>
                </c:pt>
                <c:pt idx="9097">
                  <c:v>2.8850000000000001E-2</c:v>
                </c:pt>
                <c:pt idx="9098">
                  <c:v>2.8864999999999998E-2</c:v>
                </c:pt>
                <c:pt idx="9099">
                  <c:v>2.8850000000000001E-2</c:v>
                </c:pt>
                <c:pt idx="9100">
                  <c:v>2.8815E-2</c:v>
                </c:pt>
                <c:pt idx="9101">
                  <c:v>2.886E-2</c:v>
                </c:pt>
                <c:pt idx="9102">
                  <c:v>2.8805000000000001E-2</c:v>
                </c:pt>
                <c:pt idx="9103">
                  <c:v>2.8854999999999999E-2</c:v>
                </c:pt>
                <c:pt idx="9104">
                  <c:v>2.8774999999999998E-2</c:v>
                </c:pt>
                <c:pt idx="9105">
                  <c:v>2.8754999999999999E-2</c:v>
                </c:pt>
                <c:pt idx="9106">
                  <c:v>2.8840000000000001E-2</c:v>
                </c:pt>
                <c:pt idx="9107">
                  <c:v>2.8795000000000001E-2</c:v>
                </c:pt>
                <c:pt idx="9108">
                  <c:v>2.8795000000000001E-2</c:v>
                </c:pt>
                <c:pt idx="9109">
                  <c:v>2.8819999999999998E-2</c:v>
                </c:pt>
                <c:pt idx="9110">
                  <c:v>2.8635000000000001E-2</c:v>
                </c:pt>
                <c:pt idx="9111">
                  <c:v>2.8819999999999998E-2</c:v>
                </c:pt>
                <c:pt idx="9112">
                  <c:v>2.877E-2</c:v>
                </c:pt>
                <c:pt idx="9113">
                  <c:v>2.8879999999999999E-2</c:v>
                </c:pt>
                <c:pt idx="9114">
                  <c:v>2.869E-2</c:v>
                </c:pt>
                <c:pt idx="9115">
                  <c:v>2.8840000000000001E-2</c:v>
                </c:pt>
                <c:pt idx="9116">
                  <c:v>2.8625000000000001E-2</c:v>
                </c:pt>
                <c:pt idx="9117">
                  <c:v>2.8805000000000001E-2</c:v>
                </c:pt>
                <c:pt idx="9118">
                  <c:v>2.869E-2</c:v>
                </c:pt>
                <c:pt idx="9119">
                  <c:v>2.8899999999999999E-2</c:v>
                </c:pt>
                <c:pt idx="9120">
                  <c:v>2.8840000000000001E-2</c:v>
                </c:pt>
                <c:pt idx="9121">
                  <c:v>2.8830000000000001E-2</c:v>
                </c:pt>
                <c:pt idx="9122">
                  <c:v>2.878E-2</c:v>
                </c:pt>
                <c:pt idx="9123">
                  <c:v>2.8969999999999999E-2</c:v>
                </c:pt>
                <c:pt idx="9124">
                  <c:v>2.8750000000000001E-2</c:v>
                </c:pt>
                <c:pt idx="9125">
                  <c:v>2.8809999999999999E-2</c:v>
                </c:pt>
                <c:pt idx="9126">
                  <c:v>2.8920000000000001E-2</c:v>
                </c:pt>
                <c:pt idx="9127">
                  <c:v>2.8805000000000001E-2</c:v>
                </c:pt>
                <c:pt idx="9128">
                  <c:v>2.8895000000000001E-2</c:v>
                </c:pt>
                <c:pt idx="9129">
                  <c:v>2.8844999999999999E-2</c:v>
                </c:pt>
                <c:pt idx="9130">
                  <c:v>2.8934999999999999E-2</c:v>
                </c:pt>
                <c:pt idx="9131">
                  <c:v>2.8754999999999999E-2</c:v>
                </c:pt>
                <c:pt idx="9132">
                  <c:v>2.8989999999999998E-2</c:v>
                </c:pt>
                <c:pt idx="9133">
                  <c:v>2.8895000000000001E-2</c:v>
                </c:pt>
                <c:pt idx="9134">
                  <c:v>2.9034999999999998E-2</c:v>
                </c:pt>
                <c:pt idx="9135">
                  <c:v>2.8910000000000002E-2</c:v>
                </c:pt>
                <c:pt idx="9136">
                  <c:v>2.9005E-2</c:v>
                </c:pt>
                <c:pt idx="9137">
                  <c:v>2.8785000000000002E-2</c:v>
                </c:pt>
                <c:pt idx="9138">
                  <c:v>2.895E-2</c:v>
                </c:pt>
                <c:pt idx="9139">
                  <c:v>2.887E-2</c:v>
                </c:pt>
                <c:pt idx="9140">
                  <c:v>2.8910000000000002E-2</c:v>
                </c:pt>
                <c:pt idx="9141">
                  <c:v>2.8979999999999999E-2</c:v>
                </c:pt>
                <c:pt idx="9142">
                  <c:v>2.8889999999999999E-2</c:v>
                </c:pt>
                <c:pt idx="9143">
                  <c:v>2.887E-2</c:v>
                </c:pt>
                <c:pt idx="9144">
                  <c:v>2.8969999999999999E-2</c:v>
                </c:pt>
                <c:pt idx="9145">
                  <c:v>2.9000000000000001E-2</c:v>
                </c:pt>
                <c:pt idx="9146">
                  <c:v>2.896E-2</c:v>
                </c:pt>
                <c:pt idx="9147">
                  <c:v>2.8955000000000002E-2</c:v>
                </c:pt>
                <c:pt idx="9148">
                  <c:v>2.8934999999999999E-2</c:v>
                </c:pt>
                <c:pt idx="9149">
                  <c:v>2.8910000000000002E-2</c:v>
                </c:pt>
                <c:pt idx="9150">
                  <c:v>2.886E-2</c:v>
                </c:pt>
                <c:pt idx="9151">
                  <c:v>2.8795000000000001E-2</c:v>
                </c:pt>
                <c:pt idx="9152">
                  <c:v>2.9014999999999999E-2</c:v>
                </c:pt>
                <c:pt idx="9153">
                  <c:v>2.8975000000000001E-2</c:v>
                </c:pt>
                <c:pt idx="9154">
                  <c:v>2.8764999999999999E-2</c:v>
                </c:pt>
                <c:pt idx="9155">
                  <c:v>2.8809999999999999E-2</c:v>
                </c:pt>
                <c:pt idx="9156">
                  <c:v>2.8910000000000002E-2</c:v>
                </c:pt>
                <c:pt idx="9157">
                  <c:v>2.8854999999999999E-2</c:v>
                </c:pt>
                <c:pt idx="9158">
                  <c:v>2.8715000000000001E-2</c:v>
                </c:pt>
                <c:pt idx="9159">
                  <c:v>2.8835E-2</c:v>
                </c:pt>
                <c:pt idx="9160">
                  <c:v>2.8825E-2</c:v>
                </c:pt>
                <c:pt idx="9161">
                  <c:v>2.886E-2</c:v>
                </c:pt>
                <c:pt idx="9162">
                  <c:v>2.8709999999999999E-2</c:v>
                </c:pt>
                <c:pt idx="9163">
                  <c:v>2.8955000000000002E-2</c:v>
                </c:pt>
                <c:pt idx="9164">
                  <c:v>2.8835E-2</c:v>
                </c:pt>
                <c:pt idx="9165">
                  <c:v>2.8895000000000001E-2</c:v>
                </c:pt>
                <c:pt idx="9166">
                  <c:v>2.8899999999999999E-2</c:v>
                </c:pt>
                <c:pt idx="9167">
                  <c:v>2.8835E-2</c:v>
                </c:pt>
                <c:pt idx="9168">
                  <c:v>2.8910000000000002E-2</c:v>
                </c:pt>
                <c:pt idx="9169">
                  <c:v>2.8905E-2</c:v>
                </c:pt>
                <c:pt idx="9170">
                  <c:v>2.8805000000000001E-2</c:v>
                </c:pt>
                <c:pt idx="9171">
                  <c:v>2.8915E-2</c:v>
                </c:pt>
                <c:pt idx="9172">
                  <c:v>2.8889999999999999E-2</c:v>
                </c:pt>
                <c:pt idx="9173">
                  <c:v>2.8785000000000002E-2</c:v>
                </c:pt>
                <c:pt idx="9174">
                  <c:v>2.8885000000000001E-2</c:v>
                </c:pt>
                <c:pt idx="9175">
                  <c:v>2.8850000000000001E-2</c:v>
                </c:pt>
                <c:pt idx="9176">
                  <c:v>2.8944999999999999E-2</c:v>
                </c:pt>
                <c:pt idx="9177">
                  <c:v>2.8835E-2</c:v>
                </c:pt>
                <c:pt idx="9178">
                  <c:v>2.8885000000000001E-2</c:v>
                </c:pt>
                <c:pt idx="9179">
                  <c:v>2.8895000000000001E-2</c:v>
                </c:pt>
                <c:pt idx="9180">
                  <c:v>2.8910000000000002E-2</c:v>
                </c:pt>
                <c:pt idx="9181">
                  <c:v>2.8864999999999998E-2</c:v>
                </c:pt>
                <c:pt idx="9182">
                  <c:v>2.8975000000000001E-2</c:v>
                </c:pt>
                <c:pt idx="9183">
                  <c:v>2.8864999999999998E-2</c:v>
                </c:pt>
                <c:pt idx="9184">
                  <c:v>2.8774999999999998E-2</c:v>
                </c:pt>
                <c:pt idx="9185">
                  <c:v>2.8795000000000001E-2</c:v>
                </c:pt>
                <c:pt idx="9186">
                  <c:v>2.894E-2</c:v>
                </c:pt>
                <c:pt idx="9187">
                  <c:v>2.886E-2</c:v>
                </c:pt>
                <c:pt idx="9188">
                  <c:v>2.8809999999999999E-2</c:v>
                </c:pt>
                <c:pt idx="9189">
                  <c:v>2.8835E-2</c:v>
                </c:pt>
                <c:pt idx="9190">
                  <c:v>2.8885000000000001E-2</c:v>
                </c:pt>
                <c:pt idx="9191">
                  <c:v>2.8709999999999999E-2</c:v>
                </c:pt>
                <c:pt idx="9192">
                  <c:v>2.9005E-2</c:v>
                </c:pt>
                <c:pt idx="9193">
                  <c:v>2.8854999999999999E-2</c:v>
                </c:pt>
                <c:pt idx="9194">
                  <c:v>2.8830000000000001E-2</c:v>
                </c:pt>
                <c:pt idx="9195">
                  <c:v>2.8694999999999998E-2</c:v>
                </c:pt>
                <c:pt idx="9196">
                  <c:v>2.8785000000000002E-2</c:v>
                </c:pt>
                <c:pt idx="9197">
                  <c:v>2.877E-2</c:v>
                </c:pt>
                <c:pt idx="9198">
                  <c:v>2.8809999999999999E-2</c:v>
                </c:pt>
                <c:pt idx="9199">
                  <c:v>2.877E-2</c:v>
                </c:pt>
                <c:pt idx="9200">
                  <c:v>2.8705000000000001E-2</c:v>
                </c:pt>
                <c:pt idx="9201">
                  <c:v>2.8875000000000001E-2</c:v>
                </c:pt>
                <c:pt idx="9202">
                  <c:v>2.8795000000000001E-2</c:v>
                </c:pt>
                <c:pt idx="9203">
                  <c:v>2.8815E-2</c:v>
                </c:pt>
                <c:pt idx="9204">
                  <c:v>2.8805000000000001E-2</c:v>
                </c:pt>
                <c:pt idx="9205">
                  <c:v>2.9005E-2</c:v>
                </c:pt>
                <c:pt idx="9206">
                  <c:v>2.8830000000000001E-2</c:v>
                </c:pt>
                <c:pt idx="9207">
                  <c:v>2.9065000000000001E-2</c:v>
                </c:pt>
                <c:pt idx="9208">
                  <c:v>2.8805000000000001E-2</c:v>
                </c:pt>
                <c:pt idx="9209">
                  <c:v>2.9065000000000001E-2</c:v>
                </c:pt>
                <c:pt idx="9210">
                  <c:v>2.8774999999999998E-2</c:v>
                </c:pt>
                <c:pt idx="9211">
                  <c:v>2.887E-2</c:v>
                </c:pt>
                <c:pt idx="9212">
                  <c:v>2.8745E-2</c:v>
                </c:pt>
                <c:pt idx="9213">
                  <c:v>2.8934999999999999E-2</c:v>
                </c:pt>
                <c:pt idx="9214">
                  <c:v>2.8840000000000001E-2</c:v>
                </c:pt>
                <c:pt idx="9215">
                  <c:v>2.8979999999999999E-2</c:v>
                </c:pt>
                <c:pt idx="9216">
                  <c:v>2.8955000000000002E-2</c:v>
                </c:pt>
                <c:pt idx="9217">
                  <c:v>2.8875000000000001E-2</c:v>
                </c:pt>
                <c:pt idx="9218">
                  <c:v>2.8924999999999999E-2</c:v>
                </c:pt>
                <c:pt idx="9219">
                  <c:v>2.8825E-2</c:v>
                </c:pt>
                <c:pt idx="9220">
                  <c:v>2.886E-2</c:v>
                </c:pt>
                <c:pt idx="9221">
                  <c:v>2.8815E-2</c:v>
                </c:pt>
                <c:pt idx="9222">
                  <c:v>2.8819999999999998E-2</c:v>
                </c:pt>
                <c:pt idx="9223">
                  <c:v>2.8809999999999999E-2</c:v>
                </c:pt>
                <c:pt idx="9224">
                  <c:v>2.8889999999999999E-2</c:v>
                </c:pt>
                <c:pt idx="9225">
                  <c:v>2.8969999999999999E-2</c:v>
                </c:pt>
                <c:pt idx="9226">
                  <c:v>2.896E-2</c:v>
                </c:pt>
                <c:pt idx="9227">
                  <c:v>2.8864999999999998E-2</c:v>
                </c:pt>
                <c:pt idx="9228">
                  <c:v>2.8944999999999999E-2</c:v>
                </c:pt>
                <c:pt idx="9229">
                  <c:v>2.8879999999999999E-2</c:v>
                </c:pt>
                <c:pt idx="9230">
                  <c:v>2.9045000000000001E-2</c:v>
                </c:pt>
                <c:pt idx="9231">
                  <c:v>2.8764999999999999E-2</c:v>
                </c:pt>
                <c:pt idx="9232">
                  <c:v>2.9020000000000001E-2</c:v>
                </c:pt>
                <c:pt idx="9233">
                  <c:v>2.8705000000000001E-2</c:v>
                </c:pt>
                <c:pt idx="9234">
                  <c:v>2.896E-2</c:v>
                </c:pt>
                <c:pt idx="9235">
                  <c:v>2.8725000000000001E-2</c:v>
                </c:pt>
                <c:pt idx="9236">
                  <c:v>2.904E-2</c:v>
                </c:pt>
                <c:pt idx="9237">
                  <c:v>2.8805000000000001E-2</c:v>
                </c:pt>
                <c:pt idx="9238">
                  <c:v>2.8889999999999999E-2</c:v>
                </c:pt>
                <c:pt idx="9239">
                  <c:v>2.8795000000000001E-2</c:v>
                </c:pt>
                <c:pt idx="9240">
                  <c:v>2.8885000000000001E-2</c:v>
                </c:pt>
                <c:pt idx="9241">
                  <c:v>2.8729999999999999E-2</c:v>
                </c:pt>
                <c:pt idx="9242">
                  <c:v>2.8899999999999999E-2</c:v>
                </c:pt>
                <c:pt idx="9243">
                  <c:v>2.8785000000000002E-2</c:v>
                </c:pt>
                <c:pt idx="9244">
                  <c:v>2.8920000000000001E-2</c:v>
                </c:pt>
                <c:pt idx="9245">
                  <c:v>2.8819999999999998E-2</c:v>
                </c:pt>
                <c:pt idx="9246">
                  <c:v>2.9045000000000001E-2</c:v>
                </c:pt>
                <c:pt idx="9247">
                  <c:v>2.8774999999999998E-2</c:v>
                </c:pt>
                <c:pt idx="9248">
                  <c:v>2.894E-2</c:v>
                </c:pt>
                <c:pt idx="9249">
                  <c:v>2.8805000000000001E-2</c:v>
                </c:pt>
                <c:pt idx="9250">
                  <c:v>2.894E-2</c:v>
                </c:pt>
                <c:pt idx="9251">
                  <c:v>2.887E-2</c:v>
                </c:pt>
                <c:pt idx="9252">
                  <c:v>2.903E-2</c:v>
                </c:pt>
                <c:pt idx="9253">
                  <c:v>2.8840000000000001E-2</c:v>
                </c:pt>
                <c:pt idx="9254">
                  <c:v>2.9114999999999999E-2</c:v>
                </c:pt>
                <c:pt idx="9255">
                  <c:v>2.8830000000000001E-2</c:v>
                </c:pt>
                <c:pt idx="9256">
                  <c:v>2.913E-2</c:v>
                </c:pt>
                <c:pt idx="9257">
                  <c:v>2.8854999999999999E-2</c:v>
                </c:pt>
                <c:pt idx="9258">
                  <c:v>2.9049999999999999E-2</c:v>
                </c:pt>
                <c:pt idx="9259">
                  <c:v>2.8864999999999998E-2</c:v>
                </c:pt>
                <c:pt idx="9260">
                  <c:v>2.9080000000000002E-2</c:v>
                </c:pt>
                <c:pt idx="9261">
                  <c:v>2.8840000000000001E-2</c:v>
                </c:pt>
                <c:pt idx="9262">
                  <c:v>2.9005E-2</c:v>
                </c:pt>
                <c:pt idx="9263">
                  <c:v>2.8830000000000001E-2</c:v>
                </c:pt>
                <c:pt idx="9264">
                  <c:v>2.9010000000000001E-2</c:v>
                </c:pt>
                <c:pt idx="9265">
                  <c:v>2.8850000000000001E-2</c:v>
                </c:pt>
                <c:pt idx="9266">
                  <c:v>2.8955000000000002E-2</c:v>
                </c:pt>
                <c:pt idx="9267">
                  <c:v>2.8944999999999999E-2</c:v>
                </c:pt>
                <c:pt idx="9268">
                  <c:v>2.8975000000000001E-2</c:v>
                </c:pt>
                <c:pt idx="9269">
                  <c:v>2.8889999999999999E-2</c:v>
                </c:pt>
                <c:pt idx="9270">
                  <c:v>2.894E-2</c:v>
                </c:pt>
                <c:pt idx="9271">
                  <c:v>2.8975000000000001E-2</c:v>
                </c:pt>
                <c:pt idx="9272">
                  <c:v>2.8985E-2</c:v>
                </c:pt>
                <c:pt idx="9273">
                  <c:v>2.8760000000000001E-2</c:v>
                </c:pt>
                <c:pt idx="9274">
                  <c:v>2.9024999999999999E-2</c:v>
                </c:pt>
                <c:pt idx="9275">
                  <c:v>2.8854999999999999E-2</c:v>
                </c:pt>
                <c:pt idx="9276">
                  <c:v>2.9055000000000001E-2</c:v>
                </c:pt>
                <c:pt idx="9277">
                  <c:v>2.8844999999999999E-2</c:v>
                </c:pt>
                <c:pt idx="9278">
                  <c:v>2.8989999999999998E-2</c:v>
                </c:pt>
                <c:pt idx="9279">
                  <c:v>2.896E-2</c:v>
                </c:pt>
                <c:pt idx="9280">
                  <c:v>2.8944999999999999E-2</c:v>
                </c:pt>
                <c:pt idx="9281">
                  <c:v>2.8975000000000001E-2</c:v>
                </c:pt>
                <c:pt idx="9282">
                  <c:v>2.8889999999999999E-2</c:v>
                </c:pt>
                <c:pt idx="9283">
                  <c:v>2.8885000000000001E-2</c:v>
                </c:pt>
                <c:pt idx="9284">
                  <c:v>2.8825E-2</c:v>
                </c:pt>
                <c:pt idx="9285">
                  <c:v>2.896E-2</c:v>
                </c:pt>
                <c:pt idx="9286">
                  <c:v>2.903E-2</c:v>
                </c:pt>
                <c:pt idx="9287">
                  <c:v>2.8910000000000002E-2</c:v>
                </c:pt>
                <c:pt idx="9288">
                  <c:v>2.9145000000000001E-2</c:v>
                </c:pt>
                <c:pt idx="9289">
                  <c:v>2.8840000000000001E-2</c:v>
                </c:pt>
                <c:pt idx="9290">
                  <c:v>2.9034999999999998E-2</c:v>
                </c:pt>
                <c:pt idx="9291">
                  <c:v>2.8850000000000001E-2</c:v>
                </c:pt>
                <c:pt idx="9292">
                  <c:v>2.903E-2</c:v>
                </c:pt>
                <c:pt idx="9293">
                  <c:v>2.8965000000000001E-2</c:v>
                </c:pt>
                <c:pt idx="9294">
                  <c:v>2.9014999999999999E-2</c:v>
                </c:pt>
                <c:pt idx="9295">
                  <c:v>2.8915E-2</c:v>
                </c:pt>
                <c:pt idx="9296">
                  <c:v>2.8969999999999999E-2</c:v>
                </c:pt>
                <c:pt idx="9297">
                  <c:v>2.8989999999999998E-2</c:v>
                </c:pt>
                <c:pt idx="9298">
                  <c:v>2.8924999999999999E-2</c:v>
                </c:pt>
                <c:pt idx="9299">
                  <c:v>2.8955000000000002E-2</c:v>
                </c:pt>
                <c:pt idx="9300">
                  <c:v>2.8944999999999999E-2</c:v>
                </c:pt>
                <c:pt idx="9301">
                  <c:v>2.8875000000000001E-2</c:v>
                </c:pt>
                <c:pt idx="9302">
                  <c:v>2.9014999999999999E-2</c:v>
                </c:pt>
                <c:pt idx="9303">
                  <c:v>2.8924999999999999E-2</c:v>
                </c:pt>
                <c:pt idx="9304">
                  <c:v>2.8995E-2</c:v>
                </c:pt>
                <c:pt idx="9305">
                  <c:v>2.8930000000000001E-2</c:v>
                </c:pt>
                <c:pt idx="9306">
                  <c:v>2.894E-2</c:v>
                </c:pt>
                <c:pt idx="9307">
                  <c:v>2.8875000000000001E-2</c:v>
                </c:pt>
                <c:pt idx="9308">
                  <c:v>2.8915E-2</c:v>
                </c:pt>
                <c:pt idx="9309">
                  <c:v>2.8985E-2</c:v>
                </c:pt>
                <c:pt idx="9310">
                  <c:v>2.8989999999999998E-2</c:v>
                </c:pt>
                <c:pt idx="9311">
                  <c:v>2.896E-2</c:v>
                </c:pt>
                <c:pt idx="9312">
                  <c:v>2.8924999999999999E-2</c:v>
                </c:pt>
                <c:pt idx="9313">
                  <c:v>2.9085E-2</c:v>
                </c:pt>
                <c:pt idx="9314">
                  <c:v>2.8965000000000001E-2</c:v>
                </c:pt>
                <c:pt idx="9315">
                  <c:v>2.903E-2</c:v>
                </c:pt>
                <c:pt idx="9316">
                  <c:v>2.9000000000000001E-2</c:v>
                </c:pt>
                <c:pt idx="9317">
                  <c:v>2.8965000000000001E-2</c:v>
                </c:pt>
                <c:pt idx="9318">
                  <c:v>2.9000000000000001E-2</c:v>
                </c:pt>
                <c:pt idx="9319">
                  <c:v>2.9104999999999999E-2</c:v>
                </c:pt>
                <c:pt idx="9320">
                  <c:v>2.8969999999999999E-2</c:v>
                </c:pt>
                <c:pt idx="9321">
                  <c:v>2.9034999999999998E-2</c:v>
                </c:pt>
                <c:pt idx="9322">
                  <c:v>2.8969999999999999E-2</c:v>
                </c:pt>
                <c:pt idx="9323">
                  <c:v>2.9049999999999999E-2</c:v>
                </c:pt>
                <c:pt idx="9324">
                  <c:v>2.9094999999999999E-2</c:v>
                </c:pt>
                <c:pt idx="9325">
                  <c:v>2.8995E-2</c:v>
                </c:pt>
                <c:pt idx="9326">
                  <c:v>2.9014999999999999E-2</c:v>
                </c:pt>
                <c:pt idx="9327">
                  <c:v>2.8989999999999998E-2</c:v>
                </c:pt>
                <c:pt idx="9328">
                  <c:v>2.9000000000000001E-2</c:v>
                </c:pt>
                <c:pt idx="9329">
                  <c:v>2.9020000000000001E-2</c:v>
                </c:pt>
                <c:pt idx="9330">
                  <c:v>2.9020000000000001E-2</c:v>
                </c:pt>
                <c:pt idx="9331">
                  <c:v>2.8985E-2</c:v>
                </c:pt>
                <c:pt idx="9332">
                  <c:v>2.8924999999999999E-2</c:v>
                </c:pt>
                <c:pt idx="9333">
                  <c:v>2.8924999999999999E-2</c:v>
                </c:pt>
                <c:pt idx="9334">
                  <c:v>2.9005E-2</c:v>
                </c:pt>
                <c:pt idx="9335">
                  <c:v>2.9010000000000001E-2</c:v>
                </c:pt>
                <c:pt idx="9336">
                  <c:v>2.895E-2</c:v>
                </c:pt>
                <c:pt idx="9337">
                  <c:v>2.9014999999999999E-2</c:v>
                </c:pt>
                <c:pt idx="9338">
                  <c:v>2.9024999999999999E-2</c:v>
                </c:pt>
                <c:pt idx="9339">
                  <c:v>2.9055000000000001E-2</c:v>
                </c:pt>
                <c:pt idx="9340">
                  <c:v>2.8895000000000001E-2</c:v>
                </c:pt>
                <c:pt idx="9341">
                  <c:v>2.8965000000000001E-2</c:v>
                </c:pt>
                <c:pt idx="9342">
                  <c:v>2.8955000000000002E-2</c:v>
                </c:pt>
                <c:pt idx="9343">
                  <c:v>2.8840000000000001E-2</c:v>
                </c:pt>
                <c:pt idx="9344">
                  <c:v>2.8965000000000001E-2</c:v>
                </c:pt>
                <c:pt idx="9345">
                  <c:v>2.8920000000000001E-2</c:v>
                </c:pt>
                <c:pt idx="9346">
                  <c:v>2.9034999999999998E-2</c:v>
                </c:pt>
                <c:pt idx="9347">
                  <c:v>2.8910000000000002E-2</c:v>
                </c:pt>
                <c:pt idx="9348">
                  <c:v>2.895E-2</c:v>
                </c:pt>
                <c:pt idx="9349">
                  <c:v>2.8905E-2</c:v>
                </c:pt>
                <c:pt idx="9350">
                  <c:v>2.8979999999999999E-2</c:v>
                </c:pt>
                <c:pt idx="9351">
                  <c:v>2.8944999999999999E-2</c:v>
                </c:pt>
                <c:pt idx="9352">
                  <c:v>2.8975000000000001E-2</c:v>
                </c:pt>
                <c:pt idx="9353">
                  <c:v>2.8965000000000001E-2</c:v>
                </c:pt>
                <c:pt idx="9354">
                  <c:v>2.8995E-2</c:v>
                </c:pt>
                <c:pt idx="9355">
                  <c:v>2.9000000000000001E-2</c:v>
                </c:pt>
                <c:pt idx="9356">
                  <c:v>2.9000000000000001E-2</c:v>
                </c:pt>
                <c:pt idx="9357">
                  <c:v>2.912E-2</c:v>
                </c:pt>
                <c:pt idx="9358">
                  <c:v>2.9010000000000001E-2</c:v>
                </c:pt>
                <c:pt idx="9359">
                  <c:v>2.9080000000000002E-2</c:v>
                </c:pt>
                <c:pt idx="9360">
                  <c:v>2.8905E-2</c:v>
                </c:pt>
                <c:pt idx="9361">
                  <c:v>2.8955000000000002E-2</c:v>
                </c:pt>
                <c:pt idx="9362">
                  <c:v>2.8905E-2</c:v>
                </c:pt>
                <c:pt idx="9363">
                  <c:v>2.8944999999999999E-2</c:v>
                </c:pt>
                <c:pt idx="9364">
                  <c:v>2.8965000000000001E-2</c:v>
                </c:pt>
                <c:pt idx="9365">
                  <c:v>2.8944999999999999E-2</c:v>
                </c:pt>
                <c:pt idx="9366">
                  <c:v>2.9000000000000001E-2</c:v>
                </c:pt>
                <c:pt idx="9367">
                  <c:v>2.8910000000000002E-2</c:v>
                </c:pt>
                <c:pt idx="9368">
                  <c:v>2.8975000000000001E-2</c:v>
                </c:pt>
                <c:pt idx="9369">
                  <c:v>2.8864999999999998E-2</c:v>
                </c:pt>
                <c:pt idx="9370">
                  <c:v>2.9065000000000001E-2</c:v>
                </c:pt>
                <c:pt idx="9371">
                  <c:v>2.8985E-2</c:v>
                </c:pt>
                <c:pt idx="9372">
                  <c:v>2.8995E-2</c:v>
                </c:pt>
                <c:pt idx="9373">
                  <c:v>2.887E-2</c:v>
                </c:pt>
                <c:pt idx="9374">
                  <c:v>2.9114999999999999E-2</c:v>
                </c:pt>
                <c:pt idx="9375">
                  <c:v>2.8920000000000001E-2</c:v>
                </c:pt>
                <c:pt idx="9376">
                  <c:v>2.9155E-2</c:v>
                </c:pt>
                <c:pt idx="9377">
                  <c:v>2.9069999999999999E-2</c:v>
                </c:pt>
                <c:pt idx="9378">
                  <c:v>2.9100000000000001E-2</c:v>
                </c:pt>
                <c:pt idx="9379">
                  <c:v>2.8944999999999999E-2</c:v>
                </c:pt>
                <c:pt idx="9380">
                  <c:v>2.9170000000000001E-2</c:v>
                </c:pt>
                <c:pt idx="9381">
                  <c:v>2.8944999999999999E-2</c:v>
                </c:pt>
                <c:pt idx="9382">
                  <c:v>2.9069999999999999E-2</c:v>
                </c:pt>
                <c:pt idx="9383">
                  <c:v>2.8979999999999999E-2</c:v>
                </c:pt>
                <c:pt idx="9384">
                  <c:v>2.9184999999999999E-2</c:v>
                </c:pt>
                <c:pt idx="9385">
                  <c:v>2.8944999999999999E-2</c:v>
                </c:pt>
                <c:pt idx="9386">
                  <c:v>2.9190000000000001E-2</c:v>
                </c:pt>
                <c:pt idx="9387">
                  <c:v>2.9014999999999999E-2</c:v>
                </c:pt>
                <c:pt idx="9388">
                  <c:v>2.9145000000000001E-2</c:v>
                </c:pt>
                <c:pt idx="9389">
                  <c:v>2.9020000000000001E-2</c:v>
                </c:pt>
                <c:pt idx="9390">
                  <c:v>2.9180000000000001E-2</c:v>
                </c:pt>
                <c:pt idx="9391">
                  <c:v>2.9059999999999999E-2</c:v>
                </c:pt>
                <c:pt idx="9392">
                  <c:v>2.9180000000000001E-2</c:v>
                </c:pt>
                <c:pt idx="9393">
                  <c:v>2.9145000000000001E-2</c:v>
                </c:pt>
                <c:pt idx="9394">
                  <c:v>2.9155E-2</c:v>
                </c:pt>
                <c:pt idx="9395">
                  <c:v>2.9090000000000001E-2</c:v>
                </c:pt>
                <c:pt idx="9396">
                  <c:v>2.9149999999999999E-2</c:v>
                </c:pt>
                <c:pt idx="9397">
                  <c:v>2.913E-2</c:v>
                </c:pt>
                <c:pt idx="9398">
                  <c:v>2.9274999999999999E-2</c:v>
                </c:pt>
                <c:pt idx="9399">
                  <c:v>2.912E-2</c:v>
                </c:pt>
                <c:pt idx="9400">
                  <c:v>2.9145000000000001E-2</c:v>
                </c:pt>
                <c:pt idx="9401">
                  <c:v>2.903E-2</c:v>
                </c:pt>
                <c:pt idx="9402">
                  <c:v>2.9114999999999999E-2</c:v>
                </c:pt>
                <c:pt idx="9403">
                  <c:v>2.9125000000000002E-2</c:v>
                </c:pt>
                <c:pt idx="9404">
                  <c:v>2.9090000000000001E-2</c:v>
                </c:pt>
                <c:pt idx="9405">
                  <c:v>2.9059999999999999E-2</c:v>
                </c:pt>
                <c:pt idx="9406">
                  <c:v>2.9059999999999999E-2</c:v>
                </c:pt>
                <c:pt idx="9407">
                  <c:v>2.9155E-2</c:v>
                </c:pt>
                <c:pt idx="9408">
                  <c:v>2.9170000000000001E-2</c:v>
                </c:pt>
                <c:pt idx="9409">
                  <c:v>2.9204999999999998E-2</c:v>
                </c:pt>
                <c:pt idx="9410">
                  <c:v>2.9264999999999999E-2</c:v>
                </c:pt>
                <c:pt idx="9411">
                  <c:v>2.9125000000000002E-2</c:v>
                </c:pt>
                <c:pt idx="9412">
                  <c:v>2.9190000000000001E-2</c:v>
                </c:pt>
                <c:pt idx="9413">
                  <c:v>2.912E-2</c:v>
                </c:pt>
                <c:pt idx="9414">
                  <c:v>2.9235000000000001E-2</c:v>
                </c:pt>
                <c:pt idx="9415">
                  <c:v>2.9135000000000001E-2</c:v>
                </c:pt>
                <c:pt idx="9416">
                  <c:v>2.92E-2</c:v>
                </c:pt>
                <c:pt idx="9417">
                  <c:v>2.9049999999999999E-2</c:v>
                </c:pt>
                <c:pt idx="9418">
                  <c:v>2.9204999999999998E-2</c:v>
                </c:pt>
                <c:pt idx="9419">
                  <c:v>2.9075E-2</c:v>
                </c:pt>
                <c:pt idx="9420">
                  <c:v>2.9270000000000001E-2</c:v>
                </c:pt>
                <c:pt idx="9421">
                  <c:v>2.9065000000000001E-2</c:v>
                </c:pt>
                <c:pt idx="9422">
                  <c:v>2.9190000000000001E-2</c:v>
                </c:pt>
                <c:pt idx="9423">
                  <c:v>2.9024999999999999E-2</c:v>
                </c:pt>
                <c:pt idx="9424">
                  <c:v>2.9215000000000001E-2</c:v>
                </c:pt>
                <c:pt idx="9425">
                  <c:v>2.8975000000000001E-2</c:v>
                </c:pt>
                <c:pt idx="9426">
                  <c:v>2.9059999999999999E-2</c:v>
                </c:pt>
                <c:pt idx="9427">
                  <c:v>2.9055000000000001E-2</c:v>
                </c:pt>
                <c:pt idx="9428">
                  <c:v>2.9100000000000001E-2</c:v>
                </c:pt>
                <c:pt idx="9429">
                  <c:v>2.903E-2</c:v>
                </c:pt>
                <c:pt idx="9430">
                  <c:v>2.9145000000000001E-2</c:v>
                </c:pt>
                <c:pt idx="9431">
                  <c:v>2.9020000000000001E-2</c:v>
                </c:pt>
                <c:pt idx="9432">
                  <c:v>2.9145000000000001E-2</c:v>
                </c:pt>
                <c:pt idx="9433">
                  <c:v>2.9080000000000002E-2</c:v>
                </c:pt>
                <c:pt idx="9434">
                  <c:v>2.9175E-2</c:v>
                </c:pt>
                <c:pt idx="9435">
                  <c:v>2.9135000000000001E-2</c:v>
                </c:pt>
                <c:pt idx="9436">
                  <c:v>2.9155E-2</c:v>
                </c:pt>
                <c:pt idx="9437">
                  <c:v>2.9229999999999999E-2</c:v>
                </c:pt>
                <c:pt idx="9438">
                  <c:v>2.9239999999999999E-2</c:v>
                </c:pt>
                <c:pt idx="9439">
                  <c:v>2.9204999999999998E-2</c:v>
                </c:pt>
                <c:pt idx="9440">
                  <c:v>2.9309999999999999E-2</c:v>
                </c:pt>
                <c:pt idx="9441">
                  <c:v>2.9229999999999999E-2</c:v>
                </c:pt>
                <c:pt idx="9442">
                  <c:v>2.9329999999999998E-2</c:v>
                </c:pt>
                <c:pt idx="9443">
                  <c:v>2.9255E-2</c:v>
                </c:pt>
                <c:pt idx="9444">
                  <c:v>2.9159999999999998E-2</c:v>
                </c:pt>
                <c:pt idx="9445">
                  <c:v>2.9260000000000001E-2</c:v>
                </c:pt>
                <c:pt idx="9446">
                  <c:v>2.9075E-2</c:v>
                </c:pt>
                <c:pt idx="9447">
                  <c:v>2.9235000000000001E-2</c:v>
                </c:pt>
                <c:pt idx="9448">
                  <c:v>2.9175E-2</c:v>
                </c:pt>
                <c:pt idx="9449">
                  <c:v>2.9225000000000001E-2</c:v>
                </c:pt>
                <c:pt idx="9450">
                  <c:v>2.9229999999999999E-2</c:v>
                </c:pt>
                <c:pt idx="9451">
                  <c:v>2.9165E-2</c:v>
                </c:pt>
                <c:pt idx="9452">
                  <c:v>2.9194999999999999E-2</c:v>
                </c:pt>
                <c:pt idx="9453">
                  <c:v>2.92E-2</c:v>
                </c:pt>
                <c:pt idx="9454">
                  <c:v>2.9219999999999999E-2</c:v>
                </c:pt>
                <c:pt idx="9455">
                  <c:v>2.9260000000000001E-2</c:v>
                </c:pt>
                <c:pt idx="9456">
                  <c:v>2.9145000000000001E-2</c:v>
                </c:pt>
                <c:pt idx="9457">
                  <c:v>2.9215000000000001E-2</c:v>
                </c:pt>
                <c:pt idx="9458">
                  <c:v>2.9104999999999999E-2</c:v>
                </c:pt>
                <c:pt idx="9459">
                  <c:v>2.9264999999999999E-2</c:v>
                </c:pt>
                <c:pt idx="9460">
                  <c:v>2.9225000000000001E-2</c:v>
                </c:pt>
                <c:pt idx="9461">
                  <c:v>2.9309999999999999E-2</c:v>
                </c:pt>
                <c:pt idx="9462">
                  <c:v>2.9145000000000001E-2</c:v>
                </c:pt>
                <c:pt idx="9463">
                  <c:v>2.9260000000000001E-2</c:v>
                </c:pt>
                <c:pt idx="9464">
                  <c:v>2.911E-2</c:v>
                </c:pt>
                <c:pt idx="9465">
                  <c:v>2.911E-2</c:v>
                </c:pt>
                <c:pt idx="9466">
                  <c:v>2.9139999999999999E-2</c:v>
                </c:pt>
                <c:pt idx="9467">
                  <c:v>2.9180000000000001E-2</c:v>
                </c:pt>
                <c:pt idx="9468">
                  <c:v>2.9159999999999998E-2</c:v>
                </c:pt>
                <c:pt idx="9469">
                  <c:v>2.9235000000000001E-2</c:v>
                </c:pt>
                <c:pt idx="9470">
                  <c:v>2.9219999999999999E-2</c:v>
                </c:pt>
                <c:pt idx="9471">
                  <c:v>2.92E-2</c:v>
                </c:pt>
                <c:pt idx="9472">
                  <c:v>2.9250000000000002E-2</c:v>
                </c:pt>
                <c:pt idx="9473">
                  <c:v>2.9260000000000001E-2</c:v>
                </c:pt>
                <c:pt idx="9474">
                  <c:v>2.9225000000000001E-2</c:v>
                </c:pt>
                <c:pt idx="9475">
                  <c:v>2.93E-2</c:v>
                </c:pt>
                <c:pt idx="9476">
                  <c:v>2.9159999999999998E-2</c:v>
                </c:pt>
                <c:pt idx="9477">
                  <c:v>2.9175E-2</c:v>
                </c:pt>
                <c:pt idx="9478">
                  <c:v>2.9204999999999998E-2</c:v>
                </c:pt>
                <c:pt idx="9479">
                  <c:v>2.9235000000000001E-2</c:v>
                </c:pt>
                <c:pt idx="9480">
                  <c:v>2.9325E-2</c:v>
                </c:pt>
                <c:pt idx="9481">
                  <c:v>2.9315000000000001E-2</c:v>
                </c:pt>
                <c:pt idx="9482">
                  <c:v>2.9305000000000001E-2</c:v>
                </c:pt>
                <c:pt idx="9483">
                  <c:v>2.9264999999999999E-2</c:v>
                </c:pt>
                <c:pt idx="9484">
                  <c:v>2.9219999999999999E-2</c:v>
                </c:pt>
                <c:pt idx="9485">
                  <c:v>2.9219999999999999E-2</c:v>
                </c:pt>
                <c:pt idx="9486">
                  <c:v>2.9239999999999999E-2</c:v>
                </c:pt>
                <c:pt idx="9487">
                  <c:v>2.9204999999999998E-2</c:v>
                </c:pt>
                <c:pt idx="9488">
                  <c:v>2.9264999999999999E-2</c:v>
                </c:pt>
                <c:pt idx="9489">
                  <c:v>2.9125000000000002E-2</c:v>
                </c:pt>
                <c:pt idx="9490">
                  <c:v>2.9175E-2</c:v>
                </c:pt>
                <c:pt idx="9491">
                  <c:v>2.9125000000000002E-2</c:v>
                </c:pt>
                <c:pt idx="9492">
                  <c:v>2.9190000000000001E-2</c:v>
                </c:pt>
                <c:pt idx="9493">
                  <c:v>2.9350000000000001E-2</c:v>
                </c:pt>
                <c:pt idx="9494">
                  <c:v>2.9139999999999999E-2</c:v>
                </c:pt>
                <c:pt idx="9495">
                  <c:v>2.9305000000000001E-2</c:v>
                </c:pt>
                <c:pt idx="9496">
                  <c:v>2.9255E-2</c:v>
                </c:pt>
                <c:pt idx="9497">
                  <c:v>2.9335E-2</c:v>
                </c:pt>
                <c:pt idx="9498">
                  <c:v>2.9389999999999999E-2</c:v>
                </c:pt>
                <c:pt idx="9499">
                  <c:v>2.929E-2</c:v>
                </c:pt>
                <c:pt idx="9500">
                  <c:v>2.9405000000000001E-2</c:v>
                </c:pt>
                <c:pt idx="9501">
                  <c:v>2.9305000000000001E-2</c:v>
                </c:pt>
                <c:pt idx="9502">
                  <c:v>2.9345E-2</c:v>
                </c:pt>
                <c:pt idx="9503">
                  <c:v>2.9364999999999999E-2</c:v>
                </c:pt>
                <c:pt idx="9504">
                  <c:v>2.9345E-2</c:v>
                </c:pt>
                <c:pt idx="9505">
                  <c:v>2.9385000000000001E-2</c:v>
                </c:pt>
                <c:pt idx="9506">
                  <c:v>2.9245E-2</c:v>
                </c:pt>
                <c:pt idx="9507">
                  <c:v>2.938E-2</c:v>
                </c:pt>
                <c:pt idx="9508">
                  <c:v>2.93E-2</c:v>
                </c:pt>
                <c:pt idx="9509">
                  <c:v>2.9345E-2</c:v>
                </c:pt>
                <c:pt idx="9510">
                  <c:v>2.9305000000000001E-2</c:v>
                </c:pt>
                <c:pt idx="9511">
                  <c:v>2.9219999999999999E-2</c:v>
                </c:pt>
                <c:pt idx="9512">
                  <c:v>2.9270000000000001E-2</c:v>
                </c:pt>
                <c:pt idx="9513">
                  <c:v>2.911E-2</c:v>
                </c:pt>
                <c:pt idx="9514">
                  <c:v>2.92E-2</c:v>
                </c:pt>
                <c:pt idx="9515">
                  <c:v>2.921E-2</c:v>
                </c:pt>
                <c:pt idx="9516">
                  <c:v>2.9149999999999999E-2</c:v>
                </c:pt>
                <c:pt idx="9517">
                  <c:v>2.9149999999999999E-2</c:v>
                </c:pt>
                <c:pt idx="9518">
                  <c:v>2.9065000000000001E-2</c:v>
                </c:pt>
                <c:pt idx="9519">
                  <c:v>2.92E-2</c:v>
                </c:pt>
                <c:pt idx="9520">
                  <c:v>2.9170000000000001E-2</c:v>
                </c:pt>
                <c:pt idx="9521">
                  <c:v>2.928E-2</c:v>
                </c:pt>
                <c:pt idx="9522">
                  <c:v>2.9139999999999999E-2</c:v>
                </c:pt>
                <c:pt idx="9523">
                  <c:v>2.9229999999999999E-2</c:v>
                </c:pt>
                <c:pt idx="9524">
                  <c:v>2.9245E-2</c:v>
                </c:pt>
                <c:pt idx="9525">
                  <c:v>2.9219999999999999E-2</c:v>
                </c:pt>
                <c:pt idx="9526">
                  <c:v>2.9235000000000001E-2</c:v>
                </c:pt>
                <c:pt idx="9527">
                  <c:v>2.9305000000000001E-2</c:v>
                </c:pt>
                <c:pt idx="9528">
                  <c:v>2.9264999999999999E-2</c:v>
                </c:pt>
                <c:pt idx="9529">
                  <c:v>2.929E-2</c:v>
                </c:pt>
                <c:pt idx="9530">
                  <c:v>2.9219999999999999E-2</c:v>
                </c:pt>
                <c:pt idx="9531">
                  <c:v>2.9319999999999999E-2</c:v>
                </c:pt>
                <c:pt idx="9532">
                  <c:v>2.9135000000000001E-2</c:v>
                </c:pt>
                <c:pt idx="9533">
                  <c:v>2.9245E-2</c:v>
                </c:pt>
                <c:pt idx="9534">
                  <c:v>2.9219999999999999E-2</c:v>
                </c:pt>
                <c:pt idx="9535">
                  <c:v>2.9194999999999999E-2</c:v>
                </c:pt>
                <c:pt idx="9536">
                  <c:v>2.913E-2</c:v>
                </c:pt>
                <c:pt idx="9537">
                  <c:v>2.912E-2</c:v>
                </c:pt>
                <c:pt idx="9538">
                  <c:v>2.9239999999999999E-2</c:v>
                </c:pt>
                <c:pt idx="9539">
                  <c:v>2.9270000000000001E-2</c:v>
                </c:pt>
                <c:pt idx="9540">
                  <c:v>2.9215000000000001E-2</c:v>
                </c:pt>
                <c:pt idx="9541">
                  <c:v>2.9325E-2</c:v>
                </c:pt>
                <c:pt idx="9542">
                  <c:v>2.9229999999999999E-2</c:v>
                </c:pt>
                <c:pt idx="9543">
                  <c:v>2.9305000000000001E-2</c:v>
                </c:pt>
                <c:pt idx="9544">
                  <c:v>2.9284999999999999E-2</c:v>
                </c:pt>
                <c:pt idx="9545">
                  <c:v>2.9364999999999999E-2</c:v>
                </c:pt>
                <c:pt idx="9546">
                  <c:v>2.9255E-2</c:v>
                </c:pt>
                <c:pt idx="9547">
                  <c:v>2.9219999999999999E-2</c:v>
                </c:pt>
                <c:pt idx="9548">
                  <c:v>2.9255E-2</c:v>
                </c:pt>
                <c:pt idx="9549">
                  <c:v>2.9284999999999999E-2</c:v>
                </c:pt>
                <c:pt idx="9550">
                  <c:v>2.9170000000000001E-2</c:v>
                </c:pt>
                <c:pt idx="9551">
                  <c:v>2.9425E-2</c:v>
                </c:pt>
                <c:pt idx="9552">
                  <c:v>2.9255E-2</c:v>
                </c:pt>
                <c:pt idx="9553">
                  <c:v>2.938E-2</c:v>
                </c:pt>
                <c:pt idx="9554">
                  <c:v>2.92E-2</c:v>
                </c:pt>
                <c:pt idx="9555">
                  <c:v>2.9389999999999999E-2</c:v>
                </c:pt>
                <c:pt idx="9556">
                  <c:v>2.9159999999999998E-2</c:v>
                </c:pt>
                <c:pt idx="9557">
                  <c:v>2.9350000000000001E-2</c:v>
                </c:pt>
                <c:pt idx="9558">
                  <c:v>2.913E-2</c:v>
                </c:pt>
                <c:pt idx="9559">
                  <c:v>2.929E-2</c:v>
                </c:pt>
                <c:pt idx="9560">
                  <c:v>2.9104999999999999E-2</c:v>
                </c:pt>
                <c:pt idx="9561">
                  <c:v>2.9239999999999999E-2</c:v>
                </c:pt>
                <c:pt idx="9562">
                  <c:v>2.9055000000000001E-2</c:v>
                </c:pt>
                <c:pt idx="9563">
                  <c:v>2.9255E-2</c:v>
                </c:pt>
                <c:pt idx="9564">
                  <c:v>2.9094999999999999E-2</c:v>
                </c:pt>
                <c:pt idx="9565">
                  <c:v>2.9260000000000001E-2</c:v>
                </c:pt>
                <c:pt idx="9566">
                  <c:v>2.9135000000000001E-2</c:v>
                </c:pt>
                <c:pt idx="9567">
                  <c:v>2.9245E-2</c:v>
                </c:pt>
                <c:pt idx="9568">
                  <c:v>2.92E-2</c:v>
                </c:pt>
                <c:pt idx="9569">
                  <c:v>2.9350000000000001E-2</c:v>
                </c:pt>
                <c:pt idx="9570">
                  <c:v>2.9165E-2</c:v>
                </c:pt>
                <c:pt idx="9571">
                  <c:v>2.9350000000000001E-2</c:v>
                </c:pt>
                <c:pt idx="9572">
                  <c:v>2.9165E-2</c:v>
                </c:pt>
                <c:pt idx="9573">
                  <c:v>2.9335E-2</c:v>
                </c:pt>
                <c:pt idx="9574">
                  <c:v>2.9250000000000002E-2</c:v>
                </c:pt>
                <c:pt idx="9575">
                  <c:v>2.9354999999999999E-2</c:v>
                </c:pt>
                <c:pt idx="9576">
                  <c:v>2.9255E-2</c:v>
                </c:pt>
                <c:pt idx="9577">
                  <c:v>2.9315000000000001E-2</c:v>
                </c:pt>
                <c:pt idx="9578">
                  <c:v>2.9354999999999999E-2</c:v>
                </c:pt>
                <c:pt idx="9579">
                  <c:v>2.9250000000000002E-2</c:v>
                </c:pt>
                <c:pt idx="9580">
                  <c:v>2.9354999999999999E-2</c:v>
                </c:pt>
                <c:pt idx="9581">
                  <c:v>2.9270000000000001E-2</c:v>
                </c:pt>
                <c:pt idx="9582">
                  <c:v>2.9345E-2</c:v>
                </c:pt>
                <c:pt idx="9583">
                  <c:v>2.929E-2</c:v>
                </c:pt>
                <c:pt idx="9584">
                  <c:v>2.9260000000000001E-2</c:v>
                </c:pt>
                <c:pt idx="9585">
                  <c:v>2.9309999999999999E-2</c:v>
                </c:pt>
                <c:pt idx="9586">
                  <c:v>2.9219999999999999E-2</c:v>
                </c:pt>
                <c:pt idx="9587">
                  <c:v>2.9270000000000001E-2</c:v>
                </c:pt>
                <c:pt idx="9588">
                  <c:v>2.9219999999999999E-2</c:v>
                </c:pt>
                <c:pt idx="9589">
                  <c:v>2.93E-2</c:v>
                </c:pt>
                <c:pt idx="9590">
                  <c:v>2.9114999999999999E-2</c:v>
                </c:pt>
                <c:pt idx="9591">
                  <c:v>2.928E-2</c:v>
                </c:pt>
                <c:pt idx="9592">
                  <c:v>2.9170000000000001E-2</c:v>
                </c:pt>
                <c:pt idx="9593">
                  <c:v>2.9350000000000001E-2</c:v>
                </c:pt>
                <c:pt idx="9594">
                  <c:v>2.9125000000000002E-2</c:v>
                </c:pt>
                <c:pt idx="9595">
                  <c:v>2.9364999999999999E-2</c:v>
                </c:pt>
                <c:pt idx="9596">
                  <c:v>2.9085E-2</c:v>
                </c:pt>
                <c:pt idx="9597">
                  <c:v>2.9350000000000001E-2</c:v>
                </c:pt>
                <c:pt idx="9598">
                  <c:v>2.9149999999999999E-2</c:v>
                </c:pt>
                <c:pt idx="9599">
                  <c:v>2.9235000000000001E-2</c:v>
                </c:pt>
                <c:pt idx="9600">
                  <c:v>2.9139999999999999E-2</c:v>
                </c:pt>
                <c:pt idx="9601">
                  <c:v>2.9219999999999999E-2</c:v>
                </c:pt>
                <c:pt idx="9602">
                  <c:v>2.9149999999999999E-2</c:v>
                </c:pt>
                <c:pt idx="9603">
                  <c:v>2.9245E-2</c:v>
                </c:pt>
                <c:pt idx="9604">
                  <c:v>2.9114999999999999E-2</c:v>
                </c:pt>
                <c:pt idx="9605">
                  <c:v>2.9145000000000001E-2</c:v>
                </c:pt>
                <c:pt idx="9606">
                  <c:v>2.9155E-2</c:v>
                </c:pt>
                <c:pt idx="9607">
                  <c:v>2.9090000000000001E-2</c:v>
                </c:pt>
                <c:pt idx="9608">
                  <c:v>2.9165E-2</c:v>
                </c:pt>
                <c:pt idx="9609">
                  <c:v>2.9235000000000001E-2</c:v>
                </c:pt>
                <c:pt idx="9610">
                  <c:v>2.92E-2</c:v>
                </c:pt>
                <c:pt idx="9611">
                  <c:v>2.921E-2</c:v>
                </c:pt>
                <c:pt idx="9612">
                  <c:v>2.9245E-2</c:v>
                </c:pt>
                <c:pt idx="9613">
                  <c:v>2.9325E-2</c:v>
                </c:pt>
                <c:pt idx="9614">
                  <c:v>2.929E-2</c:v>
                </c:pt>
                <c:pt idx="9615">
                  <c:v>2.93E-2</c:v>
                </c:pt>
                <c:pt idx="9616">
                  <c:v>2.9319999999999999E-2</c:v>
                </c:pt>
                <c:pt idx="9617">
                  <c:v>2.9350000000000001E-2</c:v>
                </c:pt>
                <c:pt idx="9618">
                  <c:v>2.9264999999999999E-2</c:v>
                </c:pt>
                <c:pt idx="9619">
                  <c:v>2.9364999999999999E-2</c:v>
                </c:pt>
                <c:pt idx="9620">
                  <c:v>2.9219999999999999E-2</c:v>
                </c:pt>
                <c:pt idx="9621">
                  <c:v>2.9364999999999999E-2</c:v>
                </c:pt>
                <c:pt idx="9622">
                  <c:v>2.9305000000000001E-2</c:v>
                </c:pt>
                <c:pt idx="9623">
                  <c:v>2.9354999999999999E-2</c:v>
                </c:pt>
                <c:pt idx="9624">
                  <c:v>2.9229999999999999E-2</c:v>
                </c:pt>
                <c:pt idx="9625">
                  <c:v>2.928E-2</c:v>
                </c:pt>
                <c:pt idx="9626">
                  <c:v>2.9180000000000001E-2</c:v>
                </c:pt>
                <c:pt idx="9627">
                  <c:v>2.9335E-2</c:v>
                </c:pt>
                <c:pt idx="9628">
                  <c:v>2.913E-2</c:v>
                </c:pt>
                <c:pt idx="9629">
                  <c:v>2.9274999999999999E-2</c:v>
                </c:pt>
                <c:pt idx="9630">
                  <c:v>2.9085E-2</c:v>
                </c:pt>
                <c:pt idx="9631">
                  <c:v>2.9229999999999999E-2</c:v>
                </c:pt>
                <c:pt idx="9632">
                  <c:v>2.9229999999999999E-2</c:v>
                </c:pt>
                <c:pt idx="9633">
                  <c:v>2.9335E-2</c:v>
                </c:pt>
                <c:pt idx="9634">
                  <c:v>2.9170000000000001E-2</c:v>
                </c:pt>
                <c:pt idx="9635">
                  <c:v>2.9335E-2</c:v>
                </c:pt>
                <c:pt idx="9636">
                  <c:v>2.9170000000000001E-2</c:v>
                </c:pt>
                <c:pt idx="9637">
                  <c:v>2.9325E-2</c:v>
                </c:pt>
                <c:pt idx="9638">
                  <c:v>2.9104999999999999E-2</c:v>
                </c:pt>
                <c:pt idx="9639">
                  <c:v>2.9235000000000001E-2</c:v>
                </c:pt>
                <c:pt idx="9640">
                  <c:v>2.9149999999999999E-2</c:v>
                </c:pt>
                <c:pt idx="9641">
                  <c:v>2.93E-2</c:v>
                </c:pt>
                <c:pt idx="9642">
                  <c:v>2.9250000000000002E-2</c:v>
                </c:pt>
                <c:pt idx="9643">
                  <c:v>2.9399999999999999E-2</c:v>
                </c:pt>
                <c:pt idx="9644">
                  <c:v>2.9274999999999999E-2</c:v>
                </c:pt>
                <c:pt idx="9645">
                  <c:v>2.9360000000000001E-2</c:v>
                </c:pt>
                <c:pt idx="9646">
                  <c:v>2.9155E-2</c:v>
                </c:pt>
                <c:pt idx="9647">
                  <c:v>2.9374999999999998E-2</c:v>
                </c:pt>
                <c:pt idx="9648">
                  <c:v>2.9260000000000001E-2</c:v>
                </c:pt>
                <c:pt idx="9649">
                  <c:v>2.9315000000000001E-2</c:v>
                </c:pt>
                <c:pt idx="9650">
                  <c:v>2.9284999999999999E-2</c:v>
                </c:pt>
                <c:pt idx="9651">
                  <c:v>2.9335E-2</c:v>
                </c:pt>
                <c:pt idx="9652">
                  <c:v>2.929E-2</c:v>
                </c:pt>
                <c:pt idx="9653">
                  <c:v>2.9354999999999999E-2</c:v>
                </c:pt>
                <c:pt idx="9654">
                  <c:v>2.928E-2</c:v>
                </c:pt>
                <c:pt idx="9655">
                  <c:v>2.937E-2</c:v>
                </c:pt>
                <c:pt idx="9656">
                  <c:v>2.9215000000000001E-2</c:v>
                </c:pt>
                <c:pt idx="9657">
                  <c:v>2.9319999999999999E-2</c:v>
                </c:pt>
                <c:pt idx="9658">
                  <c:v>2.9170000000000001E-2</c:v>
                </c:pt>
                <c:pt idx="9659">
                  <c:v>2.9350000000000001E-2</c:v>
                </c:pt>
                <c:pt idx="9660">
                  <c:v>2.9319999999999999E-2</c:v>
                </c:pt>
                <c:pt idx="9661">
                  <c:v>2.9295000000000002E-2</c:v>
                </c:pt>
                <c:pt idx="9662">
                  <c:v>2.9340000000000001E-2</c:v>
                </c:pt>
                <c:pt idx="9663">
                  <c:v>2.9284999999999999E-2</c:v>
                </c:pt>
                <c:pt idx="9664">
                  <c:v>2.9354999999999999E-2</c:v>
                </c:pt>
                <c:pt idx="9665">
                  <c:v>2.9229999999999999E-2</c:v>
                </c:pt>
                <c:pt idx="9666">
                  <c:v>2.9329999999999998E-2</c:v>
                </c:pt>
                <c:pt idx="9667">
                  <c:v>2.9284999999999999E-2</c:v>
                </c:pt>
                <c:pt idx="9668">
                  <c:v>2.9190000000000001E-2</c:v>
                </c:pt>
                <c:pt idx="9669">
                  <c:v>2.929E-2</c:v>
                </c:pt>
                <c:pt idx="9670">
                  <c:v>2.9125000000000002E-2</c:v>
                </c:pt>
                <c:pt idx="9671">
                  <c:v>2.9250000000000002E-2</c:v>
                </c:pt>
                <c:pt idx="9672">
                  <c:v>2.921E-2</c:v>
                </c:pt>
                <c:pt idx="9673">
                  <c:v>2.9360000000000001E-2</c:v>
                </c:pt>
                <c:pt idx="9674">
                  <c:v>2.928E-2</c:v>
                </c:pt>
                <c:pt idx="9675">
                  <c:v>2.921E-2</c:v>
                </c:pt>
                <c:pt idx="9676">
                  <c:v>2.921E-2</c:v>
                </c:pt>
                <c:pt idx="9677">
                  <c:v>2.921E-2</c:v>
                </c:pt>
                <c:pt idx="9678">
                  <c:v>2.9270000000000001E-2</c:v>
                </c:pt>
                <c:pt idx="9679">
                  <c:v>2.9255E-2</c:v>
                </c:pt>
                <c:pt idx="9680">
                  <c:v>2.9440000000000001E-2</c:v>
                </c:pt>
                <c:pt idx="9681">
                  <c:v>2.9184999999999999E-2</c:v>
                </c:pt>
                <c:pt idx="9682">
                  <c:v>2.9305000000000001E-2</c:v>
                </c:pt>
                <c:pt idx="9683">
                  <c:v>2.9305000000000001E-2</c:v>
                </c:pt>
                <c:pt idx="9684">
                  <c:v>2.9255E-2</c:v>
                </c:pt>
                <c:pt idx="9685">
                  <c:v>2.93E-2</c:v>
                </c:pt>
                <c:pt idx="9686">
                  <c:v>2.9325E-2</c:v>
                </c:pt>
                <c:pt idx="9687">
                  <c:v>2.9385000000000001E-2</c:v>
                </c:pt>
                <c:pt idx="9688">
                  <c:v>2.9364999999999999E-2</c:v>
                </c:pt>
                <c:pt idx="9689">
                  <c:v>2.9340000000000001E-2</c:v>
                </c:pt>
                <c:pt idx="9690">
                  <c:v>2.9420000000000002E-2</c:v>
                </c:pt>
                <c:pt idx="9691">
                  <c:v>2.9425E-2</c:v>
                </c:pt>
                <c:pt idx="9692">
                  <c:v>2.9520000000000001E-2</c:v>
                </c:pt>
                <c:pt idx="9693">
                  <c:v>2.938E-2</c:v>
                </c:pt>
                <c:pt idx="9694">
                  <c:v>2.9425E-2</c:v>
                </c:pt>
                <c:pt idx="9695">
                  <c:v>2.9325E-2</c:v>
                </c:pt>
                <c:pt idx="9696">
                  <c:v>2.9440000000000001E-2</c:v>
                </c:pt>
                <c:pt idx="9697">
                  <c:v>2.9395000000000001E-2</c:v>
                </c:pt>
                <c:pt idx="9698">
                  <c:v>2.9485000000000001E-2</c:v>
                </c:pt>
                <c:pt idx="9699">
                  <c:v>2.9350000000000001E-2</c:v>
                </c:pt>
                <c:pt idx="9700">
                  <c:v>2.9495E-2</c:v>
                </c:pt>
                <c:pt idx="9701">
                  <c:v>2.9374999999999998E-2</c:v>
                </c:pt>
                <c:pt idx="9702">
                  <c:v>2.9444999999999999E-2</c:v>
                </c:pt>
                <c:pt idx="9703">
                  <c:v>2.9420000000000002E-2</c:v>
                </c:pt>
                <c:pt idx="9704">
                  <c:v>2.9524999999999999E-2</c:v>
                </c:pt>
                <c:pt idx="9705">
                  <c:v>2.93E-2</c:v>
                </c:pt>
                <c:pt idx="9706">
                  <c:v>2.9495E-2</c:v>
                </c:pt>
                <c:pt idx="9707">
                  <c:v>2.9364999999999999E-2</c:v>
                </c:pt>
                <c:pt idx="9708">
                  <c:v>2.9415E-2</c:v>
                </c:pt>
                <c:pt idx="9709">
                  <c:v>2.9415E-2</c:v>
                </c:pt>
                <c:pt idx="9710">
                  <c:v>2.937E-2</c:v>
                </c:pt>
                <c:pt idx="9711">
                  <c:v>2.937E-2</c:v>
                </c:pt>
                <c:pt idx="9712">
                  <c:v>2.9405000000000001E-2</c:v>
                </c:pt>
                <c:pt idx="9713">
                  <c:v>2.937E-2</c:v>
                </c:pt>
                <c:pt idx="9714">
                  <c:v>2.9389999999999999E-2</c:v>
                </c:pt>
                <c:pt idx="9715">
                  <c:v>2.9319999999999999E-2</c:v>
                </c:pt>
                <c:pt idx="9716">
                  <c:v>2.9345E-2</c:v>
                </c:pt>
                <c:pt idx="9717">
                  <c:v>2.9295000000000002E-2</c:v>
                </c:pt>
                <c:pt idx="9718">
                  <c:v>2.9415E-2</c:v>
                </c:pt>
                <c:pt idx="9719">
                  <c:v>2.9389999999999999E-2</c:v>
                </c:pt>
                <c:pt idx="9720">
                  <c:v>2.9395000000000001E-2</c:v>
                </c:pt>
                <c:pt idx="9721">
                  <c:v>2.9305000000000001E-2</c:v>
                </c:pt>
                <c:pt idx="9722">
                  <c:v>2.938E-2</c:v>
                </c:pt>
                <c:pt idx="9723">
                  <c:v>2.9295000000000002E-2</c:v>
                </c:pt>
                <c:pt idx="9724">
                  <c:v>2.9420000000000002E-2</c:v>
                </c:pt>
                <c:pt idx="9725">
                  <c:v>2.9364999999999999E-2</c:v>
                </c:pt>
                <c:pt idx="9726">
                  <c:v>2.9374999999999998E-2</c:v>
                </c:pt>
                <c:pt idx="9727">
                  <c:v>2.937E-2</c:v>
                </c:pt>
                <c:pt idx="9728">
                  <c:v>2.9385000000000001E-2</c:v>
                </c:pt>
                <c:pt idx="9729">
                  <c:v>2.928E-2</c:v>
                </c:pt>
                <c:pt idx="9730">
                  <c:v>2.9395000000000001E-2</c:v>
                </c:pt>
                <c:pt idx="9731">
                  <c:v>2.9305000000000001E-2</c:v>
                </c:pt>
                <c:pt idx="9732">
                  <c:v>2.9360000000000001E-2</c:v>
                </c:pt>
                <c:pt idx="9733">
                  <c:v>2.9329999999999998E-2</c:v>
                </c:pt>
                <c:pt idx="9734">
                  <c:v>2.947E-2</c:v>
                </c:pt>
                <c:pt idx="9735">
                  <c:v>2.9399999999999999E-2</c:v>
                </c:pt>
                <c:pt idx="9736">
                  <c:v>2.9454999999999999E-2</c:v>
                </c:pt>
                <c:pt idx="9737">
                  <c:v>2.9284999999999999E-2</c:v>
                </c:pt>
                <c:pt idx="9738">
                  <c:v>2.9389999999999999E-2</c:v>
                </c:pt>
                <c:pt idx="9739">
                  <c:v>2.9264999999999999E-2</c:v>
                </c:pt>
                <c:pt idx="9740">
                  <c:v>2.9425E-2</c:v>
                </c:pt>
                <c:pt idx="9741">
                  <c:v>2.9420000000000002E-2</c:v>
                </c:pt>
                <c:pt idx="9742">
                  <c:v>2.9389999999999999E-2</c:v>
                </c:pt>
                <c:pt idx="9743">
                  <c:v>2.9434999999999999E-2</c:v>
                </c:pt>
                <c:pt idx="9744">
                  <c:v>2.9395000000000001E-2</c:v>
                </c:pt>
                <c:pt idx="9745">
                  <c:v>2.938E-2</c:v>
                </c:pt>
                <c:pt idx="9746">
                  <c:v>2.9505E-2</c:v>
                </c:pt>
                <c:pt idx="9747">
                  <c:v>2.9440000000000001E-2</c:v>
                </c:pt>
                <c:pt idx="9748">
                  <c:v>2.9495E-2</c:v>
                </c:pt>
                <c:pt idx="9749">
                  <c:v>2.9405000000000001E-2</c:v>
                </c:pt>
                <c:pt idx="9750">
                  <c:v>2.9454999999999999E-2</c:v>
                </c:pt>
                <c:pt idx="9751">
                  <c:v>2.9350000000000001E-2</c:v>
                </c:pt>
                <c:pt idx="9752">
                  <c:v>2.9485000000000001E-2</c:v>
                </c:pt>
                <c:pt idx="9753">
                  <c:v>2.9395000000000001E-2</c:v>
                </c:pt>
                <c:pt idx="9754">
                  <c:v>2.9420000000000002E-2</c:v>
                </c:pt>
                <c:pt idx="9755">
                  <c:v>2.9420000000000002E-2</c:v>
                </c:pt>
                <c:pt idx="9756">
                  <c:v>2.9399999999999999E-2</c:v>
                </c:pt>
                <c:pt idx="9757">
                  <c:v>2.9405000000000001E-2</c:v>
                </c:pt>
                <c:pt idx="9758">
                  <c:v>2.9415E-2</c:v>
                </c:pt>
                <c:pt idx="9759">
                  <c:v>2.9444999999999999E-2</c:v>
                </c:pt>
                <c:pt idx="9760">
                  <c:v>2.9454999999999999E-2</c:v>
                </c:pt>
                <c:pt idx="9761">
                  <c:v>2.9510000000000002E-2</c:v>
                </c:pt>
                <c:pt idx="9762">
                  <c:v>2.9475000000000001E-2</c:v>
                </c:pt>
                <c:pt idx="9763">
                  <c:v>2.9510000000000002E-2</c:v>
                </c:pt>
                <c:pt idx="9764">
                  <c:v>2.9485000000000001E-2</c:v>
                </c:pt>
                <c:pt idx="9765">
                  <c:v>2.9465000000000002E-2</c:v>
                </c:pt>
                <c:pt idx="9766">
                  <c:v>2.947E-2</c:v>
                </c:pt>
                <c:pt idx="9767">
                  <c:v>2.9420000000000002E-2</c:v>
                </c:pt>
                <c:pt idx="9768">
                  <c:v>2.954E-2</c:v>
                </c:pt>
                <c:pt idx="9769">
                  <c:v>2.9364999999999999E-2</c:v>
                </c:pt>
                <c:pt idx="9770">
                  <c:v>2.9360000000000001E-2</c:v>
                </c:pt>
                <c:pt idx="9771">
                  <c:v>2.9335E-2</c:v>
                </c:pt>
                <c:pt idx="9772">
                  <c:v>2.9315000000000001E-2</c:v>
                </c:pt>
                <c:pt idx="9773">
                  <c:v>2.9495E-2</c:v>
                </c:pt>
                <c:pt idx="9774">
                  <c:v>2.9420000000000002E-2</c:v>
                </c:pt>
                <c:pt idx="9775">
                  <c:v>2.9454999999999999E-2</c:v>
                </c:pt>
                <c:pt idx="9776">
                  <c:v>2.9440000000000001E-2</c:v>
                </c:pt>
                <c:pt idx="9777">
                  <c:v>2.946E-2</c:v>
                </c:pt>
                <c:pt idx="9778">
                  <c:v>2.9440000000000001E-2</c:v>
                </c:pt>
                <c:pt idx="9779">
                  <c:v>2.9399999999999999E-2</c:v>
                </c:pt>
                <c:pt idx="9780">
                  <c:v>2.938E-2</c:v>
                </c:pt>
                <c:pt idx="9781">
                  <c:v>2.9364999999999999E-2</c:v>
                </c:pt>
                <c:pt idx="9782">
                  <c:v>2.9415E-2</c:v>
                </c:pt>
                <c:pt idx="9783">
                  <c:v>2.9399999999999999E-2</c:v>
                </c:pt>
                <c:pt idx="9784">
                  <c:v>2.9385000000000001E-2</c:v>
                </c:pt>
                <c:pt idx="9785">
                  <c:v>2.9479999999999999E-2</c:v>
                </c:pt>
                <c:pt idx="9786">
                  <c:v>2.9544999999999998E-2</c:v>
                </c:pt>
                <c:pt idx="9787">
                  <c:v>2.9499999999999998E-2</c:v>
                </c:pt>
                <c:pt idx="9788">
                  <c:v>2.9425E-2</c:v>
                </c:pt>
                <c:pt idx="9789">
                  <c:v>2.9415E-2</c:v>
                </c:pt>
                <c:pt idx="9790">
                  <c:v>2.947E-2</c:v>
                </c:pt>
                <c:pt idx="9791">
                  <c:v>2.9405000000000001E-2</c:v>
                </c:pt>
                <c:pt idx="9792">
                  <c:v>2.9604999999999999E-2</c:v>
                </c:pt>
                <c:pt idx="9793">
                  <c:v>2.9385000000000001E-2</c:v>
                </c:pt>
                <c:pt idx="9794">
                  <c:v>2.9555000000000001E-2</c:v>
                </c:pt>
                <c:pt idx="9795">
                  <c:v>2.9495E-2</c:v>
                </c:pt>
                <c:pt idx="9796">
                  <c:v>2.9534999999999999E-2</c:v>
                </c:pt>
                <c:pt idx="9797">
                  <c:v>2.9434999999999999E-2</c:v>
                </c:pt>
                <c:pt idx="9798">
                  <c:v>2.9559999999999999E-2</c:v>
                </c:pt>
                <c:pt idx="9799">
                  <c:v>2.9415E-2</c:v>
                </c:pt>
                <c:pt idx="9800">
                  <c:v>2.9530000000000001E-2</c:v>
                </c:pt>
                <c:pt idx="9801">
                  <c:v>2.947E-2</c:v>
                </c:pt>
                <c:pt idx="9802">
                  <c:v>2.945E-2</c:v>
                </c:pt>
                <c:pt idx="9803">
                  <c:v>2.9479999999999999E-2</c:v>
                </c:pt>
                <c:pt idx="9804">
                  <c:v>2.9444999999999999E-2</c:v>
                </c:pt>
                <c:pt idx="9805">
                  <c:v>2.9569999999999999E-2</c:v>
                </c:pt>
                <c:pt idx="9806">
                  <c:v>2.9534999999999999E-2</c:v>
                </c:pt>
                <c:pt idx="9807">
                  <c:v>2.9565000000000001E-2</c:v>
                </c:pt>
                <c:pt idx="9808">
                  <c:v>2.9600000000000001E-2</c:v>
                </c:pt>
                <c:pt idx="9809">
                  <c:v>2.9510000000000002E-2</c:v>
                </c:pt>
                <c:pt idx="9810">
                  <c:v>2.9530000000000001E-2</c:v>
                </c:pt>
                <c:pt idx="9811">
                  <c:v>2.9510000000000002E-2</c:v>
                </c:pt>
                <c:pt idx="9812">
                  <c:v>2.9524999999999999E-2</c:v>
                </c:pt>
                <c:pt idx="9813">
                  <c:v>2.9415E-2</c:v>
                </c:pt>
                <c:pt idx="9814">
                  <c:v>2.9485000000000001E-2</c:v>
                </c:pt>
                <c:pt idx="9815">
                  <c:v>2.9499999999999998E-2</c:v>
                </c:pt>
                <c:pt idx="9816">
                  <c:v>2.9454999999999999E-2</c:v>
                </c:pt>
                <c:pt idx="9817">
                  <c:v>2.9489999999999999E-2</c:v>
                </c:pt>
                <c:pt idx="9818">
                  <c:v>2.945E-2</c:v>
                </c:pt>
                <c:pt idx="9819">
                  <c:v>2.9510000000000002E-2</c:v>
                </c:pt>
                <c:pt idx="9820">
                  <c:v>2.9440000000000001E-2</c:v>
                </c:pt>
                <c:pt idx="9821">
                  <c:v>2.9530000000000001E-2</c:v>
                </c:pt>
                <c:pt idx="9822">
                  <c:v>2.954E-2</c:v>
                </c:pt>
                <c:pt idx="9823">
                  <c:v>2.9430000000000001E-2</c:v>
                </c:pt>
                <c:pt idx="9824">
                  <c:v>2.9399999999999999E-2</c:v>
                </c:pt>
                <c:pt idx="9825">
                  <c:v>2.9475000000000001E-2</c:v>
                </c:pt>
                <c:pt idx="9826">
                  <c:v>2.9399999999999999E-2</c:v>
                </c:pt>
                <c:pt idx="9827">
                  <c:v>2.9420000000000002E-2</c:v>
                </c:pt>
                <c:pt idx="9828">
                  <c:v>2.945E-2</c:v>
                </c:pt>
                <c:pt idx="9829">
                  <c:v>2.947E-2</c:v>
                </c:pt>
                <c:pt idx="9830">
                  <c:v>2.9465000000000002E-2</c:v>
                </c:pt>
                <c:pt idx="9831">
                  <c:v>2.938E-2</c:v>
                </c:pt>
                <c:pt idx="9832">
                  <c:v>2.9430000000000001E-2</c:v>
                </c:pt>
                <c:pt idx="9833">
                  <c:v>2.9475000000000001E-2</c:v>
                </c:pt>
                <c:pt idx="9834">
                  <c:v>2.9475000000000001E-2</c:v>
                </c:pt>
                <c:pt idx="9835">
                  <c:v>2.9440000000000001E-2</c:v>
                </c:pt>
                <c:pt idx="9836">
                  <c:v>2.9409999999999999E-2</c:v>
                </c:pt>
                <c:pt idx="9837">
                  <c:v>2.9510000000000002E-2</c:v>
                </c:pt>
                <c:pt idx="9838">
                  <c:v>2.9520000000000001E-2</c:v>
                </c:pt>
                <c:pt idx="9839">
                  <c:v>2.9465000000000002E-2</c:v>
                </c:pt>
                <c:pt idx="9840">
                  <c:v>2.947E-2</c:v>
                </c:pt>
                <c:pt idx="9841">
                  <c:v>2.9524999999999999E-2</c:v>
                </c:pt>
                <c:pt idx="9842">
                  <c:v>2.9499999999999998E-2</c:v>
                </c:pt>
                <c:pt idx="9843">
                  <c:v>2.9614999999999999E-2</c:v>
                </c:pt>
                <c:pt idx="9844">
                  <c:v>2.954E-2</c:v>
                </c:pt>
                <c:pt idx="9845">
                  <c:v>2.9499999999999998E-2</c:v>
                </c:pt>
                <c:pt idx="9846">
                  <c:v>2.971E-2</c:v>
                </c:pt>
                <c:pt idx="9847">
                  <c:v>2.9575000000000001E-2</c:v>
                </c:pt>
                <c:pt idx="9848">
                  <c:v>2.9694999999999999E-2</c:v>
                </c:pt>
                <c:pt idx="9849">
                  <c:v>2.954E-2</c:v>
                </c:pt>
                <c:pt idx="9850">
                  <c:v>2.9729999999999999E-2</c:v>
                </c:pt>
                <c:pt idx="9851">
                  <c:v>2.954E-2</c:v>
                </c:pt>
                <c:pt idx="9852">
                  <c:v>2.9714999999999998E-2</c:v>
                </c:pt>
                <c:pt idx="9853">
                  <c:v>2.9489999999999999E-2</c:v>
                </c:pt>
                <c:pt idx="9854">
                  <c:v>2.9595E-2</c:v>
                </c:pt>
                <c:pt idx="9855">
                  <c:v>2.9585E-2</c:v>
                </c:pt>
                <c:pt idx="9856">
                  <c:v>2.962E-2</c:v>
                </c:pt>
                <c:pt idx="9857">
                  <c:v>2.946E-2</c:v>
                </c:pt>
                <c:pt idx="9858">
                  <c:v>2.9614999999999999E-2</c:v>
                </c:pt>
                <c:pt idx="9859">
                  <c:v>2.9425E-2</c:v>
                </c:pt>
                <c:pt idx="9860">
                  <c:v>2.9600000000000001E-2</c:v>
                </c:pt>
                <c:pt idx="9861">
                  <c:v>2.9425E-2</c:v>
                </c:pt>
                <c:pt idx="9862">
                  <c:v>2.9479999999999999E-2</c:v>
                </c:pt>
                <c:pt idx="9863">
                  <c:v>2.9430000000000001E-2</c:v>
                </c:pt>
                <c:pt idx="9864">
                  <c:v>2.9515E-2</c:v>
                </c:pt>
                <c:pt idx="9865">
                  <c:v>2.9385000000000001E-2</c:v>
                </c:pt>
                <c:pt idx="9866">
                  <c:v>2.9544999999999998E-2</c:v>
                </c:pt>
                <c:pt idx="9867">
                  <c:v>2.946E-2</c:v>
                </c:pt>
                <c:pt idx="9868">
                  <c:v>2.9600000000000001E-2</c:v>
                </c:pt>
                <c:pt idx="9869">
                  <c:v>2.9534999999999999E-2</c:v>
                </c:pt>
                <c:pt idx="9870">
                  <c:v>2.9555000000000001E-2</c:v>
                </c:pt>
                <c:pt idx="9871">
                  <c:v>2.9395000000000001E-2</c:v>
                </c:pt>
                <c:pt idx="9872">
                  <c:v>2.9465000000000002E-2</c:v>
                </c:pt>
                <c:pt idx="9873">
                  <c:v>2.9489999999999999E-2</c:v>
                </c:pt>
                <c:pt idx="9874">
                  <c:v>2.9505E-2</c:v>
                </c:pt>
                <c:pt idx="9875">
                  <c:v>2.9559999999999999E-2</c:v>
                </c:pt>
                <c:pt idx="9876">
                  <c:v>2.9600000000000001E-2</c:v>
                </c:pt>
                <c:pt idx="9877">
                  <c:v>2.9604999999999999E-2</c:v>
                </c:pt>
                <c:pt idx="9878">
                  <c:v>2.9559999999999999E-2</c:v>
                </c:pt>
                <c:pt idx="9879">
                  <c:v>2.9600000000000001E-2</c:v>
                </c:pt>
                <c:pt idx="9880">
                  <c:v>2.9499999999999998E-2</c:v>
                </c:pt>
                <c:pt idx="9881">
                  <c:v>2.9510000000000002E-2</c:v>
                </c:pt>
                <c:pt idx="9882">
                  <c:v>2.9499999999999998E-2</c:v>
                </c:pt>
                <c:pt idx="9883">
                  <c:v>2.9499999999999998E-2</c:v>
                </c:pt>
                <c:pt idx="9884">
                  <c:v>2.9399999999999999E-2</c:v>
                </c:pt>
                <c:pt idx="9885">
                  <c:v>2.9405000000000001E-2</c:v>
                </c:pt>
                <c:pt idx="9886">
                  <c:v>2.9534999999999999E-2</c:v>
                </c:pt>
                <c:pt idx="9887">
                  <c:v>2.947E-2</c:v>
                </c:pt>
                <c:pt idx="9888">
                  <c:v>2.9350000000000001E-2</c:v>
                </c:pt>
                <c:pt idx="9889">
                  <c:v>2.9440000000000001E-2</c:v>
                </c:pt>
                <c:pt idx="9890">
                  <c:v>2.9354999999999999E-2</c:v>
                </c:pt>
                <c:pt idx="9891">
                  <c:v>2.9364999999999999E-2</c:v>
                </c:pt>
                <c:pt idx="9892">
                  <c:v>2.9385000000000001E-2</c:v>
                </c:pt>
                <c:pt idx="9893">
                  <c:v>2.9485000000000001E-2</c:v>
                </c:pt>
                <c:pt idx="9894">
                  <c:v>2.9505E-2</c:v>
                </c:pt>
                <c:pt idx="9895">
                  <c:v>2.946E-2</c:v>
                </c:pt>
                <c:pt idx="9896">
                  <c:v>2.9614999999999999E-2</c:v>
                </c:pt>
                <c:pt idx="9897">
                  <c:v>2.937E-2</c:v>
                </c:pt>
                <c:pt idx="9898">
                  <c:v>2.9614999999999999E-2</c:v>
                </c:pt>
                <c:pt idx="9899">
                  <c:v>2.9440000000000001E-2</c:v>
                </c:pt>
                <c:pt idx="9900">
                  <c:v>2.9575000000000001E-2</c:v>
                </c:pt>
                <c:pt idx="9901">
                  <c:v>2.9350000000000001E-2</c:v>
                </c:pt>
                <c:pt idx="9902">
                  <c:v>2.946E-2</c:v>
                </c:pt>
                <c:pt idx="9903">
                  <c:v>2.9340000000000001E-2</c:v>
                </c:pt>
                <c:pt idx="9904">
                  <c:v>2.9495E-2</c:v>
                </c:pt>
                <c:pt idx="9905">
                  <c:v>2.946E-2</c:v>
                </c:pt>
                <c:pt idx="9906">
                  <c:v>2.9465000000000002E-2</c:v>
                </c:pt>
                <c:pt idx="9907">
                  <c:v>2.9499999999999998E-2</c:v>
                </c:pt>
                <c:pt idx="9908">
                  <c:v>2.955E-2</c:v>
                </c:pt>
                <c:pt idx="9909">
                  <c:v>2.955E-2</c:v>
                </c:pt>
                <c:pt idx="9910">
                  <c:v>2.955E-2</c:v>
                </c:pt>
                <c:pt idx="9911">
                  <c:v>2.9585E-2</c:v>
                </c:pt>
                <c:pt idx="9912">
                  <c:v>2.9475000000000001E-2</c:v>
                </c:pt>
                <c:pt idx="9913">
                  <c:v>2.9635000000000002E-2</c:v>
                </c:pt>
                <c:pt idx="9914">
                  <c:v>2.9489999999999999E-2</c:v>
                </c:pt>
                <c:pt idx="9915">
                  <c:v>2.9524999999999999E-2</c:v>
                </c:pt>
                <c:pt idx="9916">
                  <c:v>2.954E-2</c:v>
                </c:pt>
                <c:pt idx="9917">
                  <c:v>2.9534999999999999E-2</c:v>
                </c:pt>
                <c:pt idx="9918">
                  <c:v>2.962E-2</c:v>
                </c:pt>
                <c:pt idx="9919">
                  <c:v>2.954E-2</c:v>
                </c:pt>
                <c:pt idx="9920">
                  <c:v>2.9690000000000001E-2</c:v>
                </c:pt>
                <c:pt idx="9921">
                  <c:v>2.9485000000000001E-2</c:v>
                </c:pt>
                <c:pt idx="9922">
                  <c:v>2.9499999999999998E-2</c:v>
                </c:pt>
                <c:pt idx="9923">
                  <c:v>2.9495E-2</c:v>
                </c:pt>
                <c:pt idx="9924">
                  <c:v>2.955E-2</c:v>
                </c:pt>
                <c:pt idx="9925">
                  <c:v>2.9454999999999999E-2</c:v>
                </c:pt>
                <c:pt idx="9926">
                  <c:v>2.9614999999999999E-2</c:v>
                </c:pt>
                <c:pt idx="9927">
                  <c:v>2.9515E-2</c:v>
                </c:pt>
                <c:pt idx="9928">
                  <c:v>2.9595E-2</c:v>
                </c:pt>
                <c:pt idx="9929">
                  <c:v>2.9440000000000001E-2</c:v>
                </c:pt>
                <c:pt idx="9930">
                  <c:v>2.9600000000000001E-2</c:v>
                </c:pt>
                <c:pt idx="9931">
                  <c:v>2.9604999999999999E-2</c:v>
                </c:pt>
                <c:pt idx="9932">
                  <c:v>2.9590000000000002E-2</c:v>
                </c:pt>
                <c:pt idx="9933">
                  <c:v>2.9585E-2</c:v>
                </c:pt>
                <c:pt idx="9934">
                  <c:v>2.9685E-2</c:v>
                </c:pt>
                <c:pt idx="9935">
                  <c:v>2.954E-2</c:v>
                </c:pt>
                <c:pt idx="9936">
                  <c:v>2.9739999999999999E-2</c:v>
                </c:pt>
                <c:pt idx="9937">
                  <c:v>2.962E-2</c:v>
                </c:pt>
                <c:pt idx="9938">
                  <c:v>2.9669999999999998E-2</c:v>
                </c:pt>
                <c:pt idx="9939">
                  <c:v>2.9614999999999999E-2</c:v>
                </c:pt>
                <c:pt idx="9940">
                  <c:v>2.9675E-2</c:v>
                </c:pt>
                <c:pt idx="9941">
                  <c:v>2.9579999999999999E-2</c:v>
                </c:pt>
                <c:pt idx="9942">
                  <c:v>2.9760000000000002E-2</c:v>
                </c:pt>
                <c:pt idx="9943">
                  <c:v>2.954E-2</c:v>
                </c:pt>
                <c:pt idx="9944">
                  <c:v>2.9665E-2</c:v>
                </c:pt>
                <c:pt idx="9945">
                  <c:v>2.9645000000000001E-2</c:v>
                </c:pt>
                <c:pt idx="9946">
                  <c:v>2.9714999999999998E-2</c:v>
                </c:pt>
                <c:pt idx="9947">
                  <c:v>2.9645000000000001E-2</c:v>
                </c:pt>
                <c:pt idx="9948">
                  <c:v>2.9590000000000002E-2</c:v>
                </c:pt>
                <c:pt idx="9949">
                  <c:v>2.9590000000000002E-2</c:v>
                </c:pt>
                <c:pt idx="9950">
                  <c:v>2.963E-2</c:v>
                </c:pt>
                <c:pt idx="9951">
                  <c:v>2.9555000000000001E-2</c:v>
                </c:pt>
                <c:pt idx="9952">
                  <c:v>2.9669999999999998E-2</c:v>
                </c:pt>
                <c:pt idx="9953">
                  <c:v>2.964E-2</c:v>
                </c:pt>
                <c:pt idx="9954">
                  <c:v>2.9595E-2</c:v>
                </c:pt>
                <c:pt idx="9955">
                  <c:v>2.9635000000000002E-2</c:v>
                </c:pt>
                <c:pt idx="9956">
                  <c:v>2.9635000000000002E-2</c:v>
                </c:pt>
                <c:pt idx="9957">
                  <c:v>2.9604999999999999E-2</c:v>
                </c:pt>
                <c:pt idx="9958">
                  <c:v>2.9685E-2</c:v>
                </c:pt>
                <c:pt idx="9959">
                  <c:v>2.9685E-2</c:v>
                </c:pt>
                <c:pt idx="9960">
                  <c:v>2.9659999999999999E-2</c:v>
                </c:pt>
                <c:pt idx="9961">
                  <c:v>2.9680000000000002E-2</c:v>
                </c:pt>
                <c:pt idx="9962">
                  <c:v>2.9595E-2</c:v>
                </c:pt>
                <c:pt idx="9963">
                  <c:v>2.9565000000000001E-2</c:v>
                </c:pt>
                <c:pt idx="9964">
                  <c:v>2.962E-2</c:v>
                </c:pt>
                <c:pt idx="9965">
                  <c:v>2.9590000000000002E-2</c:v>
                </c:pt>
                <c:pt idx="9966">
                  <c:v>2.9600000000000001E-2</c:v>
                </c:pt>
                <c:pt idx="9967">
                  <c:v>2.9579999999999999E-2</c:v>
                </c:pt>
                <c:pt idx="9968">
                  <c:v>2.9524999999999999E-2</c:v>
                </c:pt>
                <c:pt idx="9969">
                  <c:v>2.9600000000000001E-2</c:v>
                </c:pt>
                <c:pt idx="9970">
                  <c:v>2.9440000000000001E-2</c:v>
                </c:pt>
                <c:pt idx="9971">
                  <c:v>2.9690000000000001E-2</c:v>
                </c:pt>
                <c:pt idx="9972">
                  <c:v>2.9434999999999999E-2</c:v>
                </c:pt>
                <c:pt idx="9973">
                  <c:v>2.9659999999999999E-2</c:v>
                </c:pt>
                <c:pt idx="9974">
                  <c:v>2.9454999999999999E-2</c:v>
                </c:pt>
                <c:pt idx="9975">
                  <c:v>2.964E-2</c:v>
                </c:pt>
                <c:pt idx="9976">
                  <c:v>2.9524999999999999E-2</c:v>
                </c:pt>
                <c:pt idx="9977">
                  <c:v>2.9675E-2</c:v>
                </c:pt>
                <c:pt idx="9978">
                  <c:v>2.9475000000000001E-2</c:v>
                </c:pt>
                <c:pt idx="9979">
                  <c:v>2.98E-2</c:v>
                </c:pt>
                <c:pt idx="9980">
                  <c:v>2.9635000000000002E-2</c:v>
                </c:pt>
                <c:pt idx="9981">
                  <c:v>2.9729999999999999E-2</c:v>
                </c:pt>
                <c:pt idx="9982">
                  <c:v>2.9559999999999999E-2</c:v>
                </c:pt>
                <c:pt idx="9983">
                  <c:v>2.9659999999999999E-2</c:v>
                </c:pt>
                <c:pt idx="9984">
                  <c:v>2.9649999999999999E-2</c:v>
                </c:pt>
                <c:pt idx="9985">
                  <c:v>2.9700000000000001E-2</c:v>
                </c:pt>
                <c:pt idx="9986">
                  <c:v>2.9655000000000001E-2</c:v>
                </c:pt>
                <c:pt idx="9987">
                  <c:v>2.9675E-2</c:v>
                </c:pt>
                <c:pt idx="9988">
                  <c:v>2.9614999999999999E-2</c:v>
                </c:pt>
                <c:pt idx="9989">
                  <c:v>2.9680000000000002E-2</c:v>
                </c:pt>
                <c:pt idx="9990">
                  <c:v>2.9624999999999999E-2</c:v>
                </c:pt>
                <c:pt idx="9991">
                  <c:v>2.9725000000000001E-2</c:v>
                </c:pt>
                <c:pt idx="9992">
                  <c:v>2.9645000000000001E-2</c:v>
                </c:pt>
                <c:pt idx="9993">
                  <c:v>2.9704999999999999E-2</c:v>
                </c:pt>
                <c:pt idx="9994">
                  <c:v>2.9714999999999998E-2</c:v>
                </c:pt>
                <c:pt idx="9995">
                  <c:v>2.9694999999999999E-2</c:v>
                </c:pt>
                <c:pt idx="9996">
                  <c:v>2.9700000000000001E-2</c:v>
                </c:pt>
                <c:pt idx="9997">
                  <c:v>2.9590000000000002E-2</c:v>
                </c:pt>
                <c:pt idx="9998">
                  <c:v>2.9790000000000001E-2</c:v>
                </c:pt>
                <c:pt idx="9999">
                  <c:v>2.9624999999999999E-2</c:v>
                </c:pt>
                <c:pt idx="10000">
                  <c:v>2.9794999999999999E-2</c:v>
                </c:pt>
                <c:pt idx="10001">
                  <c:v>2.9700000000000001E-2</c:v>
                </c:pt>
                <c:pt idx="10002">
                  <c:v>2.9864999999999999E-2</c:v>
                </c:pt>
                <c:pt idx="10003">
                  <c:v>2.962E-2</c:v>
                </c:pt>
                <c:pt idx="10004">
                  <c:v>2.9659999999999999E-2</c:v>
                </c:pt>
                <c:pt idx="10005">
                  <c:v>2.9659999999999999E-2</c:v>
                </c:pt>
                <c:pt idx="10006">
                  <c:v>2.9604999999999999E-2</c:v>
                </c:pt>
                <c:pt idx="10007">
                  <c:v>2.962E-2</c:v>
                </c:pt>
                <c:pt idx="10008">
                  <c:v>2.9645000000000001E-2</c:v>
                </c:pt>
                <c:pt idx="10009">
                  <c:v>2.9665E-2</c:v>
                </c:pt>
                <c:pt idx="10010">
                  <c:v>2.9610000000000001E-2</c:v>
                </c:pt>
                <c:pt idx="10011">
                  <c:v>2.9579999999999999E-2</c:v>
                </c:pt>
                <c:pt idx="10012">
                  <c:v>2.954E-2</c:v>
                </c:pt>
                <c:pt idx="10013">
                  <c:v>2.9690000000000001E-2</c:v>
                </c:pt>
                <c:pt idx="10014">
                  <c:v>2.954E-2</c:v>
                </c:pt>
                <c:pt idx="10015">
                  <c:v>2.9680000000000002E-2</c:v>
                </c:pt>
                <c:pt idx="10016">
                  <c:v>2.9645000000000001E-2</c:v>
                </c:pt>
                <c:pt idx="10017">
                  <c:v>2.9604999999999999E-2</c:v>
                </c:pt>
                <c:pt idx="10018">
                  <c:v>2.9604999999999999E-2</c:v>
                </c:pt>
                <c:pt idx="10019">
                  <c:v>2.971E-2</c:v>
                </c:pt>
                <c:pt idx="10020">
                  <c:v>2.9665E-2</c:v>
                </c:pt>
                <c:pt idx="10021">
                  <c:v>2.9760000000000002E-2</c:v>
                </c:pt>
                <c:pt idx="10022">
                  <c:v>2.9850000000000002E-2</c:v>
                </c:pt>
                <c:pt idx="10023">
                  <c:v>2.9815000000000001E-2</c:v>
                </c:pt>
                <c:pt idx="10024">
                  <c:v>2.9704999999999999E-2</c:v>
                </c:pt>
                <c:pt idx="10025">
                  <c:v>2.9739999999999999E-2</c:v>
                </c:pt>
                <c:pt idx="10026">
                  <c:v>2.9669999999999998E-2</c:v>
                </c:pt>
                <c:pt idx="10027">
                  <c:v>2.9675E-2</c:v>
                </c:pt>
                <c:pt idx="10028">
                  <c:v>2.9825000000000001E-2</c:v>
                </c:pt>
                <c:pt idx="10029">
                  <c:v>2.9765E-2</c:v>
                </c:pt>
                <c:pt idx="10030">
                  <c:v>2.9819999999999999E-2</c:v>
                </c:pt>
                <c:pt idx="10031">
                  <c:v>2.963E-2</c:v>
                </c:pt>
                <c:pt idx="10032">
                  <c:v>2.9760000000000002E-2</c:v>
                </c:pt>
                <c:pt idx="10033">
                  <c:v>2.9685E-2</c:v>
                </c:pt>
                <c:pt idx="10034">
                  <c:v>2.9700000000000001E-2</c:v>
                </c:pt>
                <c:pt idx="10035">
                  <c:v>2.9669999999999998E-2</c:v>
                </c:pt>
                <c:pt idx="10036">
                  <c:v>2.9860000000000001E-2</c:v>
                </c:pt>
                <c:pt idx="10037">
                  <c:v>2.9725000000000001E-2</c:v>
                </c:pt>
                <c:pt idx="10038">
                  <c:v>2.9839999999999998E-2</c:v>
                </c:pt>
                <c:pt idx="10039">
                  <c:v>2.972E-2</c:v>
                </c:pt>
                <c:pt idx="10040">
                  <c:v>2.9784999999999999E-2</c:v>
                </c:pt>
                <c:pt idx="10041">
                  <c:v>2.9760000000000002E-2</c:v>
                </c:pt>
                <c:pt idx="10042">
                  <c:v>2.9790000000000001E-2</c:v>
                </c:pt>
                <c:pt idx="10043">
                  <c:v>2.9725000000000001E-2</c:v>
                </c:pt>
                <c:pt idx="10044">
                  <c:v>2.9770000000000001E-2</c:v>
                </c:pt>
                <c:pt idx="10045">
                  <c:v>2.9624999999999999E-2</c:v>
                </c:pt>
                <c:pt idx="10046">
                  <c:v>2.981E-2</c:v>
                </c:pt>
                <c:pt idx="10047">
                  <c:v>2.9704999999999999E-2</c:v>
                </c:pt>
                <c:pt idx="10048">
                  <c:v>2.962E-2</c:v>
                </c:pt>
                <c:pt idx="10049">
                  <c:v>2.9780000000000001E-2</c:v>
                </c:pt>
                <c:pt idx="10050">
                  <c:v>2.9739999999999999E-2</c:v>
                </c:pt>
                <c:pt idx="10051">
                  <c:v>2.9774999999999999E-2</c:v>
                </c:pt>
                <c:pt idx="10052">
                  <c:v>2.9774999999999999E-2</c:v>
                </c:pt>
                <c:pt idx="10053">
                  <c:v>2.9825000000000001E-2</c:v>
                </c:pt>
                <c:pt idx="10054">
                  <c:v>2.9735000000000001E-2</c:v>
                </c:pt>
                <c:pt idx="10055">
                  <c:v>2.9690000000000001E-2</c:v>
                </c:pt>
                <c:pt idx="10056">
                  <c:v>2.9825000000000001E-2</c:v>
                </c:pt>
                <c:pt idx="10057">
                  <c:v>2.9635000000000002E-2</c:v>
                </c:pt>
                <c:pt idx="10058">
                  <c:v>2.9725000000000001E-2</c:v>
                </c:pt>
                <c:pt idx="10059">
                  <c:v>2.9665E-2</c:v>
                </c:pt>
                <c:pt idx="10060">
                  <c:v>2.9565000000000001E-2</c:v>
                </c:pt>
                <c:pt idx="10061">
                  <c:v>2.9755E-2</c:v>
                </c:pt>
                <c:pt idx="10062">
                  <c:v>2.9649999999999999E-2</c:v>
                </c:pt>
                <c:pt idx="10063">
                  <c:v>2.9749999999999999E-2</c:v>
                </c:pt>
                <c:pt idx="10064">
                  <c:v>2.9669999999999998E-2</c:v>
                </c:pt>
                <c:pt idx="10065">
                  <c:v>2.9765E-2</c:v>
                </c:pt>
                <c:pt idx="10066">
                  <c:v>2.9765E-2</c:v>
                </c:pt>
                <c:pt idx="10067">
                  <c:v>2.9805000000000002E-2</c:v>
                </c:pt>
                <c:pt idx="10068">
                  <c:v>2.9669999999999998E-2</c:v>
                </c:pt>
                <c:pt idx="10069">
                  <c:v>2.9790000000000001E-2</c:v>
                </c:pt>
                <c:pt idx="10070">
                  <c:v>2.9805000000000002E-2</c:v>
                </c:pt>
                <c:pt idx="10071">
                  <c:v>2.9790000000000001E-2</c:v>
                </c:pt>
                <c:pt idx="10072">
                  <c:v>2.9790000000000001E-2</c:v>
                </c:pt>
                <c:pt idx="10073">
                  <c:v>2.9665E-2</c:v>
                </c:pt>
                <c:pt idx="10074">
                  <c:v>2.9825000000000001E-2</c:v>
                </c:pt>
                <c:pt idx="10075">
                  <c:v>2.9635000000000002E-2</c:v>
                </c:pt>
                <c:pt idx="10076">
                  <c:v>2.9745000000000001E-2</c:v>
                </c:pt>
                <c:pt idx="10077">
                  <c:v>2.9604999999999999E-2</c:v>
                </c:pt>
                <c:pt idx="10078">
                  <c:v>2.9690000000000001E-2</c:v>
                </c:pt>
                <c:pt idx="10079">
                  <c:v>2.9665E-2</c:v>
                </c:pt>
                <c:pt idx="10080">
                  <c:v>2.9739999999999999E-2</c:v>
                </c:pt>
                <c:pt idx="10081">
                  <c:v>2.9655000000000001E-2</c:v>
                </c:pt>
                <c:pt idx="10082">
                  <c:v>2.9680000000000002E-2</c:v>
                </c:pt>
                <c:pt idx="10083">
                  <c:v>2.9585E-2</c:v>
                </c:pt>
                <c:pt idx="10084">
                  <c:v>2.9675E-2</c:v>
                </c:pt>
                <c:pt idx="10085">
                  <c:v>2.9665E-2</c:v>
                </c:pt>
                <c:pt idx="10086">
                  <c:v>2.9649999999999999E-2</c:v>
                </c:pt>
                <c:pt idx="10087">
                  <c:v>2.9614999999999999E-2</c:v>
                </c:pt>
                <c:pt idx="10088">
                  <c:v>2.9749999999999999E-2</c:v>
                </c:pt>
                <c:pt idx="10089">
                  <c:v>2.971E-2</c:v>
                </c:pt>
                <c:pt idx="10090">
                  <c:v>2.9725000000000001E-2</c:v>
                </c:pt>
                <c:pt idx="10091">
                  <c:v>2.9739999999999999E-2</c:v>
                </c:pt>
                <c:pt idx="10092">
                  <c:v>2.9685E-2</c:v>
                </c:pt>
                <c:pt idx="10093">
                  <c:v>2.964E-2</c:v>
                </c:pt>
                <c:pt idx="10094">
                  <c:v>2.9749999999999999E-2</c:v>
                </c:pt>
                <c:pt idx="10095">
                  <c:v>2.9675E-2</c:v>
                </c:pt>
                <c:pt idx="10096">
                  <c:v>2.971E-2</c:v>
                </c:pt>
                <c:pt idx="10097">
                  <c:v>2.9680000000000002E-2</c:v>
                </c:pt>
                <c:pt idx="10098">
                  <c:v>2.9735000000000001E-2</c:v>
                </c:pt>
                <c:pt idx="10099">
                  <c:v>2.9659999999999999E-2</c:v>
                </c:pt>
                <c:pt idx="10100">
                  <c:v>2.9694999999999999E-2</c:v>
                </c:pt>
                <c:pt idx="10101">
                  <c:v>2.9665E-2</c:v>
                </c:pt>
                <c:pt idx="10102">
                  <c:v>2.972E-2</c:v>
                </c:pt>
                <c:pt idx="10103">
                  <c:v>2.9685E-2</c:v>
                </c:pt>
                <c:pt idx="10104">
                  <c:v>2.9655000000000001E-2</c:v>
                </c:pt>
                <c:pt idx="10105">
                  <c:v>2.9685E-2</c:v>
                </c:pt>
                <c:pt idx="10106">
                  <c:v>2.9645000000000001E-2</c:v>
                </c:pt>
                <c:pt idx="10107">
                  <c:v>2.9680000000000002E-2</c:v>
                </c:pt>
                <c:pt idx="10108">
                  <c:v>2.9825000000000001E-2</c:v>
                </c:pt>
                <c:pt idx="10109">
                  <c:v>2.972E-2</c:v>
                </c:pt>
                <c:pt idx="10110">
                  <c:v>2.9729999999999999E-2</c:v>
                </c:pt>
                <c:pt idx="10111">
                  <c:v>2.9690000000000001E-2</c:v>
                </c:pt>
                <c:pt idx="10112">
                  <c:v>2.9665E-2</c:v>
                </c:pt>
                <c:pt idx="10113">
                  <c:v>2.9780000000000001E-2</c:v>
                </c:pt>
                <c:pt idx="10114">
                  <c:v>2.9760000000000002E-2</c:v>
                </c:pt>
                <c:pt idx="10115">
                  <c:v>2.9749999999999999E-2</c:v>
                </c:pt>
                <c:pt idx="10116">
                  <c:v>2.981E-2</c:v>
                </c:pt>
                <c:pt idx="10117">
                  <c:v>2.9714999999999998E-2</c:v>
                </c:pt>
                <c:pt idx="10118">
                  <c:v>2.9825000000000001E-2</c:v>
                </c:pt>
                <c:pt idx="10119">
                  <c:v>2.9714999999999998E-2</c:v>
                </c:pt>
                <c:pt idx="10120">
                  <c:v>2.9745000000000001E-2</c:v>
                </c:pt>
                <c:pt idx="10121">
                  <c:v>2.9739999999999999E-2</c:v>
                </c:pt>
                <c:pt idx="10122">
                  <c:v>2.9845E-2</c:v>
                </c:pt>
                <c:pt idx="10123">
                  <c:v>2.9780000000000001E-2</c:v>
                </c:pt>
                <c:pt idx="10124">
                  <c:v>2.9745000000000001E-2</c:v>
                </c:pt>
                <c:pt idx="10125">
                  <c:v>2.9770000000000001E-2</c:v>
                </c:pt>
                <c:pt idx="10126">
                  <c:v>2.98E-2</c:v>
                </c:pt>
                <c:pt idx="10127">
                  <c:v>2.9694999999999999E-2</c:v>
                </c:pt>
                <c:pt idx="10128">
                  <c:v>2.9665E-2</c:v>
                </c:pt>
                <c:pt idx="10129">
                  <c:v>2.972E-2</c:v>
                </c:pt>
                <c:pt idx="10130">
                  <c:v>2.9700000000000001E-2</c:v>
                </c:pt>
                <c:pt idx="10131">
                  <c:v>2.9864999999999999E-2</c:v>
                </c:pt>
                <c:pt idx="10132">
                  <c:v>2.9665E-2</c:v>
                </c:pt>
                <c:pt idx="10133">
                  <c:v>2.9784999999999999E-2</c:v>
                </c:pt>
                <c:pt idx="10134">
                  <c:v>2.9749999999999999E-2</c:v>
                </c:pt>
                <c:pt idx="10135">
                  <c:v>2.9944999999999999E-2</c:v>
                </c:pt>
                <c:pt idx="10136">
                  <c:v>2.9700000000000001E-2</c:v>
                </c:pt>
                <c:pt idx="10137">
                  <c:v>2.9835E-2</c:v>
                </c:pt>
                <c:pt idx="10138">
                  <c:v>2.9649999999999999E-2</c:v>
                </c:pt>
                <c:pt idx="10139">
                  <c:v>2.9870000000000001E-2</c:v>
                </c:pt>
                <c:pt idx="10140">
                  <c:v>2.9700000000000001E-2</c:v>
                </c:pt>
                <c:pt idx="10141">
                  <c:v>2.9860000000000001E-2</c:v>
                </c:pt>
                <c:pt idx="10142">
                  <c:v>2.9729999999999999E-2</c:v>
                </c:pt>
                <c:pt idx="10143">
                  <c:v>2.9829999999999999E-2</c:v>
                </c:pt>
                <c:pt idx="10144">
                  <c:v>2.9725000000000001E-2</c:v>
                </c:pt>
                <c:pt idx="10145">
                  <c:v>2.9845E-2</c:v>
                </c:pt>
                <c:pt idx="10146">
                  <c:v>2.964E-2</c:v>
                </c:pt>
                <c:pt idx="10147">
                  <c:v>2.9839999999999998E-2</c:v>
                </c:pt>
                <c:pt idx="10148">
                  <c:v>2.971E-2</c:v>
                </c:pt>
                <c:pt idx="10149">
                  <c:v>2.9870000000000001E-2</c:v>
                </c:pt>
                <c:pt idx="10150">
                  <c:v>2.9780000000000001E-2</c:v>
                </c:pt>
                <c:pt idx="10151">
                  <c:v>2.9845E-2</c:v>
                </c:pt>
                <c:pt idx="10152">
                  <c:v>2.9765E-2</c:v>
                </c:pt>
                <c:pt idx="10153">
                  <c:v>2.9905000000000001E-2</c:v>
                </c:pt>
                <c:pt idx="10154">
                  <c:v>2.9909999999999999E-2</c:v>
                </c:pt>
                <c:pt idx="10155">
                  <c:v>2.9909999999999999E-2</c:v>
                </c:pt>
                <c:pt idx="10156">
                  <c:v>2.9874999999999999E-2</c:v>
                </c:pt>
                <c:pt idx="10157">
                  <c:v>2.9940000000000001E-2</c:v>
                </c:pt>
                <c:pt idx="10158">
                  <c:v>3.0015E-2</c:v>
                </c:pt>
                <c:pt idx="10159">
                  <c:v>2.9909999999999999E-2</c:v>
                </c:pt>
                <c:pt idx="10160">
                  <c:v>3.0034999999999999E-2</c:v>
                </c:pt>
                <c:pt idx="10161">
                  <c:v>2.9829999999999999E-2</c:v>
                </c:pt>
                <c:pt idx="10162">
                  <c:v>2.9950000000000001E-2</c:v>
                </c:pt>
                <c:pt idx="10163">
                  <c:v>2.9884999999999998E-2</c:v>
                </c:pt>
                <c:pt idx="10164">
                  <c:v>2.9944999999999999E-2</c:v>
                </c:pt>
                <c:pt idx="10165">
                  <c:v>2.9915000000000001E-2</c:v>
                </c:pt>
                <c:pt idx="10166">
                  <c:v>3.0030000000000001E-2</c:v>
                </c:pt>
                <c:pt idx="10167">
                  <c:v>2.9755E-2</c:v>
                </c:pt>
                <c:pt idx="10168">
                  <c:v>2.9960000000000001E-2</c:v>
                </c:pt>
                <c:pt idx="10169">
                  <c:v>2.9729999999999999E-2</c:v>
                </c:pt>
                <c:pt idx="10170">
                  <c:v>2.9964999999999999E-2</c:v>
                </c:pt>
                <c:pt idx="10171">
                  <c:v>2.9805000000000002E-2</c:v>
                </c:pt>
                <c:pt idx="10172">
                  <c:v>2.9815000000000001E-2</c:v>
                </c:pt>
                <c:pt idx="10173">
                  <c:v>2.9790000000000001E-2</c:v>
                </c:pt>
                <c:pt idx="10174">
                  <c:v>2.9774999999999999E-2</c:v>
                </c:pt>
                <c:pt idx="10175">
                  <c:v>2.9755E-2</c:v>
                </c:pt>
                <c:pt idx="10176">
                  <c:v>2.981E-2</c:v>
                </c:pt>
                <c:pt idx="10177">
                  <c:v>2.9745000000000001E-2</c:v>
                </c:pt>
                <c:pt idx="10178">
                  <c:v>2.9860000000000001E-2</c:v>
                </c:pt>
                <c:pt idx="10179">
                  <c:v>2.9774999999999999E-2</c:v>
                </c:pt>
                <c:pt idx="10180">
                  <c:v>2.9860000000000001E-2</c:v>
                </c:pt>
                <c:pt idx="10181">
                  <c:v>2.9915000000000001E-2</c:v>
                </c:pt>
                <c:pt idx="10182">
                  <c:v>2.9860000000000001E-2</c:v>
                </c:pt>
                <c:pt idx="10183">
                  <c:v>2.9899999999999999E-2</c:v>
                </c:pt>
                <c:pt idx="10184">
                  <c:v>2.9929999999999998E-2</c:v>
                </c:pt>
                <c:pt idx="10185">
                  <c:v>2.98E-2</c:v>
                </c:pt>
                <c:pt idx="10186">
                  <c:v>2.98E-2</c:v>
                </c:pt>
                <c:pt idx="10187">
                  <c:v>2.962E-2</c:v>
                </c:pt>
                <c:pt idx="10188">
                  <c:v>2.9749999999999999E-2</c:v>
                </c:pt>
                <c:pt idx="10189">
                  <c:v>2.9735000000000001E-2</c:v>
                </c:pt>
                <c:pt idx="10190">
                  <c:v>2.981E-2</c:v>
                </c:pt>
                <c:pt idx="10191">
                  <c:v>2.9655000000000001E-2</c:v>
                </c:pt>
                <c:pt idx="10192">
                  <c:v>2.981E-2</c:v>
                </c:pt>
                <c:pt idx="10193">
                  <c:v>2.981E-2</c:v>
                </c:pt>
                <c:pt idx="10194">
                  <c:v>2.9784999999999999E-2</c:v>
                </c:pt>
                <c:pt idx="10195">
                  <c:v>2.9780000000000001E-2</c:v>
                </c:pt>
                <c:pt idx="10196">
                  <c:v>2.9749999999999999E-2</c:v>
                </c:pt>
                <c:pt idx="10197">
                  <c:v>2.9784999999999999E-2</c:v>
                </c:pt>
                <c:pt idx="10198">
                  <c:v>2.9835E-2</c:v>
                </c:pt>
                <c:pt idx="10199">
                  <c:v>2.9829999999999999E-2</c:v>
                </c:pt>
                <c:pt idx="10200">
                  <c:v>2.9845E-2</c:v>
                </c:pt>
                <c:pt idx="10201">
                  <c:v>2.9790000000000001E-2</c:v>
                </c:pt>
                <c:pt idx="10202">
                  <c:v>2.9774999999999999E-2</c:v>
                </c:pt>
                <c:pt idx="10203">
                  <c:v>2.9855E-2</c:v>
                </c:pt>
                <c:pt idx="10204">
                  <c:v>2.9870000000000001E-2</c:v>
                </c:pt>
                <c:pt idx="10205">
                  <c:v>2.9835E-2</c:v>
                </c:pt>
                <c:pt idx="10206">
                  <c:v>2.9850000000000002E-2</c:v>
                </c:pt>
                <c:pt idx="10207">
                  <c:v>2.9760000000000002E-2</c:v>
                </c:pt>
                <c:pt idx="10208">
                  <c:v>2.9884999999999998E-2</c:v>
                </c:pt>
                <c:pt idx="10209">
                  <c:v>2.9760000000000002E-2</c:v>
                </c:pt>
                <c:pt idx="10210">
                  <c:v>2.9919999999999999E-2</c:v>
                </c:pt>
                <c:pt idx="10211">
                  <c:v>2.9845E-2</c:v>
                </c:pt>
                <c:pt idx="10212">
                  <c:v>2.9784999999999999E-2</c:v>
                </c:pt>
                <c:pt idx="10213">
                  <c:v>2.9755E-2</c:v>
                </c:pt>
                <c:pt idx="10214">
                  <c:v>2.9870000000000001E-2</c:v>
                </c:pt>
                <c:pt idx="10215">
                  <c:v>2.9829999999999999E-2</c:v>
                </c:pt>
                <c:pt idx="10216">
                  <c:v>2.998E-2</c:v>
                </c:pt>
                <c:pt idx="10217">
                  <c:v>2.9860000000000001E-2</c:v>
                </c:pt>
                <c:pt idx="10218">
                  <c:v>2.9915000000000001E-2</c:v>
                </c:pt>
                <c:pt idx="10219">
                  <c:v>2.998E-2</c:v>
                </c:pt>
                <c:pt idx="10220">
                  <c:v>2.9960000000000001E-2</c:v>
                </c:pt>
                <c:pt idx="10221">
                  <c:v>2.9749999999999999E-2</c:v>
                </c:pt>
                <c:pt idx="10222">
                  <c:v>2.997E-2</c:v>
                </c:pt>
                <c:pt idx="10223">
                  <c:v>2.972E-2</c:v>
                </c:pt>
                <c:pt idx="10224">
                  <c:v>2.9940000000000001E-2</c:v>
                </c:pt>
                <c:pt idx="10225">
                  <c:v>2.98E-2</c:v>
                </c:pt>
                <c:pt idx="10226">
                  <c:v>2.98E-2</c:v>
                </c:pt>
                <c:pt idx="10227">
                  <c:v>2.9855E-2</c:v>
                </c:pt>
                <c:pt idx="10228">
                  <c:v>2.9895000000000001E-2</c:v>
                </c:pt>
                <c:pt idx="10229">
                  <c:v>2.9925E-2</c:v>
                </c:pt>
                <c:pt idx="10230">
                  <c:v>2.9995000000000001E-2</c:v>
                </c:pt>
                <c:pt idx="10231">
                  <c:v>2.9985000000000001E-2</c:v>
                </c:pt>
                <c:pt idx="10232">
                  <c:v>2.9929999999999998E-2</c:v>
                </c:pt>
                <c:pt idx="10233">
                  <c:v>2.9899999999999999E-2</c:v>
                </c:pt>
                <c:pt idx="10234">
                  <c:v>2.9899999999999999E-2</c:v>
                </c:pt>
                <c:pt idx="10235">
                  <c:v>2.9950000000000001E-2</c:v>
                </c:pt>
                <c:pt idx="10236">
                  <c:v>2.9954999999999999E-2</c:v>
                </c:pt>
                <c:pt idx="10237">
                  <c:v>2.9985000000000001E-2</c:v>
                </c:pt>
                <c:pt idx="10238">
                  <c:v>2.988E-2</c:v>
                </c:pt>
                <c:pt idx="10239">
                  <c:v>2.9950000000000001E-2</c:v>
                </c:pt>
                <c:pt idx="10240">
                  <c:v>2.9935E-2</c:v>
                </c:pt>
                <c:pt idx="10241">
                  <c:v>2.9909999999999999E-2</c:v>
                </c:pt>
                <c:pt idx="10242">
                  <c:v>2.988E-2</c:v>
                </c:pt>
                <c:pt idx="10243">
                  <c:v>2.9839999999999998E-2</c:v>
                </c:pt>
                <c:pt idx="10244">
                  <c:v>2.9960000000000001E-2</c:v>
                </c:pt>
                <c:pt idx="10245">
                  <c:v>2.9855E-2</c:v>
                </c:pt>
                <c:pt idx="10246">
                  <c:v>2.9950000000000001E-2</c:v>
                </c:pt>
                <c:pt idx="10247">
                  <c:v>2.9944999999999999E-2</c:v>
                </c:pt>
                <c:pt idx="10248">
                  <c:v>2.9919999999999999E-2</c:v>
                </c:pt>
                <c:pt idx="10249">
                  <c:v>2.9985000000000001E-2</c:v>
                </c:pt>
                <c:pt idx="10250">
                  <c:v>2.9935E-2</c:v>
                </c:pt>
                <c:pt idx="10251">
                  <c:v>3.0099999999999998E-2</c:v>
                </c:pt>
                <c:pt idx="10252">
                  <c:v>2.998E-2</c:v>
                </c:pt>
                <c:pt idx="10253">
                  <c:v>2.9915000000000001E-2</c:v>
                </c:pt>
                <c:pt idx="10254">
                  <c:v>3.0005E-2</c:v>
                </c:pt>
                <c:pt idx="10255">
                  <c:v>2.9925E-2</c:v>
                </c:pt>
                <c:pt idx="10256">
                  <c:v>2.9895000000000001E-2</c:v>
                </c:pt>
                <c:pt idx="10257">
                  <c:v>0.03</c:v>
                </c:pt>
                <c:pt idx="10258">
                  <c:v>2.989E-2</c:v>
                </c:pt>
                <c:pt idx="10259">
                  <c:v>2.9989999999999999E-2</c:v>
                </c:pt>
                <c:pt idx="10260">
                  <c:v>2.9864999999999999E-2</c:v>
                </c:pt>
                <c:pt idx="10261">
                  <c:v>2.9964999999999999E-2</c:v>
                </c:pt>
                <c:pt idx="10262">
                  <c:v>3.0020000000000002E-2</c:v>
                </c:pt>
                <c:pt idx="10263">
                  <c:v>2.9995000000000001E-2</c:v>
                </c:pt>
                <c:pt idx="10264">
                  <c:v>2.9909999999999999E-2</c:v>
                </c:pt>
                <c:pt idx="10265">
                  <c:v>2.998E-2</c:v>
                </c:pt>
                <c:pt idx="10266">
                  <c:v>2.9874999999999999E-2</c:v>
                </c:pt>
                <c:pt idx="10267">
                  <c:v>2.9985000000000001E-2</c:v>
                </c:pt>
                <c:pt idx="10268">
                  <c:v>2.9860000000000001E-2</c:v>
                </c:pt>
                <c:pt idx="10269">
                  <c:v>2.9989999999999999E-2</c:v>
                </c:pt>
                <c:pt idx="10270">
                  <c:v>2.9929999999999998E-2</c:v>
                </c:pt>
                <c:pt idx="10271">
                  <c:v>3.0065000000000001E-2</c:v>
                </c:pt>
                <c:pt idx="10272">
                  <c:v>2.9995000000000001E-2</c:v>
                </c:pt>
                <c:pt idx="10273">
                  <c:v>2.9964999999999999E-2</c:v>
                </c:pt>
                <c:pt idx="10274">
                  <c:v>2.9925E-2</c:v>
                </c:pt>
                <c:pt idx="10275">
                  <c:v>2.9899999999999999E-2</c:v>
                </c:pt>
                <c:pt idx="10276">
                  <c:v>2.9864999999999999E-2</c:v>
                </c:pt>
                <c:pt idx="10277">
                  <c:v>2.9935E-2</c:v>
                </c:pt>
                <c:pt idx="10278">
                  <c:v>2.9909999999999999E-2</c:v>
                </c:pt>
                <c:pt idx="10279">
                  <c:v>2.9770000000000001E-2</c:v>
                </c:pt>
                <c:pt idx="10280">
                  <c:v>2.9899999999999999E-2</c:v>
                </c:pt>
                <c:pt idx="10281">
                  <c:v>2.9909999999999999E-2</c:v>
                </c:pt>
                <c:pt idx="10282">
                  <c:v>2.9874999999999999E-2</c:v>
                </c:pt>
                <c:pt idx="10283">
                  <c:v>3.0030000000000001E-2</c:v>
                </c:pt>
                <c:pt idx="10284">
                  <c:v>2.9884999999999998E-2</c:v>
                </c:pt>
                <c:pt idx="10285">
                  <c:v>2.9960000000000001E-2</c:v>
                </c:pt>
                <c:pt idx="10286">
                  <c:v>2.9829999999999999E-2</c:v>
                </c:pt>
                <c:pt idx="10287">
                  <c:v>3.0009999999999998E-2</c:v>
                </c:pt>
                <c:pt idx="10288">
                  <c:v>2.988E-2</c:v>
                </c:pt>
                <c:pt idx="10289">
                  <c:v>3.014E-2</c:v>
                </c:pt>
                <c:pt idx="10290">
                  <c:v>2.9895000000000001E-2</c:v>
                </c:pt>
                <c:pt idx="10291">
                  <c:v>3.0155000000000001E-2</c:v>
                </c:pt>
                <c:pt idx="10292">
                  <c:v>2.9895000000000001E-2</c:v>
                </c:pt>
                <c:pt idx="10293">
                  <c:v>3.005E-2</c:v>
                </c:pt>
                <c:pt idx="10294">
                  <c:v>2.981E-2</c:v>
                </c:pt>
                <c:pt idx="10295">
                  <c:v>3.0124999999999999E-2</c:v>
                </c:pt>
                <c:pt idx="10296">
                  <c:v>2.9935E-2</c:v>
                </c:pt>
                <c:pt idx="10297">
                  <c:v>3.0110000000000001E-2</c:v>
                </c:pt>
                <c:pt idx="10298">
                  <c:v>2.9944999999999999E-2</c:v>
                </c:pt>
                <c:pt idx="10299">
                  <c:v>2.9989999999999999E-2</c:v>
                </c:pt>
                <c:pt idx="10300">
                  <c:v>3.0015E-2</c:v>
                </c:pt>
                <c:pt idx="10301">
                  <c:v>0.03</c:v>
                </c:pt>
                <c:pt idx="10302">
                  <c:v>2.997E-2</c:v>
                </c:pt>
                <c:pt idx="10303">
                  <c:v>2.9954999999999999E-2</c:v>
                </c:pt>
                <c:pt idx="10304">
                  <c:v>2.9915000000000001E-2</c:v>
                </c:pt>
                <c:pt idx="10305">
                  <c:v>2.9864999999999999E-2</c:v>
                </c:pt>
                <c:pt idx="10306">
                  <c:v>2.9925E-2</c:v>
                </c:pt>
                <c:pt idx="10307">
                  <c:v>2.9845E-2</c:v>
                </c:pt>
                <c:pt idx="10308">
                  <c:v>2.9870000000000001E-2</c:v>
                </c:pt>
                <c:pt idx="10309">
                  <c:v>2.9915000000000001E-2</c:v>
                </c:pt>
                <c:pt idx="10310">
                  <c:v>2.9839999999999998E-2</c:v>
                </c:pt>
                <c:pt idx="10311">
                  <c:v>2.9845E-2</c:v>
                </c:pt>
                <c:pt idx="10312">
                  <c:v>2.9925E-2</c:v>
                </c:pt>
                <c:pt idx="10313">
                  <c:v>2.988E-2</c:v>
                </c:pt>
                <c:pt idx="10314">
                  <c:v>2.9960000000000001E-2</c:v>
                </c:pt>
                <c:pt idx="10315">
                  <c:v>2.9929999999999998E-2</c:v>
                </c:pt>
                <c:pt idx="10316">
                  <c:v>2.988E-2</c:v>
                </c:pt>
                <c:pt idx="10317">
                  <c:v>2.998E-2</c:v>
                </c:pt>
                <c:pt idx="10318">
                  <c:v>2.9950000000000001E-2</c:v>
                </c:pt>
                <c:pt idx="10319">
                  <c:v>3.0020000000000002E-2</c:v>
                </c:pt>
                <c:pt idx="10320">
                  <c:v>2.9909999999999999E-2</c:v>
                </c:pt>
                <c:pt idx="10321">
                  <c:v>3.0025E-2</c:v>
                </c:pt>
                <c:pt idx="10322">
                  <c:v>2.9829999999999999E-2</c:v>
                </c:pt>
                <c:pt idx="10323">
                  <c:v>2.9975000000000002E-2</c:v>
                </c:pt>
                <c:pt idx="10324">
                  <c:v>2.9950000000000001E-2</c:v>
                </c:pt>
                <c:pt idx="10325">
                  <c:v>2.9950000000000001E-2</c:v>
                </c:pt>
                <c:pt idx="10326">
                  <c:v>2.9944999999999999E-2</c:v>
                </c:pt>
                <c:pt idx="10327">
                  <c:v>2.9860000000000001E-2</c:v>
                </c:pt>
                <c:pt idx="10328">
                  <c:v>3.0030000000000001E-2</c:v>
                </c:pt>
                <c:pt idx="10329">
                  <c:v>2.988E-2</c:v>
                </c:pt>
                <c:pt idx="10330">
                  <c:v>2.9985000000000001E-2</c:v>
                </c:pt>
                <c:pt idx="10331">
                  <c:v>2.9874999999999999E-2</c:v>
                </c:pt>
                <c:pt idx="10332">
                  <c:v>0.03</c:v>
                </c:pt>
                <c:pt idx="10333">
                  <c:v>2.9925E-2</c:v>
                </c:pt>
                <c:pt idx="10334">
                  <c:v>2.9964999999999999E-2</c:v>
                </c:pt>
                <c:pt idx="10335">
                  <c:v>2.9975000000000002E-2</c:v>
                </c:pt>
                <c:pt idx="10336">
                  <c:v>3.006E-2</c:v>
                </c:pt>
                <c:pt idx="10337">
                  <c:v>3.0044999999999999E-2</c:v>
                </c:pt>
                <c:pt idx="10338">
                  <c:v>3.0015E-2</c:v>
                </c:pt>
                <c:pt idx="10339">
                  <c:v>2.9899999999999999E-2</c:v>
                </c:pt>
                <c:pt idx="10340">
                  <c:v>2.9989999999999999E-2</c:v>
                </c:pt>
                <c:pt idx="10341">
                  <c:v>3.005E-2</c:v>
                </c:pt>
                <c:pt idx="10342">
                  <c:v>2.988E-2</c:v>
                </c:pt>
                <c:pt idx="10343">
                  <c:v>3.0005E-2</c:v>
                </c:pt>
                <c:pt idx="10344">
                  <c:v>3.0020000000000002E-2</c:v>
                </c:pt>
                <c:pt idx="10345">
                  <c:v>2.9950000000000001E-2</c:v>
                </c:pt>
                <c:pt idx="10346">
                  <c:v>2.9935E-2</c:v>
                </c:pt>
                <c:pt idx="10347">
                  <c:v>3.0025E-2</c:v>
                </c:pt>
                <c:pt idx="10348">
                  <c:v>2.9899999999999999E-2</c:v>
                </c:pt>
                <c:pt idx="10349">
                  <c:v>3.0169999999999999E-2</c:v>
                </c:pt>
                <c:pt idx="10350">
                  <c:v>2.9864999999999999E-2</c:v>
                </c:pt>
                <c:pt idx="10351">
                  <c:v>3.0120000000000001E-2</c:v>
                </c:pt>
                <c:pt idx="10352">
                  <c:v>2.9935E-2</c:v>
                </c:pt>
                <c:pt idx="10353">
                  <c:v>3.0075000000000001E-2</c:v>
                </c:pt>
                <c:pt idx="10354">
                  <c:v>2.998E-2</c:v>
                </c:pt>
                <c:pt idx="10355">
                  <c:v>3.0075000000000001E-2</c:v>
                </c:pt>
                <c:pt idx="10356">
                  <c:v>2.9805000000000002E-2</c:v>
                </c:pt>
                <c:pt idx="10357">
                  <c:v>3.0009999999999998E-2</c:v>
                </c:pt>
                <c:pt idx="10358">
                  <c:v>2.9944999999999999E-2</c:v>
                </c:pt>
                <c:pt idx="10359">
                  <c:v>3.0110000000000001E-2</c:v>
                </c:pt>
                <c:pt idx="10360">
                  <c:v>2.9975000000000002E-2</c:v>
                </c:pt>
                <c:pt idx="10361">
                  <c:v>3.0075000000000001E-2</c:v>
                </c:pt>
                <c:pt idx="10362">
                  <c:v>2.9975000000000002E-2</c:v>
                </c:pt>
                <c:pt idx="10363">
                  <c:v>2.9960000000000001E-2</c:v>
                </c:pt>
                <c:pt idx="10364">
                  <c:v>2.9874999999999999E-2</c:v>
                </c:pt>
                <c:pt idx="10365">
                  <c:v>3.0015E-2</c:v>
                </c:pt>
                <c:pt idx="10366">
                  <c:v>3.0054999999999998E-2</c:v>
                </c:pt>
                <c:pt idx="10367">
                  <c:v>3.0114999999999999E-2</c:v>
                </c:pt>
                <c:pt idx="10368">
                  <c:v>2.9895000000000001E-2</c:v>
                </c:pt>
                <c:pt idx="10369">
                  <c:v>3.0015E-2</c:v>
                </c:pt>
                <c:pt idx="10370">
                  <c:v>3.0040000000000001E-2</c:v>
                </c:pt>
                <c:pt idx="10371">
                  <c:v>0.03</c:v>
                </c:pt>
                <c:pt idx="10372">
                  <c:v>2.9960000000000001E-2</c:v>
                </c:pt>
                <c:pt idx="10373">
                  <c:v>2.9964999999999999E-2</c:v>
                </c:pt>
                <c:pt idx="10374">
                  <c:v>2.9905000000000001E-2</c:v>
                </c:pt>
                <c:pt idx="10375">
                  <c:v>2.9925E-2</c:v>
                </c:pt>
                <c:pt idx="10376">
                  <c:v>2.9839999999999998E-2</c:v>
                </c:pt>
                <c:pt idx="10377">
                  <c:v>3.0040000000000001E-2</c:v>
                </c:pt>
                <c:pt idx="10378">
                  <c:v>2.9925E-2</c:v>
                </c:pt>
                <c:pt idx="10379">
                  <c:v>2.9985000000000001E-2</c:v>
                </c:pt>
                <c:pt idx="10380">
                  <c:v>2.9870000000000001E-2</c:v>
                </c:pt>
                <c:pt idx="10381">
                  <c:v>2.9964999999999999E-2</c:v>
                </c:pt>
                <c:pt idx="10382">
                  <c:v>2.9909999999999999E-2</c:v>
                </c:pt>
                <c:pt idx="10383">
                  <c:v>2.9884999999999998E-2</c:v>
                </c:pt>
                <c:pt idx="10384">
                  <c:v>2.9929999999999998E-2</c:v>
                </c:pt>
                <c:pt idx="10385">
                  <c:v>2.9874999999999999E-2</c:v>
                </c:pt>
                <c:pt idx="10386">
                  <c:v>2.9940000000000001E-2</c:v>
                </c:pt>
                <c:pt idx="10387">
                  <c:v>2.998E-2</c:v>
                </c:pt>
                <c:pt idx="10388">
                  <c:v>2.9925E-2</c:v>
                </c:pt>
                <c:pt idx="10389">
                  <c:v>2.9895000000000001E-2</c:v>
                </c:pt>
                <c:pt idx="10390">
                  <c:v>2.9874999999999999E-2</c:v>
                </c:pt>
                <c:pt idx="10391">
                  <c:v>2.9929999999999998E-2</c:v>
                </c:pt>
                <c:pt idx="10392">
                  <c:v>2.9855E-2</c:v>
                </c:pt>
                <c:pt idx="10393">
                  <c:v>3.0030000000000001E-2</c:v>
                </c:pt>
                <c:pt idx="10394">
                  <c:v>2.9870000000000001E-2</c:v>
                </c:pt>
                <c:pt idx="10395">
                  <c:v>3.0095E-2</c:v>
                </c:pt>
                <c:pt idx="10396">
                  <c:v>2.9899999999999999E-2</c:v>
                </c:pt>
                <c:pt idx="10397">
                  <c:v>2.9975000000000002E-2</c:v>
                </c:pt>
                <c:pt idx="10398">
                  <c:v>2.9825000000000001E-2</c:v>
                </c:pt>
                <c:pt idx="10399">
                  <c:v>2.998E-2</c:v>
                </c:pt>
                <c:pt idx="10400">
                  <c:v>2.9835E-2</c:v>
                </c:pt>
                <c:pt idx="10401">
                  <c:v>3.0145000000000002E-2</c:v>
                </c:pt>
                <c:pt idx="10402">
                  <c:v>2.9864999999999999E-2</c:v>
                </c:pt>
                <c:pt idx="10403">
                  <c:v>3.0130000000000001E-2</c:v>
                </c:pt>
                <c:pt idx="10404">
                  <c:v>2.9729999999999999E-2</c:v>
                </c:pt>
                <c:pt idx="10405">
                  <c:v>3.0079999999999999E-2</c:v>
                </c:pt>
                <c:pt idx="10406">
                  <c:v>2.9755E-2</c:v>
                </c:pt>
                <c:pt idx="10407">
                  <c:v>3.0015E-2</c:v>
                </c:pt>
                <c:pt idx="10408">
                  <c:v>2.9899999999999999E-2</c:v>
                </c:pt>
                <c:pt idx="10409">
                  <c:v>3.0110000000000001E-2</c:v>
                </c:pt>
                <c:pt idx="10410">
                  <c:v>2.9839999999999998E-2</c:v>
                </c:pt>
                <c:pt idx="10411">
                  <c:v>2.9960000000000001E-2</c:v>
                </c:pt>
                <c:pt idx="10412">
                  <c:v>2.9895000000000001E-2</c:v>
                </c:pt>
                <c:pt idx="10413">
                  <c:v>2.9954999999999999E-2</c:v>
                </c:pt>
                <c:pt idx="10414">
                  <c:v>2.9870000000000001E-2</c:v>
                </c:pt>
                <c:pt idx="10415">
                  <c:v>2.9940000000000001E-2</c:v>
                </c:pt>
                <c:pt idx="10416">
                  <c:v>2.9815000000000001E-2</c:v>
                </c:pt>
                <c:pt idx="10417">
                  <c:v>2.9985000000000001E-2</c:v>
                </c:pt>
                <c:pt idx="10418">
                  <c:v>2.981E-2</c:v>
                </c:pt>
                <c:pt idx="10419">
                  <c:v>2.997E-2</c:v>
                </c:pt>
                <c:pt idx="10420">
                  <c:v>2.9925E-2</c:v>
                </c:pt>
                <c:pt idx="10421">
                  <c:v>2.9860000000000001E-2</c:v>
                </c:pt>
                <c:pt idx="10422">
                  <c:v>2.9944999999999999E-2</c:v>
                </c:pt>
                <c:pt idx="10423">
                  <c:v>2.9864999999999999E-2</c:v>
                </c:pt>
                <c:pt idx="10424">
                  <c:v>2.9909999999999999E-2</c:v>
                </c:pt>
                <c:pt idx="10425">
                  <c:v>2.9825000000000001E-2</c:v>
                </c:pt>
                <c:pt idx="10426">
                  <c:v>2.9950000000000001E-2</c:v>
                </c:pt>
                <c:pt idx="10427">
                  <c:v>0.03</c:v>
                </c:pt>
                <c:pt idx="10428">
                  <c:v>2.9925E-2</c:v>
                </c:pt>
                <c:pt idx="10429">
                  <c:v>2.9919999999999999E-2</c:v>
                </c:pt>
                <c:pt idx="10430">
                  <c:v>2.9935E-2</c:v>
                </c:pt>
                <c:pt idx="10431">
                  <c:v>2.9915000000000001E-2</c:v>
                </c:pt>
                <c:pt idx="10432">
                  <c:v>2.9864999999999999E-2</c:v>
                </c:pt>
                <c:pt idx="10433">
                  <c:v>2.9794999999999999E-2</c:v>
                </c:pt>
                <c:pt idx="10434">
                  <c:v>2.9864999999999999E-2</c:v>
                </c:pt>
                <c:pt idx="10435">
                  <c:v>2.9835E-2</c:v>
                </c:pt>
                <c:pt idx="10436">
                  <c:v>2.9794999999999999E-2</c:v>
                </c:pt>
                <c:pt idx="10437">
                  <c:v>2.9845E-2</c:v>
                </c:pt>
                <c:pt idx="10438">
                  <c:v>2.971E-2</c:v>
                </c:pt>
                <c:pt idx="10439">
                  <c:v>2.9899999999999999E-2</c:v>
                </c:pt>
                <c:pt idx="10440">
                  <c:v>2.9864999999999999E-2</c:v>
                </c:pt>
                <c:pt idx="10441">
                  <c:v>3.0030000000000001E-2</c:v>
                </c:pt>
                <c:pt idx="10442">
                  <c:v>2.9975000000000002E-2</c:v>
                </c:pt>
                <c:pt idx="10443">
                  <c:v>2.9915000000000001E-2</c:v>
                </c:pt>
                <c:pt idx="10444">
                  <c:v>2.9850000000000002E-2</c:v>
                </c:pt>
                <c:pt idx="10445">
                  <c:v>2.9794999999999999E-2</c:v>
                </c:pt>
                <c:pt idx="10446">
                  <c:v>2.9839999999999998E-2</c:v>
                </c:pt>
                <c:pt idx="10447">
                  <c:v>2.98E-2</c:v>
                </c:pt>
                <c:pt idx="10448">
                  <c:v>2.9874999999999999E-2</c:v>
                </c:pt>
                <c:pt idx="10449">
                  <c:v>2.9760000000000002E-2</c:v>
                </c:pt>
                <c:pt idx="10450">
                  <c:v>2.9929999999999998E-2</c:v>
                </c:pt>
                <c:pt idx="10451">
                  <c:v>2.9675E-2</c:v>
                </c:pt>
                <c:pt idx="10452">
                  <c:v>3.0005E-2</c:v>
                </c:pt>
                <c:pt idx="10453">
                  <c:v>2.981E-2</c:v>
                </c:pt>
                <c:pt idx="10454">
                  <c:v>2.9940000000000001E-2</c:v>
                </c:pt>
                <c:pt idx="10455">
                  <c:v>2.9784999999999999E-2</c:v>
                </c:pt>
                <c:pt idx="10456">
                  <c:v>3.0054999999999998E-2</c:v>
                </c:pt>
                <c:pt idx="10457">
                  <c:v>2.9845E-2</c:v>
                </c:pt>
                <c:pt idx="10458">
                  <c:v>3.0020000000000002E-2</c:v>
                </c:pt>
                <c:pt idx="10459">
                  <c:v>2.9874999999999999E-2</c:v>
                </c:pt>
                <c:pt idx="10460">
                  <c:v>3.005E-2</c:v>
                </c:pt>
                <c:pt idx="10461">
                  <c:v>2.9845E-2</c:v>
                </c:pt>
                <c:pt idx="10462">
                  <c:v>3.0009999999999998E-2</c:v>
                </c:pt>
                <c:pt idx="10463">
                  <c:v>2.9960000000000001E-2</c:v>
                </c:pt>
                <c:pt idx="10464">
                  <c:v>2.9975000000000002E-2</c:v>
                </c:pt>
                <c:pt idx="10465">
                  <c:v>2.9919999999999999E-2</c:v>
                </c:pt>
                <c:pt idx="10466">
                  <c:v>2.998E-2</c:v>
                </c:pt>
                <c:pt idx="10467">
                  <c:v>2.9929999999999998E-2</c:v>
                </c:pt>
                <c:pt idx="10468">
                  <c:v>3.0054999999999998E-2</c:v>
                </c:pt>
                <c:pt idx="10469">
                  <c:v>2.988E-2</c:v>
                </c:pt>
                <c:pt idx="10470">
                  <c:v>3.0124999999999999E-2</c:v>
                </c:pt>
                <c:pt idx="10471">
                  <c:v>2.9870000000000001E-2</c:v>
                </c:pt>
                <c:pt idx="10472">
                  <c:v>3.005E-2</c:v>
                </c:pt>
                <c:pt idx="10473">
                  <c:v>2.9960000000000001E-2</c:v>
                </c:pt>
                <c:pt idx="10474">
                  <c:v>2.9989999999999999E-2</c:v>
                </c:pt>
                <c:pt idx="10475">
                  <c:v>2.9954999999999999E-2</c:v>
                </c:pt>
                <c:pt idx="10476">
                  <c:v>3.0099999999999998E-2</c:v>
                </c:pt>
                <c:pt idx="10477">
                  <c:v>2.9954999999999999E-2</c:v>
                </c:pt>
                <c:pt idx="10478">
                  <c:v>3.0054999999999998E-2</c:v>
                </c:pt>
                <c:pt idx="10479">
                  <c:v>2.9940000000000001E-2</c:v>
                </c:pt>
                <c:pt idx="10480">
                  <c:v>3.0114999999999999E-2</c:v>
                </c:pt>
                <c:pt idx="10481">
                  <c:v>2.9899999999999999E-2</c:v>
                </c:pt>
                <c:pt idx="10482">
                  <c:v>3.0009999999999998E-2</c:v>
                </c:pt>
                <c:pt idx="10483">
                  <c:v>2.9954999999999999E-2</c:v>
                </c:pt>
                <c:pt idx="10484">
                  <c:v>3.0089999999999999E-2</c:v>
                </c:pt>
                <c:pt idx="10485">
                  <c:v>2.9985000000000001E-2</c:v>
                </c:pt>
                <c:pt idx="10486">
                  <c:v>3.0065000000000001E-2</c:v>
                </c:pt>
                <c:pt idx="10487">
                  <c:v>2.9960000000000001E-2</c:v>
                </c:pt>
                <c:pt idx="10488">
                  <c:v>3.0114999999999999E-2</c:v>
                </c:pt>
                <c:pt idx="10489">
                  <c:v>2.9825000000000001E-2</c:v>
                </c:pt>
                <c:pt idx="10490">
                  <c:v>3.0054999999999998E-2</c:v>
                </c:pt>
                <c:pt idx="10491">
                  <c:v>2.988E-2</c:v>
                </c:pt>
                <c:pt idx="10492">
                  <c:v>2.997E-2</c:v>
                </c:pt>
                <c:pt idx="10493">
                  <c:v>2.9884999999999998E-2</c:v>
                </c:pt>
                <c:pt idx="10494">
                  <c:v>2.997E-2</c:v>
                </c:pt>
                <c:pt idx="10495">
                  <c:v>2.9929999999999998E-2</c:v>
                </c:pt>
                <c:pt idx="10496">
                  <c:v>3.0015E-2</c:v>
                </c:pt>
                <c:pt idx="10497">
                  <c:v>3.0015E-2</c:v>
                </c:pt>
                <c:pt idx="10498">
                  <c:v>3.0099999999999998E-2</c:v>
                </c:pt>
                <c:pt idx="10499">
                  <c:v>2.9905000000000001E-2</c:v>
                </c:pt>
                <c:pt idx="10500">
                  <c:v>3.0009999999999998E-2</c:v>
                </c:pt>
                <c:pt idx="10501">
                  <c:v>2.9929999999999998E-2</c:v>
                </c:pt>
                <c:pt idx="10502">
                  <c:v>2.9929999999999998E-2</c:v>
                </c:pt>
                <c:pt idx="10503">
                  <c:v>2.9964999999999999E-2</c:v>
                </c:pt>
                <c:pt idx="10504">
                  <c:v>2.9929999999999998E-2</c:v>
                </c:pt>
                <c:pt idx="10505">
                  <c:v>2.9874999999999999E-2</c:v>
                </c:pt>
                <c:pt idx="10506">
                  <c:v>2.9975000000000002E-2</c:v>
                </c:pt>
                <c:pt idx="10507">
                  <c:v>2.9884999999999998E-2</c:v>
                </c:pt>
                <c:pt idx="10508">
                  <c:v>2.9995000000000001E-2</c:v>
                </c:pt>
                <c:pt idx="10509">
                  <c:v>2.9935E-2</c:v>
                </c:pt>
                <c:pt idx="10510">
                  <c:v>3.0030000000000001E-2</c:v>
                </c:pt>
                <c:pt idx="10511">
                  <c:v>2.9925E-2</c:v>
                </c:pt>
                <c:pt idx="10512">
                  <c:v>3.0034999999999999E-2</c:v>
                </c:pt>
                <c:pt idx="10513">
                  <c:v>2.9954999999999999E-2</c:v>
                </c:pt>
                <c:pt idx="10514">
                  <c:v>2.997E-2</c:v>
                </c:pt>
                <c:pt idx="10515">
                  <c:v>2.9935E-2</c:v>
                </c:pt>
                <c:pt idx="10516">
                  <c:v>3.0030000000000001E-2</c:v>
                </c:pt>
                <c:pt idx="10517">
                  <c:v>2.9944999999999999E-2</c:v>
                </c:pt>
                <c:pt idx="10518">
                  <c:v>3.0034999999999999E-2</c:v>
                </c:pt>
                <c:pt idx="10519">
                  <c:v>3.0005E-2</c:v>
                </c:pt>
                <c:pt idx="10520">
                  <c:v>3.0175E-2</c:v>
                </c:pt>
                <c:pt idx="10521">
                  <c:v>3.0005E-2</c:v>
                </c:pt>
                <c:pt idx="10522">
                  <c:v>3.0025E-2</c:v>
                </c:pt>
                <c:pt idx="10523">
                  <c:v>3.0025E-2</c:v>
                </c:pt>
                <c:pt idx="10524">
                  <c:v>3.0044999999999999E-2</c:v>
                </c:pt>
                <c:pt idx="10525">
                  <c:v>2.9975000000000002E-2</c:v>
                </c:pt>
                <c:pt idx="10526">
                  <c:v>3.0095E-2</c:v>
                </c:pt>
                <c:pt idx="10527">
                  <c:v>3.0054999999999998E-2</c:v>
                </c:pt>
                <c:pt idx="10528">
                  <c:v>3.0009999999999998E-2</c:v>
                </c:pt>
                <c:pt idx="10529">
                  <c:v>3.0015E-2</c:v>
                </c:pt>
                <c:pt idx="10530">
                  <c:v>3.0075000000000001E-2</c:v>
                </c:pt>
                <c:pt idx="10531">
                  <c:v>3.0020000000000002E-2</c:v>
                </c:pt>
                <c:pt idx="10532">
                  <c:v>3.0005E-2</c:v>
                </c:pt>
                <c:pt idx="10533">
                  <c:v>3.0085000000000001E-2</c:v>
                </c:pt>
                <c:pt idx="10534">
                  <c:v>2.998E-2</c:v>
                </c:pt>
                <c:pt idx="10535">
                  <c:v>2.9929999999999998E-2</c:v>
                </c:pt>
                <c:pt idx="10536">
                  <c:v>3.0020000000000002E-2</c:v>
                </c:pt>
                <c:pt idx="10537">
                  <c:v>3.0005E-2</c:v>
                </c:pt>
                <c:pt idx="10538">
                  <c:v>3.0065000000000001E-2</c:v>
                </c:pt>
                <c:pt idx="10539">
                  <c:v>3.0085000000000001E-2</c:v>
                </c:pt>
                <c:pt idx="10540">
                  <c:v>3.0159999999999999E-2</c:v>
                </c:pt>
                <c:pt idx="10541">
                  <c:v>0.03</c:v>
                </c:pt>
                <c:pt idx="10542">
                  <c:v>3.0009999999999998E-2</c:v>
                </c:pt>
                <c:pt idx="10543">
                  <c:v>3.0005E-2</c:v>
                </c:pt>
                <c:pt idx="10544">
                  <c:v>3.0110000000000001E-2</c:v>
                </c:pt>
                <c:pt idx="10545">
                  <c:v>3.005E-2</c:v>
                </c:pt>
                <c:pt idx="10546">
                  <c:v>3.0079999999999999E-2</c:v>
                </c:pt>
                <c:pt idx="10547">
                  <c:v>2.9899999999999999E-2</c:v>
                </c:pt>
                <c:pt idx="10548">
                  <c:v>3.005E-2</c:v>
                </c:pt>
                <c:pt idx="10549">
                  <c:v>0.03</c:v>
                </c:pt>
                <c:pt idx="10550">
                  <c:v>3.014E-2</c:v>
                </c:pt>
                <c:pt idx="10551">
                  <c:v>2.9935E-2</c:v>
                </c:pt>
                <c:pt idx="10552">
                  <c:v>3.0030000000000001E-2</c:v>
                </c:pt>
                <c:pt idx="10553">
                  <c:v>2.9925E-2</c:v>
                </c:pt>
                <c:pt idx="10554">
                  <c:v>2.9985000000000001E-2</c:v>
                </c:pt>
                <c:pt idx="10555">
                  <c:v>2.9954999999999999E-2</c:v>
                </c:pt>
                <c:pt idx="10556">
                  <c:v>2.9860000000000001E-2</c:v>
                </c:pt>
                <c:pt idx="10557">
                  <c:v>3.0169999999999999E-2</c:v>
                </c:pt>
                <c:pt idx="10558">
                  <c:v>2.9935E-2</c:v>
                </c:pt>
                <c:pt idx="10559">
                  <c:v>3.0155000000000001E-2</c:v>
                </c:pt>
                <c:pt idx="10560">
                  <c:v>2.9975000000000002E-2</c:v>
                </c:pt>
                <c:pt idx="10561">
                  <c:v>3.0145000000000002E-2</c:v>
                </c:pt>
                <c:pt idx="10562">
                  <c:v>3.0015E-2</c:v>
                </c:pt>
                <c:pt idx="10563">
                  <c:v>3.0185E-2</c:v>
                </c:pt>
                <c:pt idx="10564">
                  <c:v>0.03</c:v>
                </c:pt>
                <c:pt idx="10565">
                  <c:v>3.0200000000000001E-2</c:v>
                </c:pt>
                <c:pt idx="10566">
                  <c:v>3.0020000000000002E-2</c:v>
                </c:pt>
                <c:pt idx="10567">
                  <c:v>3.023E-2</c:v>
                </c:pt>
                <c:pt idx="10568">
                  <c:v>3.014E-2</c:v>
                </c:pt>
                <c:pt idx="10569">
                  <c:v>3.0095E-2</c:v>
                </c:pt>
                <c:pt idx="10570">
                  <c:v>3.0085000000000001E-2</c:v>
                </c:pt>
                <c:pt idx="10571">
                  <c:v>3.0120000000000001E-2</c:v>
                </c:pt>
                <c:pt idx="10572">
                  <c:v>3.0124999999999999E-2</c:v>
                </c:pt>
                <c:pt idx="10573">
                  <c:v>3.0065000000000001E-2</c:v>
                </c:pt>
                <c:pt idx="10574">
                  <c:v>3.0145000000000002E-2</c:v>
                </c:pt>
                <c:pt idx="10575">
                  <c:v>3.0175E-2</c:v>
                </c:pt>
                <c:pt idx="10576">
                  <c:v>3.0179999999999998E-2</c:v>
                </c:pt>
                <c:pt idx="10577">
                  <c:v>3.0169999999999999E-2</c:v>
                </c:pt>
                <c:pt idx="10578">
                  <c:v>3.0214999999999999E-2</c:v>
                </c:pt>
                <c:pt idx="10579">
                  <c:v>3.0124999999999999E-2</c:v>
                </c:pt>
                <c:pt idx="10580">
                  <c:v>3.0204999999999999E-2</c:v>
                </c:pt>
                <c:pt idx="10581">
                  <c:v>3.0110000000000001E-2</c:v>
                </c:pt>
                <c:pt idx="10582">
                  <c:v>3.0155000000000001E-2</c:v>
                </c:pt>
                <c:pt idx="10583">
                  <c:v>3.0290000000000001E-2</c:v>
                </c:pt>
                <c:pt idx="10584">
                  <c:v>3.0054999999999998E-2</c:v>
                </c:pt>
                <c:pt idx="10585">
                  <c:v>3.014E-2</c:v>
                </c:pt>
                <c:pt idx="10586">
                  <c:v>3.005E-2</c:v>
                </c:pt>
                <c:pt idx="10587">
                  <c:v>3.0249999999999999E-2</c:v>
                </c:pt>
                <c:pt idx="10588">
                  <c:v>3.0114999999999999E-2</c:v>
                </c:pt>
                <c:pt idx="10589">
                  <c:v>3.0210000000000001E-2</c:v>
                </c:pt>
                <c:pt idx="10590">
                  <c:v>3.0175E-2</c:v>
                </c:pt>
                <c:pt idx="10591">
                  <c:v>3.0245000000000001E-2</c:v>
                </c:pt>
                <c:pt idx="10592">
                  <c:v>3.0165000000000001E-2</c:v>
                </c:pt>
                <c:pt idx="10593">
                  <c:v>3.0134999999999999E-2</c:v>
                </c:pt>
                <c:pt idx="10594">
                  <c:v>3.0169999999999999E-2</c:v>
                </c:pt>
                <c:pt idx="10595">
                  <c:v>3.0245000000000001E-2</c:v>
                </c:pt>
                <c:pt idx="10596">
                  <c:v>3.0284999999999999E-2</c:v>
                </c:pt>
                <c:pt idx="10597">
                  <c:v>3.0249999999999999E-2</c:v>
                </c:pt>
                <c:pt idx="10598">
                  <c:v>3.0025E-2</c:v>
                </c:pt>
                <c:pt idx="10599">
                  <c:v>3.0105E-2</c:v>
                </c:pt>
                <c:pt idx="10600">
                  <c:v>3.0110000000000001E-2</c:v>
                </c:pt>
                <c:pt idx="10601">
                  <c:v>3.0105E-2</c:v>
                </c:pt>
                <c:pt idx="10602">
                  <c:v>3.0155000000000001E-2</c:v>
                </c:pt>
                <c:pt idx="10603">
                  <c:v>3.0165000000000001E-2</c:v>
                </c:pt>
                <c:pt idx="10604">
                  <c:v>3.007E-2</c:v>
                </c:pt>
                <c:pt idx="10605">
                  <c:v>3.0175E-2</c:v>
                </c:pt>
                <c:pt idx="10606">
                  <c:v>3.007E-2</c:v>
                </c:pt>
                <c:pt idx="10607">
                  <c:v>3.0179999999999998E-2</c:v>
                </c:pt>
                <c:pt idx="10608">
                  <c:v>3.0015E-2</c:v>
                </c:pt>
                <c:pt idx="10609">
                  <c:v>3.0099999999999998E-2</c:v>
                </c:pt>
                <c:pt idx="10610">
                  <c:v>3.005E-2</c:v>
                </c:pt>
                <c:pt idx="10611">
                  <c:v>3.0179999999999998E-2</c:v>
                </c:pt>
                <c:pt idx="10612">
                  <c:v>3.0165000000000001E-2</c:v>
                </c:pt>
                <c:pt idx="10613">
                  <c:v>3.0210000000000001E-2</c:v>
                </c:pt>
                <c:pt idx="10614">
                  <c:v>3.005E-2</c:v>
                </c:pt>
                <c:pt idx="10615">
                  <c:v>3.0095E-2</c:v>
                </c:pt>
                <c:pt idx="10616">
                  <c:v>3.0165000000000001E-2</c:v>
                </c:pt>
                <c:pt idx="10617">
                  <c:v>3.0145000000000002E-2</c:v>
                </c:pt>
                <c:pt idx="10618">
                  <c:v>3.0085000000000001E-2</c:v>
                </c:pt>
                <c:pt idx="10619">
                  <c:v>3.0204999999999999E-2</c:v>
                </c:pt>
                <c:pt idx="10620">
                  <c:v>3.014E-2</c:v>
                </c:pt>
                <c:pt idx="10621">
                  <c:v>3.0085000000000001E-2</c:v>
                </c:pt>
                <c:pt idx="10622">
                  <c:v>3.0179999999999998E-2</c:v>
                </c:pt>
                <c:pt idx="10623">
                  <c:v>3.0054999999999998E-2</c:v>
                </c:pt>
                <c:pt idx="10624">
                  <c:v>3.0214999999999999E-2</c:v>
                </c:pt>
                <c:pt idx="10625">
                  <c:v>3.023E-2</c:v>
                </c:pt>
                <c:pt idx="10626">
                  <c:v>3.014E-2</c:v>
                </c:pt>
                <c:pt idx="10627">
                  <c:v>3.0179999999999998E-2</c:v>
                </c:pt>
                <c:pt idx="10628">
                  <c:v>3.0124999999999999E-2</c:v>
                </c:pt>
                <c:pt idx="10629">
                  <c:v>3.0304999999999999E-2</c:v>
                </c:pt>
                <c:pt idx="10630">
                  <c:v>3.0085000000000001E-2</c:v>
                </c:pt>
                <c:pt idx="10631">
                  <c:v>3.0245000000000001E-2</c:v>
                </c:pt>
                <c:pt idx="10632">
                  <c:v>3.006E-2</c:v>
                </c:pt>
                <c:pt idx="10633">
                  <c:v>3.0335000000000001E-2</c:v>
                </c:pt>
                <c:pt idx="10634">
                  <c:v>3.0169999999999999E-2</c:v>
                </c:pt>
                <c:pt idx="10635">
                  <c:v>3.0175E-2</c:v>
                </c:pt>
                <c:pt idx="10636">
                  <c:v>3.0065000000000001E-2</c:v>
                </c:pt>
                <c:pt idx="10637">
                  <c:v>3.024E-2</c:v>
                </c:pt>
                <c:pt idx="10638">
                  <c:v>3.0034999999999999E-2</c:v>
                </c:pt>
                <c:pt idx="10639">
                  <c:v>3.015E-2</c:v>
                </c:pt>
                <c:pt idx="10640">
                  <c:v>3.0110000000000001E-2</c:v>
                </c:pt>
                <c:pt idx="10641">
                  <c:v>3.0235000000000001E-2</c:v>
                </c:pt>
                <c:pt idx="10642">
                  <c:v>3.0105E-2</c:v>
                </c:pt>
                <c:pt idx="10643">
                  <c:v>3.0210000000000001E-2</c:v>
                </c:pt>
                <c:pt idx="10644">
                  <c:v>3.007E-2</c:v>
                </c:pt>
                <c:pt idx="10645">
                  <c:v>3.0300000000000001E-2</c:v>
                </c:pt>
                <c:pt idx="10646">
                  <c:v>3.0079999999999999E-2</c:v>
                </c:pt>
                <c:pt idx="10647">
                  <c:v>3.0124999999999999E-2</c:v>
                </c:pt>
                <c:pt idx="10648">
                  <c:v>0.03</c:v>
                </c:pt>
                <c:pt idx="10649">
                  <c:v>3.0114999999999999E-2</c:v>
                </c:pt>
                <c:pt idx="10650">
                  <c:v>3.0030000000000001E-2</c:v>
                </c:pt>
                <c:pt idx="10651">
                  <c:v>3.0245000000000001E-2</c:v>
                </c:pt>
                <c:pt idx="10652">
                  <c:v>0.03</c:v>
                </c:pt>
                <c:pt idx="10653">
                  <c:v>3.0155000000000001E-2</c:v>
                </c:pt>
                <c:pt idx="10654">
                  <c:v>2.9929999999999998E-2</c:v>
                </c:pt>
                <c:pt idx="10655">
                  <c:v>3.014E-2</c:v>
                </c:pt>
                <c:pt idx="10656">
                  <c:v>3.0079999999999999E-2</c:v>
                </c:pt>
                <c:pt idx="10657">
                  <c:v>3.0110000000000001E-2</c:v>
                </c:pt>
                <c:pt idx="10658">
                  <c:v>3.0095E-2</c:v>
                </c:pt>
                <c:pt idx="10659">
                  <c:v>3.0175E-2</c:v>
                </c:pt>
                <c:pt idx="10660">
                  <c:v>3.014E-2</c:v>
                </c:pt>
                <c:pt idx="10661">
                  <c:v>3.0214999999999999E-2</c:v>
                </c:pt>
                <c:pt idx="10662">
                  <c:v>3.006E-2</c:v>
                </c:pt>
                <c:pt idx="10663">
                  <c:v>3.0224999999999998E-2</c:v>
                </c:pt>
                <c:pt idx="10664">
                  <c:v>3.0145000000000002E-2</c:v>
                </c:pt>
                <c:pt idx="10665">
                  <c:v>3.022E-2</c:v>
                </c:pt>
                <c:pt idx="10666">
                  <c:v>3.0275E-2</c:v>
                </c:pt>
                <c:pt idx="10667">
                  <c:v>3.032E-2</c:v>
                </c:pt>
                <c:pt idx="10668">
                  <c:v>3.023E-2</c:v>
                </c:pt>
                <c:pt idx="10669">
                  <c:v>3.0384999999999999E-2</c:v>
                </c:pt>
                <c:pt idx="10670">
                  <c:v>3.0200000000000001E-2</c:v>
                </c:pt>
                <c:pt idx="10671">
                  <c:v>3.0374999999999999E-2</c:v>
                </c:pt>
                <c:pt idx="10672">
                  <c:v>3.0159999999999999E-2</c:v>
                </c:pt>
                <c:pt idx="10673">
                  <c:v>3.0290000000000001E-2</c:v>
                </c:pt>
                <c:pt idx="10674">
                  <c:v>3.023E-2</c:v>
                </c:pt>
                <c:pt idx="10675">
                  <c:v>3.0315000000000002E-2</c:v>
                </c:pt>
                <c:pt idx="10676">
                  <c:v>3.0374999999999999E-2</c:v>
                </c:pt>
                <c:pt idx="10677">
                  <c:v>3.0290000000000001E-2</c:v>
                </c:pt>
                <c:pt idx="10678">
                  <c:v>3.0280000000000001E-2</c:v>
                </c:pt>
                <c:pt idx="10679">
                  <c:v>3.0335000000000001E-2</c:v>
                </c:pt>
                <c:pt idx="10680">
                  <c:v>3.0259999999999999E-2</c:v>
                </c:pt>
                <c:pt idx="10681">
                  <c:v>3.0294999999999999E-2</c:v>
                </c:pt>
                <c:pt idx="10682">
                  <c:v>3.032E-2</c:v>
                </c:pt>
                <c:pt idx="10683">
                  <c:v>3.0329999999999999E-2</c:v>
                </c:pt>
                <c:pt idx="10684">
                  <c:v>3.0235000000000001E-2</c:v>
                </c:pt>
                <c:pt idx="10685">
                  <c:v>3.0245000000000001E-2</c:v>
                </c:pt>
                <c:pt idx="10686">
                  <c:v>3.0255000000000001E-2</c:v>
                </c:pt>
                <c:pt idx="10687">
                  <c:v>3.022E-2</c:v>
                </c:pt>
                <c:pt idx="10688">
                  <c:v>3.0345E-2</c:v>
                </c:pt>
                <c:pt idx="10689">
                  <c:v>3.0134999999999999E-2</c:v>
                </c:pt>
                <c:pt idx="10690">
                  <c:v>3.0405000000000001E-2</c:v>
                </c:pt>
                <c:pt idx="10691">
                  <c:v>3.0210000000000001E-2</c:v>
                </c:pt>
                <c:pt idx="10692">
                  <c:v>3.032E-2</c:v>
                </c:pt>
                <c:pt idx="10693">
                  <c:v>3.0294999999999999E-2</c:v>
                </c:pt>
                <c:pt idx="10694">
                  <c:v>3.0315000000000002E-2</c:v>
                </c:pt>
                <c:pt idx="10695">
                  <c:v>3.0294999999999999E-2</c:v>
                </c:pt>
                <c:pt idx="10696">
                  <c:v>3.0435E-2</c:v>
                </c:pt>
                <c:pt idx="10697">
                  <c:v>3.0259999999999999E-2</c:v>
                </c:pt>
                <c:pt idx="10698">
                  <c:v>3.039E-2</c:v>
                </c:pt>
                <c:pt idx="10699">
                  <c:v>3.0165000000000001E-2</c:v>
                </c:pt>
                <c:pt idx="10700">
                  <c:v>3.0224999999999998E-2</c:v>
                </c:pt>
                <c:pt idx="10701">
                  <c:v>3.0210000000000001E-2</c:v>
                </c:pt>
                <c:pt idx="10702">
                  <c:v>3.023E-2</c:v>
                </c:pt>
                <c:pt idx="10703">
                  <c:v>3.0280000000000001E-2</c:v>
                </c:pt>
                <c:pt idx="10704">
                  <c:v>3.0349999999999999E-2</c:v>
                </c:pt>
                <c:pt idx="10705">
                  <c:v>3.0259999999999999E-2</c:v>
                </c:pt>
                <c:pt idx="10706">
                  <c:v>3.0204999999999999E-2</c:v>
                </c:pt>
                <c:pt idx="10707">
                  <c:v>3.0245000000000001E-2</c:v>
                </c:pt>
                <c:pt idx="10708">
                  <c:v>3.0374999999999999E-2</c:v>
                </c:pt>
                <c:pt idx="10709">
                  <c:v>3.0269999999999998E-2</c:v>
                </c:pt>
                <c:pt idx="10710">
                  <c:v>3.0384999999999999E-2</c:v>
                </c:pt>
                <c:pt idx="10711">
                  <c:v>3.0179999999999998E-2</c:v>
                </c:pt>
                <c:pt idx="10712">
                  <c:v>3.039E-2</c:v>
                </c:pt>
                <c:pt idx="10713">
                  <c:v>3.0095E-2</c:v>
                </c:pt>
                <c:pt idx="10714">
                  <c:v>3.0365E-2</c:v>
                </c:pt>
                <c:pt idx="10715">
                  <c:v>3.0124999999999999E-2</c:v>
                </c:pt>
                <c:pt idx="10716">
                  <c:v>3.0374999999999999E-2</c:v>
                </c:pt>
                <c:pt idx="10717">
                  <c:v>3.015E-2</c:v>
                </c:pt>
                <c:pt idx="10718">
                  <c:v>3.032E-2</c:v>
                </c:pt>
                <c:pt idx="10719">
                  <c:v>3.0175E-2</c:v>
                </c:pt>
                <c:pt idx="10720">
                  <c:v>3.0249999999999999E-2</c:v>
                </c:pt>
                <c:pt idx="10721">
                  <c:v>3.0249999999999999E-2</c:v>
                </c:pt>
                <c:pt idx="10722">
                  <c:v>3.0284999999999999E-2</c:v>
                </c:pt>
                <c:pt idx="10723">
                  <c:v>3.0255000000000001E-2</c:v>
                </c:pt>
                <c:pt idx="10724">
                  <c:v>3.0304999999999999E-2</c:v>
                </c:pt>
                <c:pt idx="10725">
                  <c:v>3.0294999999999999E-2</c:v>
                </c:pt>
                <c:pt idx="10726">
                  <c:v>3.0290000000000001E-2</c:v>
                </c:pt>
                <c:pt idx="10727">
                  <c:v>3.0304999999999999E-2</c:v>
                </c:pt>
                <c:pt idx="10728">
                  <c:v>3.0325000000000001E-2</c:v>
                </c:pt>
                <c:pt idx="10729">
                  <c:v>3.0099999999999998E-2</c:v>
                </c:pt>
                <c:pt idx="10730">
                  <c:v>3.0360000000000002E-2</c:v>
                </c:pt>
                <c:pt idx="10731">
                  <c:v>3.0339999999999999E-2</c:v>
                </c:pt>
                <c:pt idx="10732">
                  <c:v>3.024E-2</c:v>
                </c:pt>
                <c:pt idx="10733">
                  <c:v>3.0214999999999999E-2</c:v>
                </c:pt>
                <c:pt idx="10734">
                  <c:v>3.032E-2</c:v>
                </c:pt>
                <c:pt idx="10735">
                  <c:v>3.0155000000000001E-2</c:v>
                </c:pt>
                <c:pt idx="10736">
                  <c:v>3.0280000000000001E-2</c:v>
                </c:pt>
                <c:pt idx="10737">
                  <c:v>3.0249999999999999E-2</c:v>
                </c:pt>
                <c:pt idx="10738">
                  <c:v>3.0159999999999999E-2</c:v>
                </c:pt>
                <c:pt idx="10739">
                  <c:v>3.0245000000000001E-2</c:v>
                </c:pt>
                <c:pt idx="10740">
                  <c:v>3.0195E-2</c:v>
                </c:pt>
                <c:pt idx="10741">
                  <c:v>3.0235000000000001E-2</c:v>
                </c:pt>
                <c:pt idx="10742">
                  <c:v>3.0130000000000001E-2</c:v>
                </c:pt>
                <c:pt idx="10743">
                  <c:v>3.024E-2</c:v>
                </c:pt>
                <c:pt idx="10744">
                  <c:v>3.0200000000000001E-2</c:v>
                </c:pt>
                <c:pt idx="10745">
                  <c:v>3.0294999999999999E-2</c:v>
                </c:pt>
                <c:pt idx="10746">
                  <c:v>3.0165000000000001E-2</c:v>
                </c:pt>
                <c:pt idx="10747">
                  <c:v>3.0200000000000001E-2</c:v>
                </c:pt>
                <c:pt idx="10748">
                  <c:v>3.015E-2</c:v>
                </c:pt>
                <c:pt idx="10749">
                  <c:v>3.0245000000000001E-2</c:v>
                </c:pt>
                <c:pt idx="10750">
                  <c:v>3.0134999999999999E-2</c:v>
                </c:pt>
                <c:pt idx="10751">
                  <c:v>3.0169999999999999E-2</c:v>
                </c:pt>
                <c:pt idx="10752">
                  <c:v>3.0089999999999999E-2</c:v>
                </c:pt>
                <c:pt idx="10753">
                  <c:v>3.005E-2</c:v>
                </c:pt>
                <c:pt idx="10754">
                  <c:v>3.0190000000000002E-2</c:v>
                </c:pt>
                <c:pt idx="10755">
                  <c:v>2.997E-2</c:v>
                </c:pt>
                <c:pt idx="10756">
                  <c:v>3.0175E-2</c:v>
                </c:pt>
                <c:pt idx="10757">
                  <c:v>3.0095E-2</c:v>
                </c:pt>
                <c:pt idx="10758">
                  <c:v>3.0105E-2</c:v>
                </c:pt>
                <c:pt idx="10759">
                  <c:v>3.0145000000000002E-2</c:v>
                </c:pt>
                <c:pt idx="10760">
                  <c:v>3.0095E-2</c:v>
                </c:pt>
                <c:pt idx="10761">
                  <c:v>3.0155000000000001E-2</c:v>
                </c:pt>
                <c:pt idx="10762">
                  <c:v>3.0130000000000001E-2</c:v>
                </c:pt>
                <c:pt idx="10763">
                  <c:v>3.0054999999999998E-2</c:v>
                </c:pt>
                <c:pt idx="10764">
                  <c:v>3.0085000000000001E-2</c:v>
                </c:pt>
                <c:pt idx="10765">
                  <c:v>3.006E-2</c:v>
                </c:pt>
                <c:pt idx="10766">
                  <c:v>3.023E-2</c:v>
                </c:pt>
                <c:pt idx="10767">
                  <c:v>3.015E-2</c:v>
                </c:pt>
                <c:pt idx="10768">
                  <c:v>3.0120000000000001E-2</c:v>
                </c:pt>
                <c:pt idx="10769">
                  <c:v>3.0269999999999998E-2</c:v>
                </c:pt>
                <c:pt idx="10770">
                  <c:v>3.0165000000000001E-2</c:v>
                </c:pt>
                <c:pt idx="10771">
                  <c:v>3.0224999999999998E-2</c:v>
                </c:pt>
                <c:pt idx="10772">
                  <c:v>3.0185E-2</c:v>
                </c:pt>
                <c:pt idx="10773">
                  <c:v>3.0210000000000001E-2</c:v>
                </c:pt>
                <c:pt idx="10774">
                  <c:v>3.0169999999999999E-2</c:v>
                </c:pt>
                <c:pt idx="10775">
                  <c:v>3.0130000000000001E-2</c:v>
                </c:pt>
                <c:pt idx="10776">
                  <c:v>3.0275E-2</c:v>
                </c:pt>
                <c:pt idx="10777">
                  <c:v>3.0185E-2</c:v>
                </c:pt>
                <c:pt idx="10778">
                  <c:v>3.0179999999999998E-2</c:v>
                </c:pt>
                <c:pt idx="10779">
                  <c:v>3.0224999999999998E-2</c:v>
                </c:pt>
                <c:pt idx="10780">
                  <c:v>3.0185E-2</c:v>
                </c:pt>
                <c:pt idx="10781">
                  <c:v>3.0155000000000001E-2</c:v>
                </c:pt>
                <c:pt idx="10782">
                  <c:v>3.0195E-2</c:v>
                </c:pt>
                <c:pt idx="10783">
                  <c:v>3.0095E-2</c:v>
                </c:pt>
                <c:pt idx="10784">
                  <c:v>3.0179999999999998E-2</c:v>
                </c:pt>
                <c:pt idx="10785">
                  <c:v>3.0054999999999998E-2</c:v>
                </c:pt>
                <c:pt idx="10786">
                  <c:v>3.0079999999999999E-2</c:v>
                </c:pt>
                <c:pt idx="10787">
                  <c:v>3.0110000000000001E-2</c:v>
                </c:pt>
                <c:pt idx="10788">
                  <c:v>3.0190000000000002E-2</c:v>
                </c:pt>
                <c:pt idx="10789">
                  <c:v>3.0120000000000001E-2</c:v>
                </c:pt>
                <c:pt idx="10790">
                  <c:v>3.0190000000000002E-2</c:v>
                </c:pt>
                <c:pt idx="10791">
                  <c:v>3.0235000000000001E-2</c:v>
                </c:pt>
                <c:pt idx="10792">
                  <c:v>3.0175E-2</c:v>
                </c:pt>
                <c:pt idx="10793">
                  <c:v>3.0210000000000001E-2</c:v>
                </c:pt>
                <c:pt idx="10794">
                  <c:v>3.0110000000000001E-2</c:v>
                </c:pt>
                <c:pt idx="10795">
                  <c:v>3.0269999999999998E-2</c:v>
                </c:pt>
                <c:pt idx="10796">
                  <c:v>3.014E-2</c:v>
                </c:pt>
                <c:pt idx="10797">
                  <c:v>3.0290000000000001E-2</c:v>
                </c:pt>
                <c:pt idx="10798">
                  <c:v>3.0224999999999998E-2</c:v>
                </c:pt>
                <c:pt idx="10799">
                  <c:v>3.0370000000000001E-2</c:v>
                </c:pt>
                <c:pt idx="10800">
                  <c:v>3.0265E-2</c:v>
                </c:pt>
                <c:pt idx="10801">
                  <c:v>3.0339999999999999E-2</c:v>
                </c:pt>
                <c:pt idx="10802">
                  <c:v>3.0269999999999998E-2</c:v>
                </c:pt>
                <c:pt idx="10803">
                  <c:v>3.0304999999999999E-2</c:v>
                </c:pt>
                <c:pt idx="10804">
                  <c:v>3.0249999999999999E-2</c:v>
                </c:pt>
                <c:pt idx="10805">
                  <c:v>3.0245000000000001E-2</c:v>
                </c:pt>
                <c:pt idx="10806">
                  <c:v>3.0235000000000001E-2</c:v>
                </c:pt>
                <c:pt idx="10807">
                  <c:v>3.0214999999999999E-2</c:v>
                </c:pt>
                <c:pt idx="10808">
                  <c:v>3.0214999999999999E-2</c:v>
                </c:pt>
                <c:pt idx="10809">
                  <c:v>3.024E-2</c:v>
                </c:pt>
                <c:pt idx="10810">
                  <c:v>3.0214999999999999E-2</c:v>
                </c:pt>
                <c:pt idx="10811">
                  <c:v>3.0190000000000002E-2</c:v>
                </c:pt>
                <c:pt idx="10812">
                  <c:v>3.0179999999999998E-2</c:v>
                </c:pt>
                <c:pt idx="10813">
                  <c:v>3.0155000000000001E-2</c:v>
                </c:pt>
                <c:pt idx="10814">
                  <c:v>3.0224999999999998E-2</c:v>
                </c:pt>
                <c:pt idx="10815">
                  <c:v>3.0114999999999999E-2</c:v>
                </c:pt>
                <c:pt idx="10816">
                  <c:v>3.023E-2</c:v>
                </c:pt>
                <c:pt idx="10817">
                  <c:v>3.0294999999999999E-2</c:v>
                </c:pt>
                <c:pt idx="10818">
                  <c:v>3.0235000000000001E-2</c:v>
                </c:pt>
                <c:pt idx="10819">
                  <c:v>3.0224999999999998E-2</c:v>
                </c:pt>
                <c:pt idx="10820">
                  <c:v>3.031E-2</c:v>
                </c:pt>
                <c:pt idx="10821">
                  <c:v>3.023E-2</c:v>
                </c:pt>
                <c:pt idx="10822">
                  <c:v>3.0294999999999999E-2</c:v>
                </c:pt>
                <c:pt idx="10823">
                  <c:v>3.0360000000000002E-2</c:v>
                </c:pt>
                <c:pt idx="10824">
                  <c:v>3.0155000000000001E-2</c:v>
                </c:pt>
                <c:pt idx="10825">
                  <c:v>3.0290000000000001E-2</c:v>
                </c:pt>
                <c:pt idx="10826">
                  <c:v>3.0259999999999999E-2</c:v>
                </c:pt>
                <c:pt idx="10827">
                  <c:v>3.0275E-2</c:v>
                </c:pt>
                <c:pt idx="10828">
                  <c:v>3.0269999999999998E-2</c:v>
                </c:pt>
                <c:pt idx="10829">
                  <c:v>3.0294999999999999E-2</c:v>
                </c:pt>
                <c:pt idx="10830">
                  <c:v>3.0280000000000001E-2</c:v>
                </c:pt>
                <c:pt idx="10831">
                  <c:v>3.039E-2</c:v>
                </c:pt>
                <c:pt idx="10832">
                  <c:v>3.0269999999999998E-2</c:v>
                </c:pt>
                <c:pt idx="10833">
                  <c:v>3.0329999999999999E-2</c:v>
                </c:pt>
                <c:pt idx="10834">
                  <c:v>3.0280000000000001E-2</c:v>
                </c:pt>
                <c:pt idx="10835">
                  <c:v>3.0304999999999999E-2</c:v>
                </c:pt>
                <c:pt idx="10836">
                  <c:v>3.0284999999999999E-2</c:v>
                </c:pt>
                <c:pt idx="10837">
                  <c:v>3.0249999999999999E-2</c:v>
                </c:pt>
                <c:pt idx="10838">
                  <c:v>3.031E-2</c:v>
                </c:pt>
                <c:pt idx="10839">
                  <c:v>3.0195E-2</c:v>
                </c:pt>
                <c:pt idx="10840">
                  <c:v>3.0245000000000001E-2</c:v>
                </c:pt>
                <c:pt idx="10841">
                  <c:v>3.0315000000000002E-2</c:v>
                </c:pt>
                <c:pt idx="10842">
                  <c:v>3.023E-2</c:v>
                </c:pt>
                <c:pt idx="10843">
                  <c:v>3.0210000000000001E-2</c:v>
                </c:pt>
                <c:pt idx="10844">
                  <c:v>3.0210000000000001E-2</c:v>
                </c:pt>
                <c:pt idx="10845">
                  <c:v>3.0280000000000001E-2</c:v>
                </c:pt>
                <c:pt idx="10846">
                  <c:v>3.0259999999999999E-2</c:v>
                </c:pt>
                <c:pt idx="10847">
                  <c:v>3.0255000000000001E-2</c:v>
                </c:pt>
                <c:pt idx="10848">
                  <c:v>3.0335000000000001E-2</c:v>
                </c:pt>
                <c:pt idx="10849">
                  <c:v>3.0249999999999999E-2</c:v>
                </c:pt>
                <c:pt idx="10850">
                  <c:v>3.0294999999999999E-2</c:v>
                </c:pt>
                <c:pt idx="10851">
                  <c:v>3.0210000000000001E-2</c:v>
                </c:pt>
                <c:pt idx="10852">
                  <c:v>3.0204999999999999E-2</c:v>
                </c:pt>
                <c:pt idx="10853">
                  <c:v>3.0175E-2</c:v>
                </c:pt>
                <c:pt idx="10854">
                  <c:v>3.0099999999999998E-2</c:v>
                </c:pt>
                <c:pt idx="10855">
                  <c:v>3.0095E-2</c:v>
                </c:pt>
                <c:pt idx="10856">
                  <c:v>3.0130000000000001E-2</c:v>
                </c:pt>
                <c:pt idx="10857">
                  <c:v>3.0085000000000001E-2</c:v>
                </c:pt>
                <c:pt idx="10858">
                  <c:v>3.0165000000000001E-2</c:v>
                </c:pt>
                <c:pt idx="10859">
                  <c:v>3.0200000000000001E-2</c:v>
                </c:pt>
                <c:pt idx="10860">
                  <c:v>3.0195E-2</c:v>
                </c:pt>
                <c:pt idx="10861">
                  <c:v>3.0200000000000001E-2</c:v>
                </c:pt>
                <c:pt idx="10862">
                  <c:v>3.0339999999999999E-2</c:v>
                </c:pt>
                <c:pt idx="10863">
                  <c:v>3.0245000000000001E-2</c:v>
                </c:pt>
                <c:pt idx="10864">
                  <c:v>3.0249999999999999E-2</c:v>
                </c:pt>
                <c:pt idx="10865">
                  <c:v>3.0224999999999998E-2</c:v>
                </c:pt>
                <c:pt idx="10866">
                  <c:v>3.0275E-2</c:v>
                </c:pt>
                <c:pt idx="10867">
                  <c:v>3.0325000000000001E-2</c:v>
                </c:pt>
                <c:pt idx="10868">
                  <c:v>3.0294999999999999E-2</c:v>
                </c:pt>
                <c:pt idx="10869">
                  <c:v>3.0284999999999999E-2</c:v>
                </c:pt>
                <c:pt idx="10870">
                  <c:v>3.0329999999999999E-2</c:v>
                </c:pt>
                <c:pt idx="10871">
                  <c:v>3.0245000000000001E-2</c:v>
                </c:pt>
                <c:pt idx="10872">
                  <c:v>3.0365E-2</c:v>
                </c:pt>
                <c:pt idx="10873">
                  <c:v>3.0124999999999999E-2</c:v>
                </c:pt>
                <c:pt idx="10874">
                  <c:v>3.0380000000000001E-2</c:v>
                </c:pt>
                <c:pt idx="10875">
                  <c:v>3.0179999999999998E-2</c:v>
                </c:pt>
                <c:pt idx="10876">
                  <c:v>3.0269999999999998E-2</c:v>
                </c:pt>
                <c:pt idx="10877">
                  <c:v>3.014E-2</c:v>
                </c:pt>
                <c:pt idx="10878">
                  <c:v>3.031E-2</c:v>
                </c:pt>
                <c:pt idx="10879">
                  <c:v>3.0185E-2</c:v>
                </c:pt>
                <c:pt idx="10880">
                  <c:v>3.0280000000000001E-2</c:v>
                </c:pt>
                <c:pt idx="10881">
                  <c:v>3.015E-2</c:v>
                </c:pt>
                <c:pt idx="10882">
                  <c:v>3.0224999999999998E-2</c:v>
                </c:pt>
                <c:pt idx="10883">
                  <c:v>3.0245000000000001E-2</c:v>
                </c:pt>
                <c:pt idx="10884">
                  <c:v>3.0130000000000001E-2</c:v>
                </c:pt>
                <c:pt idx="10885">
                  <c:v>3.0259999999999999E-2</c:v>
                </c:pt>
                <c:pt idx="10886">
                  <c:v>3.032E-2</c:v>
                </c:pt>
                <c:pt idx="10887">
                  <c:v>3.032E-2</c:v>
                </c:pt>
                <c:pt idx="10888">
                  <c:v>3.0284999999999999E-2</c:v>
                </c:pt>
                <c:pt idx="10889">
                  <c:v>3.0280000000000001E-2</c:v>
                </c:pt>
                <c:pt idx="10890">
                  <c:v>3.0175E-2</c:v>
                </c:pt>
                <c:pt idx="10891">
                  <c:v>3.0224999999999998E-2</c:v>
                </c:pt>
                <c:pt idx="10892">
                  <c:v>3.0280000000000001E-2</c:v>
                </c:pt>
                <c:pt idx="10893">
                  <c:v>3.0294999999999999E-2</c:v>
                </c:pt>
                <c:pt idx="10894">
                  <c:v>3.0165000000000001E-2</c:v>
                </c:pt>
                <c:pt idx="10895">
                  <c:v>3.0294999999999999E-2</c:v>
                </c:pt>
                <c:pt idx="10896">
                  <c:v>3.022E-2</c:v>
                </c:pt>
                <c:pt idx="10897">
                  <c:v>3.0360000000000002E-2</c:v>
                </c:pt>
                <c:pt idx="10898">
                  <c:v>3.0360000000000002E-2</c:v>
                </c:pt>
                <c:pt idx="10899">
                  <c:v>3.0300000000000001E-2</c:v>
                </c:pt>
                <c:pt idx="10900">
                  <c:v>3.0374999999999999E-2</c:v>
                </c:pt>
                <c:pt idx="10901">
                  <c:v>3.0349999999999999E-2</c:v>
                </c:pt>
                <c:pt idx="10902">
                  <c:v>3.0365E-2</c:v>
                </c:pt>
                <c:pt idx="10903">
                  <c:v>3.0384999999999999E-2</c:v>
                </c:pt>
                <c:pt idx="10904">
                  <c:v>3.032E-2</c:v>
                </c:pt>
                <c:pt idx="10905">
                  <c:v>3.0290000000000001E-2</c:v>
                </c:pt>
                <c:pt idx="10906">
                  <c:v>3.0365E-2</c:v>
                </c:pt>
                <c:pt idx="10907">
                  <c:v>3.0304999999999999E-2</c:v>
                </c:pt>
                <c:pt idx="10908">
                  <c:v>3.0345E-2</c:v>
                </c:pt>
                <c:pt idx="10909">
                  <c:v>3.0300000000000001E-2</c:v>
                </c:pt>
                <c:pt idx="10910">
                  <c:v>3.0265E-2</c:v>
                </c:pt>
                <c:pt idx="10911">
                  <c:v>3.0275E-2</c:v>
                </c:pt>
                <c:pt idx="10912">
                  <c:v>3.0245000000000001E-2</c:v>
                </c:pt>
                <c:pt idx="10913">
                  <c:v>3.024E-2</c:v>
                </c:pt>
                <c:pt idx="10914">
                  <c:v>3.0280000000000001E-2</c:v>
                </c:pt>
                <c:pt idx="10915">
                  <c:v>3.0335000000000001E-2</c:v>
                </c:pt>
                <c:pt idx="10916">
                  <c:v>3.0304999999999999E-2</c:v>
                </c:pt>
                <c:pt idx="10917">
                  <c:v>3.0300000000000001E-2</c:v>
                </c:pt>
                <c:pt idx="10918">
                  <c:v>3.0365E-2</c:v>
                </c:pt>
                <c:pt idx="10919">
                  <c:v>3.0284999999999999E-2</c:v>
                </c:pt>
                <c:pt idx="10920">
                  <c:v>3.0280000000000001E-2</c:v>
                </c:pt>
                <c:pt idx="10921">
                  <c:v>3.0380000000000001E-2</c:v>
                </c:pt>
                <c:pt idx="10922">
                  <c:v>3.0339999999999999E-2</c:v>
                </c:pt>
                <c:pt idx="10923">
                  <c:v>3.0284999999999999E-2</c:v>
                </c:pt>
                <c:pt idx="10924">
                  <c:v>3.0294999999999999E-2</c:v>
                </c:pt>
                <c:pt idx="10925">
                  <c:v>3.0329999999999999E-2</c:v>
                </c:pt>
                <c:pt idx="10926">
                  <c:v>3.032E-2</c:v>
                </c:pt>
                <c:pt idx="10927">
                  <c:v>3.031E-2</c:v>
                </c:pt>
                <c:pt idx="10928">
                  <c:v>3.0425000000000001E-2</c:v>
                </c:pt>
                <c:pt idx="10929">
                  <c:v>3.0304999999999999E-2</c:v>
                </c:pt>
                <c:pt idx="10930">
                  <c:v>3.0315000000000002E-2</c:v>
                </c:pt>
                <c:pt idx="10931">
                  <c:v>3.0360000000000002E-2</c:v>
                </c:pt>
                <c:pt idx="10932">
                  <c:v>3.0370000000000001E-2</c:v>
                </c:pt>
                <c:pt idx="10933">
                  <c:v>3.0280000000000001E-2</c:v>
                </c:pt>
                <c:pt idx="10934">
                  <c:v>3.0384999999999999E-2</c:v>
                </c:pt>
                <c:pt idx="10935">
                  <c:v>3.0329999999999999E-2</c:v>
                </c:pt>
                <c:pt idx="10936">
                  <c:v>3.0439999999999998E-2</c:v>
                </c:pt>
                <c:pt idx="10937">
                  <c:v>3.0485000000000002E-2</c:v>
                </c:pt>
                <c:pt idx="10938">
                  <c:v>3.0269999999999998E-2</c:v>
                </c:pt>
                <c:pt idx="10939">
                  <c:v>3.04E-2</c:v>
                </c:pt>
                <c:pt idx="10940">
                  <c:v>3.0325000000000001E-2</c:v>
                </c:pt>
                <c:pt idx="10941">
                  <c:v>3.0370000000000001E-2</c:v>
                </c:pt>
                <c:pt idx="10942">
                  <c:v>3.0370000000000001E-2</c:v>
                </c:pt>
                <c:pt idx="10943">
                  <c:v>3.0345E-2</c:v>
                </c:pt>
                <c:pt idx="10944">
                  <c:v>3.0335000000000001E-2</c:v>
                </c:pt>
                <c:pt idx="10945">
                  <c:v>3.0339999999999999E-2</c:v>
                </c:pt>
                <c:pt idx="10946">
                  <c:v>3.0380000000000001E-2</c:v>
                </c:pt>
                <c:pt idx="10947">
                  <c:v>3.0195E-2</c:v>
                </c:pt>
                <c:pt idx="10948">
                  <c:v>3.0419999999999999E-2</c:v>
                </c:pt>
                <c:pt idx="10949">
                  <c:v>3.031E-2</c:v>
                </c:pt>
                <c:pt idx="10950">
                  <c:v>3.0394999999999998E-2</c:v>
                </c:pt>
                <c:pt idx="10951">
                  <c:v>3.0284999999999999E-2</c:v>
                </c:pt>
                <c:pt idx="10952">
                  <c:v>3.0394999999999998E-2</c:v>
                </c:pt>
                <c:pt idx="10953">
                  <c:v>3.024E-2</c:v>
                </c:pt>
                <c:pt idx="10954">
                  <c:v>3.039E-2</c:v>
                </c:pt>
                <c:pt idx="10955">
                  <c:v>3.024E-2</c:v>
                </c:pt>
                <c:pt idx="10956">
                  <c:v>3.0325000000000001E-2</c:v>
                </c:pt>
                <c:pt idx="10957">
                  <c:v>3.0134999999999999E-2</c:v>
                </c:pt>
                <c:pt idx="10958">
                  <c:v>3.0360000000000002E-2</c:v>
                </c:pt>
                <c:pt idx="10959">
                  <c:v>3.0195E-2</c:v>
                </c:pt>
                <c:pt idx="10960">
                  <c:v>3.0439999999999998E-2</c:v>
                </c:pt>
                <c:pt idx="10961">
                  <c:v>3.0214999999999999E-2</c:v>
                </c:pt>
                <c:pt idx="10962">
                  <c:v>3.0300000000000001E-2</c:v>
                </c:pt>
                <c:pt idx="10963">
                  <c:v>3.0204999999999999E-2</c:v>
                </c:pt>
                <c:pt idx="10964">
                  <c:v>3.0200000000000001E-2</c:v>
                </c:pt>
                <c:pt idx="10965">
                  <c:v>3.0255000000000001E-2</c:v>
                </c:pt>
                <c:pt idx="10966">
                  <c:v>3.0335000000000001E-2</c:v>
                </c:pt>
                <c:pt idx="10967">
                  <c:v>3.0224999999999998E-2</c:v>
                </c:pt>
                <c:pt idx="10968">
                  <c:v>3.0255000000000001E-2</c:v>
                </c:pt>
                <c:pt idx="10969">
                  <c:v>3.0235000000000001E-2</c:v>
                </c:pt>
                <c:pt idx="10970">
                  <c:v>3.0345E-2</c:v>
                </c:pt>
                <c:pt idx="10971">
                  <c:v>3.0269999999999998E-2</c:v>
                </c:pt>
                <c:pt idx="10972">
                  <c:v>3.0294999999999999E-2</c:v>
                </c:pt>
                <c:pt idx="10973">
                  <c:v>3.0380000000000001E-2</c:v>
                </c:pt>
                <c:pt idx="10974">
                  <c:v>3.0370000000000001E-2</c:v>
                </c:pt>
                <c:pt idx="10975">
                  <c:v>3.0435E-2</c:v>
                </c:pt>
                <c:pt idx="10976">
                  <c:v>3.0345E-2</c:v>
                </c:pt>
                <c:pt idx="10977">
                  <c:v>3.0345E-2</c:v>
                </c:pt>
                <c:pt idx="10978">
                  <c:v>3.0429999999999999E-2</c:v>
                </c:pt>
                <c:pt idx="10979">
                  <c:v>3.0374999999999999E-2</c:v>
                </c:pt>
                <c:pt idx="10980">
                  <c:v>3.0435E-2</c:v>
                </c:pt>
                <c:pt idx="10981">
                  <c:v>3.0365E-2</c:v>
                </c:pt>
                <c:pt idx="10982">
                  <c:v>3.0419999999999999E-2</c:v>
                </c:pt>
                <c:pt idx="10983">
                  <c:v>3.0355E-2</c:v>
                </c:pt>
                <c:pt idx="10984">
                  <c:v>3.0425000000000001E-2</c:v>
                </c:pt>
                <c:pt idx="10985">
                  <c:v>3.0304999999999999E-2</c:v>
                </c:pt>
                <c:pt idx="10986">
                  <c:v>3.0464999999999999E-2</c:v>
                </c:pt>
                <c:pt idx="10987">
                  <c:v>3.0365E-2</c:v>
                </c:pt>
                <c:pt idx="10988">
                  <c:v>3.0460000000000001E-2</c:v>
                </c:pt>
                <c:pt idx="10989">
                  <c:v>3.0360000000000002E-2</c:v>
                </c:pt>
                <c:pt idx="10990">
                  <c:v>3.0384999999999999E-2</c:v>
                </c:pt>
                <c:pt idx="10991">
                  <c:v>3.031E-2</c:v>
                </c:pt>
                <c:pt idx="10992">
                  <c:v>3.0474999999999999E-2</c:v>
                </c:pt>
                <c:pt idx="10993">
                  <c:v>3.0339999999999999E-2</c:v>
                </c:pt>
                <c:pt idx="10994">
                  <c:v>3.0425000000000001E-2</c:v>
                </c:pt>
                <c:pt idx="10995">
                  <c:v>3.0415000000000001E-2</c:v>
                </c:pt>
                <c:pt idx="10996">
                  <c:v>3.0304999999999999E-2</c:v>
                </c:pt>
                <c:pt idx="10997">
                  <c:v>3.0499999999999999E-2</c:v>
                </c:pt>
                <c:pt idx="10998">
                  <c:v>3.0335000000000001E-2</c:v>
                </c:pt>
                <c:pt idx="10999">
                  <c:v>3.0374999999999999E-2</c:v>
                </c:pt>
                <c:pt idx="11000">
                  <c:v>3.032E-2</c:v>
                </c:pt>
                <c:pt idx="11001">
                  <c:v>3.0380000000000001E-2</c:v>
                </c:pt>
                <c:pt idx="11002">
                  <c:v>3.0275E-2</c:v>
                </c:pt>
                <c:pt idx="11003">
                  <c:v>3.0355E-2</c:v>
                </c:pt>
                <c:pt idx="11004">
                  <c:v>3.0370000000000001E-2</c:v>
                </c:pt>
                <c:pt idx="11005">
                  <c:v>3.0380000000000001E-2</c:v>
                </c:pt>
                <c:pt idx="11006">
                  <c:v>3.0290000000000001E-2</c:v>
                </c:pt>
                <c:pt idx="11007">
                  <c:v>3.0374999999999999E-2</c:v>
                </c:pt>
                <c:pt idx="11008">
                  <c:v>3.0355E-2</c:v>
                </c:pt>
                <c:pt idx="11009">
                  <c:v>3.031E-2</c:v>
                </c:pt>
                <c:pt idx="11010">
                  <c:v>3.0339999999999999E-2</c:v>
                </c:pt>
                <c:pt idx="11011">
                  <c:v>3.039E-2</c:v>
                </c:pt>
                <c:pt idx="11012">
                  <c:v>3.0349999999999999E-2</c:v>
                </c:pt>
                <c:pt idx="11013">
                  <c:v>3.0380000000000001E-2</c:v>
                </c:pt>
                <c:pt idx="11014">
                  <c:v>3.0249999999999999E-2</c:v>
                </c:pt>
                <c:pt idx="11015">
                  <c:v>3.0470000000000001E-2</c:v>
                </c:pt>
                <c:pt idx="11016">
                  <c:v>3.0345E-2</c:v>
                </c:pt>
                <c:pt idx="11017">
                  <c:v>3.0495000000000001E-2</c:v>
                </c:pt>
                <c:pt idx="11018">
                  <c:v>3.0335000000000001E-2</c:v>
                </c:pt>
                <c:pt idx="11019">
                  <c:v>3.0525E-2</c:v>
                </c:pt>
                <c:pt idx="11020">
                  <c:v>3.0259999999999999E-2</c:v>
                </c:pt>
                <c:pt idx="11021">
                  <c:v>3.0315000000000002E-2</c:v>
                </c:pt>
                <c:pt idx="11022">
                  <c:v>3.022E-2</c:v>
                </c:pt>
                <c:pt idx="11023">
                  <c:v>3.0335000000000001E-2</c:v>
                </c:pt>
                <c:pt idx="11024">
                  <c:v>3.0365E-2</c:v>
                </c:pt>
                <c:pt idx="11025">
                  <c:v>3.0325000000000001E-2</c:v>
                </c:pt>
                <c:pt idx="11026">
                  <c:v>3.0349999999999999E-2</c:v>
                </c:pt>
                <c:pt idx="11027">
                  <c:v>3.0349999999999999E-2</c:v>
                </c:pt>
                <c:pt idx="11028">
                  <c:v>3.0454999999999999E-2</c:v>
                </c:pt>
                <c:pt idx="11029">
                  <c:v>3.0460000000000001E-2</c:v>
                </c:pt>
                <c:pt idx="11030">
                  <c:v>3.0345E-2</c:v>
                </c:pt>
                <c:pt idx="11031">
                  <c:v>3.0415000000000001E-2</c:v>
                </c:pt>
                <c:pt idx="11032">
                  <c:v>3.0355E-2</c:v>
                </c:pt>
                <c:pt idx="11033">
                  <c:v>3.0535E-2</c:v>
                </c:pt>
                <c:pt idx="11034">
                  <c:v>3.0380000000000001E-2</c:v>
                </c:pt>
                <c:pt idx="11035">
                  <c:v>3.0495000000000001E-2</c:v>
                </c:pt>
                <c:pt idx="11036">
                  <c:v>3.0405000000000001E-2</c:v>
                </c:pt>
                <c:pt idx="11037">
                  <c:v>3.057E-2</c:v>
                </c:pt>
                <c:pt idx="11038">
                  <c:v>3.0370000000000001E-2</c:v>
                </c:pt>
                <c:pt idx="11039">
                  <c:v>3.0540000000000001E-2</c:v>
                </c:pt>
                <c:pt idx="11040">
                  <c:v>3.0435E-2</c:v>
                </c:pt>
                <c:pt idx="11041">
                  <c:v>3.0519999999999999E-2</c:v>
                </c:pt>
                <c:pt idx="11042">
                  <c:v>3.0429999999999999E-2</c:v>
                </c:pt>
                <c:pt idx="11043">
                  <c:v>3.0450000000000001E-2</c:v>
                </c:pt>
                <c:pt idx="11044">
                  <c:v>3.0470000000000001E-2</c:v>
                </c:pt>
                <c:pt idx="11045">
                  <c:v>3.0495000000000001E-2</c:v>
                </c:pt>
                <c:pt idx="11046">
                  <c:v>3.0470000000000001E-2</c:v>
                </c:pt>
                <c:pt idx="11047">
                  <c:v>3.0544999999999999E-2</c:v>
                </c:pt>
                <c:pt idx="11048">
                  <c:v>3.0509999999999999E-2</c:v>
                </c:pt>
                <c:pt idx="11049">
                  <c:v>3.0544999999999999E-2</c:v>
                </c:pt>
                <c:pt idx="11050">
                  <c:v>3.0624999999999999E-2</c:v>
                </c:pt>
                <c:pt idx="11051">
                  <c:v>3.0505000000000001E-2</c:v>
                </c:pt>
                <c:pt idx="11052">
                  <c:v>3.0564999999999998E-2</c:v>
                </c:pt>
                <c:pt idx="11053">
                  <c:v>3.0540000000000001E-2</c:v>
                </c:pt>
                <c:pt idx="11054">
                  <c:v>3.0535E-2</c:v>
                </c:pt>
                <c:pt idx="11055">
                  <c:v>3.0530000000000002E-2</c:v>
                </c:pt>
                <c:pt idx="11056">
                  <c:v>3.0554999999999999E-2</c:v>
                </c:pt>
                <c:pt idx="11057">
                  <c:v>3.0509999999999999E-2</c:v>
                </c:pt>
                <c:pt idx="11058">
                  <c:v>3.0530000000000002E-2</c:v>
                </c:pt>
                <c:pt idx="11059">
                  <c:v>3.0499999999999999E-2</c:v>
                </c:pt>
                <c:pt idx="11060">
                  <c:v>3.0485000000000002E-2</c:v>
                </c:pt>
                <c:pt idx="11061">
                  <c:v>3.0550000000000001E-2</c:v>
                </c:pt>
                <c:pt idx="11062">
                  <c:v>3.0515E-2</c:v>
                </c:pt>
                <c:pt idx="11063">
                  <c:v>3.0554999999999999E-2</c:v>
                </c:pt>
                <c:pt idx="11064">
                  <c:v>3.048E-2</c:v>
                </c:pt>
                <c:pt idx="11065">
                  <c:v>3.0485000000000002E-2</c:v>
                </c:pt>
                <c:pt idx="11066">
                  <c:v>3.057E-2</c:v>
                </c:pt>
                <c:pt idx="11067">
                  <c:v>3.0509999999999999E-2</c:v>
                </c:pt>
                <c:pt idx="11068">
                  <c:v>3.0509999999999999E-2</c:v>
                </c:pt>
                <c:pt idx="11069">
                  <c:v>3.0450000000000001E-2</c:v>
                </c:pt>
                <c:pt idx="11070">
                  <c:v>3.0599999999999999E-2</c:v>
                </c:pt>
                <c:pt idx="11071">
                  <c:v>3.0425000000000001E-2</c:v>
                </c:pt>
                <c:pt idx="11072">
                  <c:v>3.0519999999999999E-2</c:v>
                </c:pt>
                <c:pt idx="11073">
                  <c:v>3.0454999999999999E-2</c:v>
                </c:pt>
                <c:pt idx="11074">
                  <c:v>3.0464999999999999E-2</c:v>
                </c:pt>
                <c:pt idx="11075">
                  <c:v>3.0454999999999999E-2</c:v>
                </c:pt>
                <c:pt idx="11076">
                  <c:v>3.0530000000000002E-2</c:v>
                </c:pt>
                <c:pt idx="11077">
                  <c:v>3.0460000000000001E-2</c:v>
                </c:pt>
                <c:pt idx="11078">
                  <c:v>3.0394999999999998E-2</c:v>
                </c:pt>
                <c:pt idx="11079">
                  <c:v>3.0550000000000001E-2</c:v>
                </c:pt>
                <c:pt idx="11080">
                  <c:v>3.0384999999999999E-2</c:v>
                </c:pt>
                <c:pt idx="11081">
                  <c:v>3.0550000000000001E-2</c:v>
                </c:pt>
                <c:pt idx="11082">
                  <c:v>3.0394999999999998E-2</c:v>
                </c:pt>
                <c:pt idx="11083">
                  <c:v>3.0499999999999999E-2</c:v>
                </c:pt>
                <c:pt idx="11084">
                  <c:v>3.0339999999999999E-2</c:v>
                </c:pt>
                <c:pt idx="11085">
                  <c:v>3.0544999999999999E-2</c:v>
                </c:pt>
                <c:pt idx="11086">
                  <c:v>3.0405000000000001E-2</c:v>
                </c:pt>
                <c:pt idx="11087">
                  <c:v>3.039E-2</c:v>
                </c:pt>
                <c:pt idx="11088">
                  <c:v>3.0345E-2</c:v>
                </c:pt>
                <c:pt idx="11089">
                  <c:v>3.0419999999999999E-2</c:v>
                </c:pt>
                <c:pt idx="11090">
                  <c:v>3.0380000000000001E-2</c:v>
                </c:pt>
                <c:pt idx="11091">
                  <c:v>3.0554999999999999E-2</c:v>
                </c:pt>
                <c:pt idx="11092">
                  <c:v>3.049E-2</c:v>
                </c:pt>
                <c:pt idx="11093">
                  <c:v>3.0450000000000001E-2</c:v>
                </c:pt>
                <c:pt idx="11094">
                  <c:v>3.0360000000000002E-2</c:v>
                </c:pt>
                <c:pt idx="11095">
                  <c:v>3.0415000000000001E-2</c:v>
                </c:pt>
                <c:pt idx="11096">
                  <c:v>3.0300000000000001E-2</c:v>
                </c:pt>
                <c:pt idx="11097">
                  <c:v>3.0429999999999999E-2</c:v>
                </c:pt>
                <c:pt idx="11098">
                  <c:v>3.0460000000000001E-2</c:v>
                </c:pt>
                <c:pt idx="11099">
                  <c:v>3.0355E-2</c:v>
                </c:pt>
                <c:pt idx="11100">
                  <c:v>3.0280000000000001E-2</c:v>
                </c:pt>
                <c:pt idx="11101">
                  <c:v>3.0415000000000001E-2</c:v>
                </c:pt>
                <c:pt idx="11102">
                  <c:v>3.041E-2</c:v>
                </c:pt>
                <c:pt idx="11103">
                  <c:v>3.0439999999999998E-2</c:v>
                </c:pt>
                <c:pt idx="11104">
                  <c:v>3.0360000000000002E-2</c:v>
                </c:pt>
                <c:pt idx="11105">
                  <c:v>3.0325000000000001E-2</c:v>
                </c:pt>
                <c:pt idx="11106">
                  <c:v>3.041E-2</c:v>
                </c:pt>
                <c:pt idx="11107">
                  <c:v>3.0349999999999999E-2</c:v>
                </c:pt>
                <c:pt idx="11108">
                  <c:v>3.0335000000000001E-2</c:v>
                </c:pt>
                <c:pt idx="11109">
                  <c:v>3.0415000000000001E-2</c:v>
                </c:pt>
                <c:pt idx="11110">
                  <c:v>3.039E-2</c:v>
                </c:pt>
                <c:pt idx="11111">
                  <c:v>3.0450000000000001E-2</c:v>
                </c:pt>
                <c:pt idx="11112">
                  <c:v>3.0329999999999999E-2</c:v>
                </c:pt>
                <c:pt idx="11113">
                  <c:v>3.0415000000000001E-2</c:v>
                </c:pt>
                <c:pt idx="11114">
                  <c:v>3.0464999999999999E-2</c:v>
                </c:pt>
                <c:pt idx="11115">
                  <c:v>3.0380000000000001E-2</c:v>
                </c:pt>
                <c:pt idx="11116">
                  <c:v>3.0505000000000001E-2</c:v>
                </c:pt>
                <c:pt idx="11117">
                  <c:v>3.0435E-2</c:v>
                </c:pt>
                <c:pt idx="11118">
                  <c:v>3.0499999999999999E-2</c:v>
                </c:pt>
                <c:pt idx="11119">
                  <c:v>3.0525E-2</c:v>
                </c:pt>
                <c:pt idx="11120">
                  <c:v>3.0425000000000001E-2</c:v>
                </c:pt>
                <c:pt idx="11121">
                  <c:v>3.0470000000000001E-2</c:v>
                </c:pt>
                <c:pt idx="11122">
                  <c:v>3.048E-2</c:v>
                </c:pt>
                <c:pt idx="11123">
                  <c:v>3.0499999999999999E-2</c:v>
                </c:pt>
                <c:pt idx="11124">
                  <c:v>3.0519999999999999E-2</c:v>
                </c:pt>
                <c:pt idx="11125">
                  <c:v>3.0374999999999999E-2</c:v>
                </c:pt>
                <c:pt idx="11126">
                  <c:v>3.0439999999999998E-2</c:v>
                </c:pt>
                <c:pt idx="11127">
                  <c:v>3.0435E-2</c:v>
                </c:pt>
                <c:pt idx="11128">
                  <c:v>3.0454999999999999E-2</c:v>
                </c:pt>
                <c:pt idx="11129">
                  <c:v>3.0394999999999998E-2</c:v>
                </c:pt>
                <c:pt idx="11130">
                  <c:v>3.0415000000000001E-2</c:v>
                </c:pt>
                <c:pt idx="11131">
                  <c:v>3.0394999999999998E-2</c:v>
                </c:pt>
                <c:pt idx="11132">
                  <c:v>3.04E-2</c:v>
                </c:pt>
                <c:pt idx="11133">
                  <c:v>3.0429999999999999E-2</c:v>
                </c:pt>
                <c:pt idx="11134">
                  <c:v>3.0429999999999999E-2</c:v>
                </c:pt>
                <c:pt idx="11135">
                  <c:v>3.0525E-2</c:v>
                </c:pt>
                <c:pt idx="11136">
                  <c:v>3.0485000000000002E-2</c:v>
                </c:pt>
                <c:pt idx="11137">
                  <c:v>3.0519999999999999E-2</c:v>
                </c:pt>
                <c:pt idx="11138">
                  <c:v>3.0474999999999999E-2</c:v>
                </c:pt>
                <c:pt idx="11139">
                  <c:v>3.0509999999999999E-2</c:v>
                </c:pt>
                <c:pt idx="11140">
                  <c:v>3.0464999999999999E-2</c:v>
                </c:pt>
                <c:pt idx="11141">
                  <c:v>3.0470000000000001E-2</c:v>
                </c:pt>
                <c:pt idx="11142">
                  <c:v>3.0464999999999999E-2</c:v>
                </c:pt>
                <c:pt idx="11143">
                  <c:v>3.0554999999999999E-2</c:v>
                </c:pt>
                <c:pt idx="11144">
                  <c:v>3.0464999999999999E-2</c:v>
                </c:pt>
                <c:pt idx="11145">
                  <c:v>3.0499999999999999E-2</c:v>
                </c:pt>
                <c:pt idx="11146">
                  <c:v>3.0509999999999999E-2</c:v>
                </c:pt>
                <c:pt idx="11147">
                  <c:v>3.0505000000000001E-2</c:v>
                </c:pt>
                <c:pt idx="11148">
                  <c:v>3.0374999999999999E-2</c:v>
                </c:pt>
                <c:pt idx="11149">
                  <c:v>3.0509999999999999E-2</c:v>
                </c:pt>
                <c:pt idx="11150">
                  <c:v>3.0460000000000001E-2</c:v>
                </c:pt>
                <c:pt idx="11151">
                  <c:v>3.058E-2</c:v>
                </c:pt>
                <c:pt idx="11152">
                  <c:v>3.04E-2</c:v>
                </c:pt>
                <c:pt idx="11153">
                  <c:v>3.0460000000000001E-2</c:v>
                </c:pt>
                <c:pt idx="11154">
                  <c:v>3.0519999999999999E-2</c:v>
                </c:pt>
                <c:pt idx="11155">
                  <c:v>3.0525E-2</c:v>
                </c:pt>
                <c:pt idx="11156">
                  <c:v>3.056E-2</c:v>
                </c:pt>
                <c:pt idx="11157">
                  <c:v>3.0450000000000001E-2</c:v>
                </c:pt>
                <c:pt idx="11158">
                  <c:v>3.0485000000000002E-2</c:v>
                </c:pt>
                <c:pt idx="11159">
                  <c:v>3.0519999999999999E-2</c:v>
                </c:pt>
                <c:pt idx="11160">
                  <c:v>3.0450000000000001E-2</c:v>
                </c:pt>
                <c:pt idx="11161">
                  <c:v>3.057E-2</c:v>
                </c:pt>
                <c:pt idx="11162">
                  <c:v>3.0525E-2</c:v>
                </c:pt>
                <c:pt idx="11163">
                  <c:v>3.058E-2</c:v>
                </c:pt>
                <c:pt idx="11164">
                  <c:v>3.0605E-2</c:v>
                </c:pt>
                <c:pt idx="11165">
                  <c:v>3.0550000000000001E-2</c:v>
                </c:pt>
                <c:pt idx="11166">
                  <c:v>3.0575000000000001E-2</c:v>
                </c:pt>
                <c:pt idx="11167">
                  <c:v>3.056E-2</c:v>
                </c:pt>
                <c:pt idx="11168">
                  <c:v>3.0665000000000001E-2</c:v>
                </c:pt>
                <c:pt idx="11169">
                  <c:v>3.0554999999999999E-2</c:v>
                </c:pt>
                <c:pt idx="11170">
                  <c:v>3.0540000000000001E-2</c:v>
                </c:pt>
                <c:pt idx="11171">
                  <c:v>3.0509999999999999E-2</c:v>
                </c:pt>
                <c:pt idx="11172">
                  <c:v>3.0609999999999998E-2</c:v>
                </c:pt>
                <c:pt idx="11173">
                  <c:v>3.0454999999999999E-2</c:v>
                </c:pt>
                <c:pt idx="11174">
                  <c:v>3.0634999999999999E-2</c:v>
                </c:pt>
                <c:pt idx="11175">
                  <c:v>3.0325000000000001E-2</c:v>
                </c:pt>
                <c:pt idx="11176">
                  <c:v>3.0605E-2</c:v>
                </c:pt>
                <c:pt idx="11177">
                  <c:v>3.039E-2</c:v>
                </c:pt>
                <c:pt idx="11178">
                  <c:v>3.0640000000000001E-2</c:v>
                </c:pt>
                <c:pt idx="11179">
                  <c:v>3.0339999999999999E-2</c:v>
                </c:pt>
                <c:pt idx="11180">
                  <c:v>3.0724999999999999E-2</c:v>
                </c:pt>
                <c:pt idx="11181">
                  <c:v>3.0519999999999999E-2</c:v>
                </c:pt>
                <c:pt idx="11182">
                  <c:v>3.0595000000000001E-2</c:v>
                </c:pt>
                <c:pt idx="11183">
                  <c:v>3.0439999999999998E-2</c:v>
                </c:pt>
                <c:pt idx="11184">
                  <c:v>3.0564999999999998E-2</c:v>
                </c:pt>
                <c:pt idx="11185">
                  <c:v>3.039E-2</c:v>
                </c:pt>
                <c:pt idx="11186">
                  <c:v>3.049E-2</c:v>
                </c:pt>
                <c:pt idx="11187">
                  <c:v>3.0329999999999999E-2</c:v>
                </c:pt>
                <c:pt idx="11188">
                  <c:v>3.0499999999999999E-2</c:v>
                </c:pt>
                <c:pt idx="11189">
                  <c:v>3.0419999999999999E-2</c:v>
                </c:pt>
                <c:pt idx="11190">
                  <c:v>3.0535E-2</c:v>
                </c:pt>
                <c:pt idx="11191">
                  <c:v>3.0550000000000001E-2</c:v>
                </c:pt>
                <c:pt idx="11192">
                  <c:v>3.0530000000000002E-2</c:v>
                </c:pt>
                <c:pt idx="11193">
                  <c:v>3.0360000000000002E-2</c:v>
                </c:pt>
                <c:pt idx="11194">
                  <c:v>3.0595000000000001E-2</c:v>
                </c:pt>
                <c:pt idx="11195">
                  <c:v>3.0374999999999999E-2</c:v>
                </c:pt>
                <c:pt idx="11196">
                  <c:v>3.065E-2</c:v>
                </c:pt>
                <c:pt idx="11197">
                  <c:v>3.0380000000000001E-2</c:v>
                </c:pt>
                <c:pt idx="11198">
                  <c:v>3.0609999999999998E-2</c:v>
                </c:pt>
                <c:pt idx="11199">
                  <c:v>3.0474999999999999E-2</c:v>
                </c:pt>
                <c:pt idx="11200">
                  <c:v>3.0609999999999998E-2</c:v>
                </c:pt>
                <c:pt idx="11201">
                  <c:v>3.0509999999999999E-2</c:v>
                </c:pt>
                <c:pt idx="11202">
                  <c:v>3.0685E-2</c:v>
                </c:pt>
                <c:pt idx="11203">
                  <c:v>3.0540000000000001E-2</c:v>
                </c:pt>
                <c:pt idx="11204">
                  <c:v>3.0705E-2</c:v>
                </c:pt>
                <c:pt idx="11205">
                  <c:v>3.0435E-2</c:v>
                </c:pt>
                <c:pt idx="11206">
                  <c:v>3.0640000000000001E-2</c:v>
                </c:pt>
                <c:pt idx="11207">
                  <c:v>3.0445E-2</c:v>
                </c:pt>
                <c:pt idx="11208">
                  <c:v>3.0585000000000001E-2</c:v>
                </c:pt>
                <c:pt idx="11209">
                  <c:v>3.0425000000000001E-2</c:v>
                </c:pt>
                <c:pt idx="11210">
                  <c:v>3.0589999999999999E-2</c:v>
                </c:pt>
                <c:pt idx="11211">
                  <c:v>3.048E-2</c:v>
                </c:pt>
                <c:pt idx="11212">
                  <c:v>3.0665000000000001E-2</c:v>
                </c:pt>
                <c:pt idx="11213">
                  <c:v>3.0460000000000001E-2</c:v>
                </c:pt>
                <c:pt idx="11214">
                  <c:v>3.0620000000000001E-2</c:v>
                </c:pt>
                <c:pt idx="11215">
                  <c:v>3.0374999999999999E-2</c:v>
                </c:pt>
                <c:pt idx="11216">
                  <c:v>3.0700000000000002E-2</c:v>
                </c:pt>
                <c:pt idx="11217">
                  <c:v>3.0450000000000001E-2</c:v>
                </c:pt>
                <c:pt idx="11218">
                  <c:v>3.0530000000000002E-2</c:v>
                </c:pt>
                <c:pt idx="11219">
                  <c:v>3.0419999999999999E-2</c:v>
                </c:pt>
                <c:pt idx="11220">
                  <c:v>3.0499999999999999E-2</c:v>
                </c:pt>
                <c:pt idx="11221">
                  <c:v>3.04E-2</c:v>
                </c:pt>
                <c:pt idx="11222">
                  <c:v>3.056E-2</c:v>
                </c:pt>
                <c:pt idx="11223">
                  <c:v>3.04E-2</c:v>
                </c:pt>
                <c:pt idx="11224">
                  <c:v>3.0599999999999999E-2</c:v>
                </c:pt>
                <c:pt idx="11225">
                  <c:v>3.049E-2</c:v>
                </c:pt>
                <c:pt idx="11226">
                  <c:v>3.0530000000000002E-2</c:v>
                </c:pt>
                <c:pt idx="11227">
                  <c:v>3.0435E-2</c:v>
                </c:pt>
                <c:pt idx="11228">
                  <c:v>3.0499999999999999E-2</c:v>
                </c:pt>
                <c:pt idx="11229">
                  <c:v>3.0485000000000002E-2</c:v>
                </c:pt>
                <c:pt idx="11230">
                  <c:v>3.0624999999999999E-2</c:v>
                </c:pt>
                <c:pt idx="11231">
                  <c:v>3.0429999999999999E-2</c:v>
                </c:pt>
                <c:pt idx="11232">
                  <c:v>3.0499999999999999E-2</c:v>
                </c:pt>
                <c:pt idx="11233">
                  <c:v>3.0519999999999999E-2</c:v>
                </c:pt>
                <c:pt idx="11234">
                  <c:v>3.0435E-2</c:v>
                </c:pt>
                <c:pt idx="11235">
                  <c:v>3.0544999999999999E-2</c:v>
                </c:pt>
                <c:pt idx="11236">
                  <c:v>3.0474999999999999E-2</c:v>
                </c:pt>
                <c:pt idx="11237">
                  <c:v>3.0519999999999999E-2</c:v>
                </c:pt>
                <c:pt idx="11238">
                  <c:v>3.0464999999999999E-2</c:v>
                </c:pt>
                <c:pt idx="11239">
                  <c:v>3.0525E-2</c:v>
                </c:pt>
                <c:pt idx="11240">
                  <c:v>3.0525E-2</c:v>
                </c:pt>
                <c:pt idx="11241">
                  <c:v>3.0540000000000001E-2</c:v>
                </c:pt>
                <c:pt idx="11242">
                  <c:v>3.0454999999999999E-2</c:v>
                </c:pt>
                <c:pt idx="11243">
                  <c:v>3.049E-2</c:v>
                </c:pt>
                <c:pt idx="11244">
                  <c:v>3.0525E-2</c:v>
                </c:pt>
                <c:pt idx="11245">
                  <c:v>3.0435E-2</c:v>
                </c:pt>
                <c:pt idx="11246">
                  <c:v>3.049E-2</c:v>
                </c:pt>
                <c:pt idx="11247">
                  <c:v>3.0470000000000001E-2</c:v>
                </c:pt>
                <c:pt idx="11248">
                  <c:v>3.058E-2</c:v>
                </c:pt>
                <c:pt idx="11249">
                  <c:v>3.049E-2</c:v>
                </c:pt>
                <c:pt idx="11250">
                  <c:v>3.0505000000000001E-2</c:v>
                </c:pt>
                <c:pt idx="11251">
                  <c:v>3.0415000000000001E-2</c:v>
                </c:pt>
                <c:pt idx="11252">
                  <c:v>3.0530000000000002E-2</c:v>
                </c:pt>
                <c:pt idx="11253">
                  <c:v>3.0540000000000001E-2</c:v>
                </c:pt>
                <c:pt idx="11254">
                  <c:v>3.0464999999999999E-2</c:v>
                </c:pt>
                <c:pt idx="11255">
                  <c:v>3.049E-2</c:v>
                </c:pt>
                <c:pt idx="11256">
                  <c:v>3.056E-2</c:v>
                </c:pt>
                <c:pt idx="11257">
                  <c:v>3.049E-2</c:v>
                </c:pt>
                <c:pt idx="11258">
                  <c:v>3.0435E-2</c:v>
                </c:pt>
                <c:pt idx="11259">
                  <c:v>3.0415000000000001E-2</c:v>
                </c:pt>
                <c:pt idx="11260">
                  <c:v>3.0429999999999999E-2</c:v>
                </c:pt>
                <c:pt idx="11261">
                  <c:v>3.0345E-2</c:v>
                </c:pt>
                <c:pt idx="11262">
                  <c:v>3.0445E-2</c:v>
                </c:pt>
                <c:pt idx="11263">
                  <c:v>3.0435E-2</c:v>
                </c:pt>
                <c:pt idx="11264">
                  <c:v>3.0445E-2</c:v>
                </c:pt>
                <c:pt idx="11265">
                  <c:v>3.0464999999999999E-2</c:v>
                </c:pt>
                <c:pt idx="11266">
                  <c:v>3.0454999999999999E-2</c:v>
                </c:pt>
                <c:pt idx="11267">
                  <c:v>3.041E-2</c:v>
                </c:pt>
                <c:pt idx="11268">
                  <c:v>3.0365E-2</c:v>
                </c:pt>
                <c:pt idx="11269">
                  <c:v>3.032E-2</c:v>
                </c:pt>
                <c:pt idx="11270">
                  <c:v>3.0505000000000001E-2</c:v>
                </c:pt>
                <c:pt idx="11271">
                  <c:v>3.0470000000000001E-2</c:v>
                </c:pt>
                <c:pt idx="11272">
                  <c:v>3.0515E-2</c:v>
                </c:pt>
                <c:pt idx="11273">
                  <c:v>3.0439999999999998E-2</c:v>
                </c:pt>
                <c:pt idx="11274">
                  <c:v>3.0425000000000001E-2</c:v>
                </c:pt>
                <c:pt idx="11275">
                  <c:v>3.0335000000000001E-2</c:v>
                </c:pt>
                <c:pt idx="11276">
                  <c:v>3.0439999999999998E-2</c:v>
                </c:pt>
                <c:pt idx="11277">
                  <c:v>3.0380000000000001E-2</c:v>
                </c:pt>
                <c:pt idx="11278">
                  <c:v>3.0450000000000001E-2</c:v>
                </c:pt>
                <c:pt idx="11279">
                  <c:v>3.0439999999999998E-2</c:v>
                </c:pt>
                <c:pt idx="11280">
                  <c:v>3.0370000000000001E-2</c:v>
                </c:pt>
                <c:pt idx="11281">
                  <c:v>3.0525E-2</c:v>
                </c:pt>
                <c:pt idx="11282">
                  <c:v>3.041E-2</c:v>
                </c:pt>
                <c:pt idx="11283">
                  <c:v>3.056E-2</c:v>
                </c:pt>
                <c:pt idx="11284">
                  <c:v>3.0460000000000001E-2</c:v>
                </c:pt>
                <c:pt idx="11285">
                  <c:v>3.0530000000000002E-2</c:v>
                </c:pt>
                <c:pt idx="11286">
                  <c:v>3.0540000000000001E-2</c:v>
                </c:pt>
                <c:pt idx="11287">
                  <c:v>3.0550000000000001E-2</c:v>
                </c:pt>
                <c:pt idx="11288">
                  <c:v>3.0554999999999999E-2</c:v>
                </c:pt>
                <c:pt idx="11289">
                  <c:v>3.0665000000000001E-2</c:v>
                </c:pt>
                <c:pt idx="11290">
                  <c:v>3.0470000000000001E-2</c:v>
                </c:pt>
                <c:pt idx="11291">
                  <c:v>3.0535E-2</c:v>
                </c:pt>
                <c:pt idx="11292">
                  <c:v>3.0585000000000001E-2</c:v>
                </c:pt>
                <c:pt idx="11293">
                  <c:v>3.0575000000000001E-2</c:v>
                </c:pt>
                <c:pt idx="11294">
                  <c:v>3.0485000000000002E-2</c:v>
                </c:pt>
                <c:pt idx="11295">
                  <c:v>3.0509999999999999E-2</c:v>
                </c:pt>
                <c:pt idx="11296">
                  <c:v>3.0425000000000001E-2</c:v>
                </c:pt>
                <c:pt idx="11297">
                  <c:v>3.0439999999999998E-2</c:v>
                </c:pt>
                <c:pt idx="11298">
                  <c:v>3.0535E-2</c:v>
                </c:pt>
                <c:pt idx="11299">
                  <c:v>3.0474999999999999E-2</c:v>
                </c:pt>
                <c:pt idx="11300">
                  <c:v>3.0609999999999998E-2</c:v>
                </c:pt>
                <c:pt idx="11301">
                  <c:v>3.0450000000000001E-2</c:v>
                </c:pt>
                <c:pt idx="11302">
                  <c:v>3.0535E-2</c:v>
                </c:pt>
                <c:pt idx="11303">
                  <c:v>3.0540000000000001E-2</c:v>
                </c:pt>
                <c:pt idx="11304">
                  <c:v>3.0589999999999999E-2</c:v>
                </c:pt>
                <c:pt idx="11305">
                  <c:v>3.0435E-2</c:v>
                </c:pt>
                <c:pt idx="11306">
                  <c:v>3.0530000000000002E-2</c:v>
                </c:pt>
                <c:pt idx="11307">
                  <c:v>3.0464999999999999E-2</c:v>
                </c:pt>
                <c:pt idx="11308">
                  <c:v>3.0530000000000002E-2</c:v>
                </c:pt>
                <c:pt idx="11309">
                  <c:v>3.0445E-2</c:v>
                </c:pt>
                <c:pt idx="11310">
                  <c:v>3.0550000000000001E-2</c:v>
                </c:pt>
                <c:pt idx="11311">
                  <c:v>3.0460000000000001E-2</c:v>
                </c:pt>
                <c:pt idx="11312">
                  <c:v>3.0554999999999999E-2</c:v>
                </c:pt>
                <c:pt idx="11313">
                  <c:v>3.058E-2</c:v>
                </c:pt>
                <c:pt idx="11314">
                  <c:v>3.0470000000000001E-2</c:v>
                </c:pt>
                <c:pt idx="11315">
                  <c:v>3.0605E-2</c:v>
                </c:pt>
                <c:pt idx="11316">
                  <c:v>3.0505000000000001E-2</c:v>
                </c:pt>
                <c:pt idx="11317">
                  <c:v>3.0634999999999999E-2</c:v>
                </c:pt>
                <c:pt idx="11318">
                  <c:v>3.0499999999999999E-2</c:v>
                </c:pt>
                <c:pt idx="11319">
                  <c:v>3.0605E-2</c:v>
                </c:pt>
                <c:pt idx="11320">
                  <c:v>3.0499999999999999E-2</c:v>
                </c:pt>
                <c:pt idx="11321">
                  <c:v>3.0734999999999998E-2</c:v>
                </c:pt>
                <c:pt idx="11322">
                  <c:v>3.0419999999999999E-2</c:v>
                </c:pt>
                <c:pt idx="11323">
                  <c:v>3.0755000000000001E-2</c:v>
                </c:pt>
                <c:pt idx="11324">
                  <c:v>3.0464999999999999E-2</c:v>
                </c:pt>
                <c:pt idx="11325">
                  <c:v>3.0595000000000001E-2</c:v>
                </c:pt>
                <c:pt idx="11326">
                  <c:v>3.0425000000000001E-2</c:v>
                </c:pt>
                <c:pt idx="11327">
                  <c:v>3.0624999999999999E-2</c:v>
                </c:pt>
                <c:pt idx="11328">
                  <c:v>3.0495000000000001E-2</c:v>
                </c:pt>
                <c:pt idx="11329">
                  <c:v>3.057E-2</c:v>
                </c:pt>
                <c:pt idx="11330">
                  <c:v>3.0509999999999999E-2</c:v>
                </c:pt>
                <c:pt idx="11331">
                  <c:v>3.0544999999999999E-2</c:v>
                </c:pt>
                <c:pt idx="11332">
                  <c:v>3.0499999999999999E-2</c:v>
                </c:pt>
                <c:pt idx="11333">
                  <c:v>3.0530000000000002E-2</c:v>
                </c:pt>
                <c:pt idx="11334">
                  <c:v>3.0454999999999999E-2</c:v>
                </c:pt>
                <c:pt idx="11335">
                  <c:v>3.0620000000000001E-2</c:v>
                </c:pt>
                <c:pt idx="11336">
                  <c:v>3.0525E-2</c:v>
                </c:pt>
                <c:pt idx="11337">
                  <c:v>3.0609999999999998E-2</c:v>
                </c:pt>
                <c:pt idx="11338">
                  <c:v>3.0450000000000001E-2</c:v>
                </c:pt>
                <c:pt idx="11339">
                  <c:v>3.0615E-2</c:v>
                </c:pt>
                <c:pt idx="11340">
                  <c:v>3.0505000000000001E-2</c:v>
                </c:pt>
                <c:pt idx="11341">
                  <c:v>3.0530000000000002E-2</c:v>
                </c:pt>
                <c:pt idx="11342">
                  <c:v>3.0460000000000001E-2</c:v>
                </c:pt>
                <c:pt idx="11343">
                  <c:v>3.0575000000000001E-2</c:v>
                </c:pt>
                <c:pt idx="11344">
                  <c:v>3.0519999999999999E-2</c:v>
                </c:pt>
                <c:pt idx="11345">
                  <c:v>3.066E-2</c:v>
                </c:pt>
                <c:pt idx="11346">
                  <c:v>3.0564999999999998E-2</c:v>
                </c:pt>
                <c:pt idx="11347">
                  <c:v>3.0700000000000002E-2</c:v>
                </c:pt>
                <c:pt idx="11348">
                  <c:v>3.0605E-2</c:v>
                </c:pt>
                <c:pt idx="11349">
                  <c:v>3.0665000000000001E-2</c:v>
                </c:pt>
                <c:pt idx="11350">
                  <c:v>3.065E-2</c:v>
                </c:pt>
                <c:pt idx="11351">
                  <c:v>3.0620000000000001E-2</c:v>
                </c:pt>
                <c:pt idx="11352">
                  <c:v>3.0624999999999999E-2</c:v>
                </c:pt>
                <c:pt idx="11353">
                  <c:v>3.0669999999999999E-2</c:v>
                </c:pt>
                <c:pt idx="11354">
                  <c:v>3.0724999999999999E-2</c:v>
                </c:pt>
                <c:pt idx="11355">
                  <c:v>3.0609999999999998E-2</c:v>
                </c:pt>
                <c:pt idx="11356">
                  <c:v>3.065E-2</c:v>
                </c:pt>
                <c:pt idx="11357">
                  <c:v>3.0425000000000001E-2</c:v>
                </c:pt>
                <c:pt idx="11358">
                  <c:v>3.0609999999999998E-2</c:v>
                </c:pt>
                <c:pt idx="11359">
                  <c:v>3.0495000000000001E-2</c:v>
                </c:pt>
                <c:pt idx="11360">
                  <c:v>3.0509999999999999E-2</c:v>
                </c:pt>
                <c:pt idx="11361">
                  <c:v>3.0554999999999999E-2</c:v>
                </c:pt>
                <c:pt idx="11362">
                  <c:v>3.0540000000000001E-2</c:v>
                </c:pt>
                <c:pt idx="11363">
                  <c:v>3.0450000000000001E-2</c:v>
                </c:pt>
                <c:pt idx="11364">
                  <c:v>3.0509999999999999E-2</c:v>
                </c:pt>
                <c:pt idx="11365">
                  <c:v>3.0499999999999999E-2</c:v>
                </c:pt>
                <c:pt idx="11366">
                  <c:v>3.0525E-2</c:v>
                </c:pt>
                <c:pt idx="11367">
                  <c:v>3.0495000000000001E-2</c:v>
                </c:pt>
                <c:pt idx="11368">
                  <c:v>3.0595000000000001E-2</c:v>
                </c:pt>
                <c:pt idx="11369">
                  <c:v>3.0535E-2</c:v>
                </c:pt>
                <c:pt idx="11370">
                  <c:v>3.0530000000000002E-2</c:v>
                </c:pt>
                <c:pt idx="11371">
                  <c:v>3.0495000000000001E-2</c:v>
                </c:pt>
                <c:pt idx="11372">
                  <c:v>3.0474999999999999E-2</c:v>
                </c:pt>
                <c:pt idx="11373">
                  <c:v>3.0540000000000001E-2</c:v>
                </c:pt>
                <c:pt idx="11374">
                  <c:v>3.0454999999999999E-2</c:v>
                </c:pt>
                <c:pt idx="11375">
                  <c:v>3.0439999999999998E-2</c:v>
                </c:pt>
                <c:pt idx="11376">
                  <c:v>3.0530000000000002E-2</c:v>
                </c:pt>
                <c:pt idx="11377">
                  <c:v>3.0450000000000001E-2</c:v>
                </c:pt>
                <c:pt idx="11378">
                  <c:v>3.0450000000000001E-2</c:v>
                </c:pt>
                <c:pt idx="11379">
                  <c:v>3.0445E-2</c:v>
                </c:pt>
                <c:pt idx="11380">
                  <c:v>3.0509999999999999E-2</c:v>
                </c:pt>
                <c:pt idx="11381">
                  <c:v>3.057E-2</c:v>
                </c:pt>
                <c:pt idx="11382">
                  <c:v>3.056E-2</c:v>
                </c:pt>
                <c:pt idx="11383">
                  <c:v>3.0525E-2</c:v>
                </c:pt>
                <c:pt idx="11384">
                  <c:v>3.0544999999999999E-2</c:v>
                </c:pt>
                <c:pt idx="11385">
                  <c:v>3.0585000000000001E-2</c:v>
                </c:pt>
                <c:pt idx="11386">
                  <c:v>3.0439999999999998E-2</c:v>
                </c:pt>
                <c:pt idx="11387">
                  <c:v>3.0505000000000001E-2</c:v>
                </c:pt>
                <c:pt idx="11388">
                  <c:v>3.0599999999999999E-2</c:v>
                </c:pt>
                <c:pt idx="11389">
                  <c:v>3.0515E-2</c:v>
                </c:pt>
                <c:pt idx="11390">
                  <c:v>3.0589999999999999E-2</c:v>
                </c:pt>
                <c:pt idx="11391">
                  <c:v>3.0515E-2</c:v>
                </c:pt>
                <c:pt idx="11392">
                  <c:v>3.0540000000000001E-2</c:v>
                </c:pt>
                <c:pt idx="11393">
                  <c:v>3.056E-2</c:v>
                </c:pt>
                <c:pt idx="11394">
                  <c:v>3.0495000000000001E-2</c:v>
                </c:pt>
                <c:pt idx="11395">
                  <c:v>3.0535E-2</c:v>
                </c:pt>
                <c:pt idx="11396">
                  <c:v>3.0470000000000001E-2</c:v>
                </c:pt>
                <c:pt idx="11397">
                  <c:v>3.0519999999999999E-2</c:v>
                </c:pt>
                <c:pt idx="11398">
                  <c:v>3.0515E-2</c:v>
                </c:pt>
                <c:pt idx="11399">
                  <c:v>3.0550000000000001E-2</c:v>
                </c:pt>
                <c:pt idx="11400">
                  <c:v>3.0564999999999998E-2</c:v>
                </c:pt>
                <c:pt idx="11401">
                  <c:v>3.0540000000000001E-2</c:v>
                </c:pt>
                <c:pt idx="11402">
                  <c:v>3.0595000000000001E-2</c:v>
                </c:pt>
                <c:pt idx="11403">
                  <c:v>3.057E-2</c:v>
                </c:pt>
                <c:pt idx="11404">
                  <c:v>3.0634999999999999E-2</c:v>
                </c:pt>
                <c:pt idx="11405">
                  <c:v>3.0630000000000001E-2</c:v>
                </c:pt>
                <c:pt idx="11406">
                  <c:v>3.0595000000000001E-2</c:v>
                </c:pt>
                <c:pt idx="11407">
                  <c:v>3.0675000000000001E-2</c:v>
                </c:pt>
                <c:pt idx="11408">
                  <c:v>3.0599999999999999E-2</c:v>
                </c:pt>
                <c:pt idx="11409">
                  <c:v>3.056E-2</c:v>
                </c:pt>
                <c:pt idx="11410">
                  <c:v>3.0540000000000001E-2</c:v>
                </c:pt>
                <c:pt idx="11411">
                  <c:v>3.0544999999999999E-2</c:v>
                </c:pt>
                <c:pt idx="11412">
                  <c:v>3.0554999999999999E-2</c:v>
                </c:pt>
                <c:pt idx="11413">
                  <c:v>3.0705E-2</c:v>
                </c:pt>
                <c:pt idx="11414">
                  <c:v>3.057E-2</c:v>
                </c:pt>
                <c:pt idx="11415">
                  <c:v>3.0505000000000001E-2</c:v>
                </c:pt>
                <c:pt idx="11416">
                  <c:v>3.0554999999999999E-2</c:v>
                </c:pt>
                <c:pt idx="11417">
                  <c:v>3.0530000000000002E-2</c:v>
                </c:pt>
                <c:pt idx="11418">
                  <c:v>3.0495000000000001E-2</c:v>
                </c:pt>
                <c:pt idx="11419">
                  <c:v>3.0634999999999999E-2</c:v>
                </c:pt>
                <c:pt idx="11420">
                  <c:v>3.0609999999999998E-2</c:v>
                </c:pt>
                <c:pt idx="11421">
                  <c:v>3.0634999999999999E-2</c:v>
                </c:pt>
                <c:pt idx="11422">
                  <c:v>3.0505000000000001E-2</c:v>
                </c:pt>
                <c:pt idx="11423">
                  <c:v>3.065E-2</c:v>
                </c:pt>
                <c:pt idx="11424">
                  <c:v>3.0575000000000001E-2</c:v>
                </c:pt>
                <c:pt idx="11425">
                  <c:v>3.0675000000000001E-2</c:v>
                </c:pt>
                <c:pt idx="11426">
                  <c:v>3.0585000000000001E-2</c:v>
                </c:pt>
                <c:pt idx="11427">
                  <c:v>3.0605E-2</c:v>
                </c:pt>
                <c:pt idx="11428">
                  <c:v>3.057E-2</c:v>
                </c:pt>
                <c:pt idx="11429">
                  <c:v>3.0589999999999999E-2</c:v>
                </c:pt>
                <c:pt idx="11430">
                  <c:v>3.0550000000000001E-2</c:v>
                </c:pt>
                <c:pt idx="11431">
                  <c:v>3.0540000000000001E-2</c:v>
                </c:pt>
                <c:pt idx="11432">
                  <c:v>3.0540000000000001E-2</c:v>
                </c:pt>
                <c:pt idx="11433">
                  <c:v>3.0575000000000001E-2</c:v>
                </c:pt>
                <c:pt idx="11434">
                  <c:v>3.057E-2</c:v>
                </c:pt>
                <c:pt idx="11435">
                  <c:v>3.056E-2</c:v>
                </c:pt>
                <c:pt idx="11436">
                  <c:v>3.058E-2</c:v>
                </c:pt>
                <c:pt idx="11437">
                  <c:v>3.0665000000000001E-2</c:v>
                </c:pt>
                <c:pt idx="11438">
                  <c:v>3.0544999999999999E-2</c:v>
                </c:pt>
                <c:pt idx="11439">
                  <c:v>3.0575000000000001E-2</c:v>
                </c:pt>
                <c:pt idx="11440">
                  <c:v>3.0644999999999999E-2</c:v>
                </c:pt>
                <c:pt idx="11441">
                  <c:v>3.058E-2</c:v>
                </c:pt>
                <c:pt idx="11442">
                  <c:v>3.0655000000000002E-2</c:v>
                </c:pt>
                <c:pt idx="11443">
                  <c:v>3.0544999999999999E-2</c:v>
                </c:pt>
                <c:pt idx="11444">
                  <c:v>3.0634999999999999E-2</c:v>
                </c:pt>
                <c:pt idx="11445">
                  <c:v>3.0710000000000001E-2</c:v>
                </c:pt>
                <c:pt idx="11446">
                  <c:v>3.0640000000000001E-2</c:v>
                </c:pt>
                <c:pt idx="11447">
                  <c:v>3.0550000000000001E-2</c:v>
                </c:pt>
                <c:pt idx="11448">
                  <c:v>3.0644999999999999E-2</c:v>
                </c:pt>
                <c:pt idx="11449">
                  <c:v>3.0624999999999999E-2</c:v>
                </c:pt>
                <c:pt idx="11450">
                  <c:v>3.0624999999999999E-2</c:v>
                </c:pt>
                <c:pt idx="11451">
                  <c:v>3.0679999999999999E-2</c:v>
                </c:pt>
                <c:pt idx="11452">
                  <c:v>3.0564999999999998E-2</c:v>
                </c:pt>
                <c:pt idx="11453">
                  <c:v>3.0644999999999999E-2</c:v>
                </c:pt>
                <c:pt idx="11454">
                  <c:v>3.0575000000000001E-2</c:v>
                </c:pt>
                <c:pt idx="11455">
                  <c:v>3.0540000000000001E-2</c:v>
                </c:pt>
                <c:pt idx="11456">
                  <c:v>3.0644999999999999E-2</c:v>
                </c:pt>
                <c:pt idx="11457">
                  <c:v>3.0675000000000001E-2</c:v>
                </c:pt>
                <c:pt idx="11458">
                  <c:v>3.0810000000000001E-2</c:v>
                </c:pt>
                <c:pt idx="11459">
                  <c:v>3.0720000000000001E-2</c:v>
                </c:pt>
                <c:pt idx="11460">
                  <c:v>3.0734999999999998E-2</c:v>
                </c:pt>
                <c:pt idx="11461">
                  <c:v>3.0620000000000001E-2</c:v>
                </c:pt>
                <c:pt idx="11462">
                  <c:v>3.0724999999999999E-2</c:v>
                </c:pt>
                <c:pt idx="11463">
                  <c:v>3.0700000000000002E-2</c:v>
                </c:pt>
                <c:pt idx="11464">
                  <c:v>3.0615E-2</c:v>
                </c:pt>
                <c:pt idx="11465">
                  <c:v>3.065E-2</c:v>
                </c:pt>
                <c:pt idx="11466">
                  <c:v>3.0624999999999999E-2</c:v>
                </c:pt>
                <c:pt idx="11467">
                  <c:v>3.0695E-2</c:v>
                </c:pt>
                <c:pt idx="11468">
                  <c:v>3.0564999999999998E-2</c:v>
                </c:pt>
                <c:pt idx="11469">
                  <c:v>3.0634999999999999E-2</c:v>
                </c:pt>
                <c:pt idx="11470">
                  <c:v>3.0595000000000001E-2</c:v>
                </c:pt>
                <c:pt idx="11471">
                  <c:v>3.0550000000000001E-2</c:v>
                </c:pt>
                <c:pt idx="11472">
                  <c:v>3.0665000000000001E-2</c:v>
                </c:pt>
                <c:pt idx="11473">
                  <c:v>3.0464999999999999E-2</c:v>
                </c:pt>
                <c:pt idx="11474">
                  <c:v>3.0540000000000001E-2</c:v>
                </c:pt>
                <c:pt idx="11475">
                  <c:v>3.0464999999999999E-2</c:v>
                </c:pt>
                <c:pt idx="11476">
                  <c:v>3.0519999999999999E-2</c:v>
                </c:pt>
                <c:pt idx="11477">
                  <c:v>3.0544999999999999E-2</c:v>
                </c:pt>
                <c:pt idx="11478">
                  <c:v>3.0575000000000001E-2</c:v>
                </c:pt>
                <c:pt idx="11479">
                  <c:v>3.0535E-2</c:v>
                </c:pt>
                <c:pt idx="11480">
                  <c:v>3.0624999999999999E-2</c:v>
                </c:pt>
                <c:pt idx="11481">
                  <c:v>3.058E-2</c:v>
                </c:pt>
                <c:pt idx="11482">
                  <c:v>3.058E-2</c:v>
                </c:pt>
                <c:pt idx="11483">
                  <c:v>3.0535E-2</c:v>
                </c:pt>
                <c:pt idx="11484">
                  <c:v>3.0550000000000001E-2</c:v>
                </c:pt>
                <c:pt idx="11485">
                  <c:v>3.0535E-2</c:v>
                </c:pt>
                <c:pt idx="11486">
                  <c:v>3.0530000000000002E-2</c:v>
                </c:pt>
                <c:pt idx="11487">
                  <c:v>3.0630000000000001E-2</c:v>
                </c:pt>
                <c:pt idx="11488">
                  <c:v>3.0544999999999999E-2</c:v>
                </c:pt>
                <c:pt idx="11489">
                  <c:v>3.0620000000000001E-2</c:v>
                </c:pt>
                <c:pt idx="11490">
                  <c:v>3.0515E-2</c:v>
                </c:pt>
                <c:pt idx="11491">
                  <c:v>3.0599999999999999E-2</c:v>
                </c:pt>
                <c:pt idx="11492">
                  <c:v>3.0550000000000001E-2</c:v>
                </c:pt>
                <c:pt idx="11493">
                  <c:v>3.0609999999999998E-2</c:v>
                </c:pt>
                <c:pt idx="11494">
                  <c:v>3.0550000000000001E-2</c:v>
                </c:pt>
                <c:pt idx="11495">
                  <c:v>3.0630000000000001E-2</c:v>
                </c:pt>
                <c:pt idx="11496">
                  <c:v>3.0734999999999998E-2</c:v>
                </c:pt>
                <c:pt idx="11497">
                  <c:v>3.0665000000000001E-2</c:v>
                </c:pt>
                <c:pt idx="11498">
                  <c:v>3.0589999999999999E-2</c:v>
                </c:pt>
                <c:pt idx="11499">
                  <c:v>3.0669999999999999E-2</c:v>
                </c:pt>
                <c:pt idx="11500">
                  <c:v>3.0599999999999999E-2</c:v>
                </c:pt>
                <c:pt idx="11501">
                  <c:v>3.0675000000000001E-2</c:v>
                </c:pt>
                <c:pt idx="11502">
                  <c:v>3.066E-2</c:v>
                </c:pt>
                <c:pt idx="11503">
                  <c:v>3.0605E-2</c:v>
                </c:pt>
                <c:pt idx="11504">
                  <c:v>3.065E-2</c:v>
                </c:pt>
                <c:pt idx="11505">
                  <c:v>3.0655000000000002E-2</c:v>
                </c:pt>
                <c:pt idx="11506">
                  <c:v>3.0585000000000001E-2</c:v>
                </c:pt>
                <c:pt idx="11507">
                  <c:v>3.0675000000000001E-2</c:v>
                </c:pt>
                <c:pt idx="11508">
                  <c:v>3.0665000000000001E-2</c:v>
                </c:pt>
                <c:pt idx="11509">
                  <c:v>3.0644999999999999E-2</c:v>
                </c:pt>
                <c:pt idx="11510">
                  <c:v>3.0630000000000001E-2</c:v>
                </c:pt>
                <c:pt idx="11511">
                  <c:v>3.0589999999999999E-2</c:v>
                </c:pt>
                <c:pt idx="11512">
                  <c:v>3.0599999999999999E-2</c:v>
                </c:pt>
                <c:pt idx="11513">
                  <c:v>3.0644999999999999E-2</c:v>
                </c:pt>
                <c:pt idx="11514">
                  <c:v>3.0724999999999999E-2</c:v>
                </c:pt>
                <c:pt idx="11515">
                  <c:v>3.0505000000000001E-2</c:v>
                </c:pt>
                <c:pt idx="11516">
                  <c:v>3.0724999999999999E-2</c:v>
                </c:pt>
                <c:pt idx="11517">
                  <c:v>3.058E-2</c:v>
                </c:pt>
                <c:pt idx="11518">
                  <c:v>3.0759999999999999E-2</c:v>
                </c:pt>
                <c:pt idx="11519">
                  <c:v>3.0624999999999999E-2</c:v>
                </c:pt>
                <c:pt idx="11520">
                  <c:v>3.0689999999999999E-2</c:v>
                </c:pt>
                <c:pt idx="11521">
                  <c:v>3.0655000000000002E-2</c:v>
                </c:pt>
                <c:pt idx="11522">
                  <c:v>3.0755000000000001E-2</c:v>
                </c:pt>
                <c:pt idx="11523">
                  <c:v>3.0705E-2</c:v>
                </c:pt>
                <c:pt idx="11524">
                  <c:v>3.0759999999999999E-2</c:v>
                </c:pt>
                <c:pt idx="11525">
                  <c:v>3.0695E-2</c:v>
                </c:pt>
                <c:pt idx="11526">
                  <c:v>3.0700000000000002E-2</c:v>
                </c:pt>
                <c:pt idx="11527">
                  <c:v>3.0785E-2</c:v>
                </c:pt>
                <c:pt idx="11528">
                  <c:v>3.0655000000000002E-2</c:v>
                </c:pt>
                <c:pt idx="11529">
                  <c:v>3.0855E-2</c:v>
                </c:pt>
                <c:pt idx="11530">
                  <c:v>3.0609999999999998E-2</c:v>
                </c:pt>
                <c:pt idx="11531">
                  <c:v>3.073E-2</c:v>
                </c:pt>
                <c:pt idx="11532">
                  <c:v>3.0624999999999999E-2</c:v>
                </c:pt>
                <c:pt idx="11533">
                  <c:v>3.073E-2</c:v>
                </c:pt>
                <c:pt idx="11534">
                  <c:v>3.0695E-2</c:v>
                </c:pt>
                <c:pt idx="11535">
                  <c:v>3.0644999999999999E-2</c:v>
                </c:pt>
                <c:pt idx="11536">
                  <c:v>3.0624999999999999E-2</c:v>
                </c:pt>
                <c:pt idx="11537">
                  <c:v>3.0624999999999999E-2</c:v>
                </c:pt>
                <c:pt idx="11538">
                  <c:v>3.0595000000000001E-2</c:v>
                </c:pt>
                <c:pt idx="11539">
                  <c:v>3.0675000000000001E-2</c:v>
                </c:pt>
                <c:pt idx="11540">
                  <c:v>3.0714999999999999E-2</c:v>
                </c:pt>
                <c:pt idx="11541">
                  <c:v>3.0720000000000001E-2</c:v>
                </c:pt>
                <c:pt idx="11542">
                  <c:v>3.065E-2</c:v>
                </c:pt>
                <c:pt idx="11543">
                  <c:v>3.0675000000000001E-2</c:v>
                </c:pt>
                <c:pt idx="11544">
                  <c:v>3.0615E-2</c:v>
                </c:pt>
                <c:pt idx="11545">
                  <c:v>3.0714999999999999E-2</c:v>
                </c:pt>
                <c:pt idx="11546">
                  <c:v>3.0624999999999999E-2</c:v>
                </c:pt>
                <c:pt idx="11547">
                  <c:v>3.0689999999999999E-2</c:v>
                </c:pt>
                <c:pt idx="11548">
                  <c:v>3.0685E-2</c:v>
                </c:pt>
                <c:pt idx="11549">
                  <c:v>3.0605E-2</c:v>
                </c:pt>
                <c:pt idx="11550">
                  <c:v>3.0710000000000001E-2</c:v>
                </c:pt>
                <c:pt idx="11551">
                  <c:v>3.0634999999999999E-2</c:v>
                </c:pt>
                <c:pt idx="11552">
                  <c:v>3.0624999999999999E-2</c:v>
                </c:pt>
                <c:pt idx="11553">
                  <c:v>3.0759999999999999E-2</c:v>
                </c:pt>
                <c:pt idx="11554">
                  <c:v>3.0564999999999998E-2</c:v>
                </c:pt>
                <c:pt idx="11555">
                  <c:v>3.0695E-2</c:v>
                </c:pt>
                <c:pt idx="11556">
                  <c:v>3.0689999999999999E-2</c:v>
                </c:pt>
                <c:pt idx="11557">
                  <c:v>3.0575000000000001E-2</c:v>
                </c:pt>
                <c:pt idx="11558">
                  <c:v>3.0655000000000002E-2</c:v>
                </c:pt>
                <c:pt idx="11559">
                  <c:v>3.0655000000000002E-2</c:v>
                </c:pt>
                <c:pt idx="11560">
                  <c:v>3.0454999999999999E-2</c:v>
                </c:pt>
                <c:pt idx="11561">
                  <c:v>3.0655000000000002E-2</c:v>
                </c:pt>
                <c:pt idx="11562">
                  <c:v>3.057E-2</c:v>
                </c:pt>
                <c:pt idx="11563">
                  <c:v>3.065E-2</c:v>
                </c:pt>
                <c:pt idx="11564">
                  <c:v>3.0605E-2</c:v>
                </c:pt>
                <c:pt idx="11565">
                  <c:v>3.0679999999999999E-2</c:v>
                </c:pt>
                <c:pt idx="11566">
                  <c:v>3.0630000000000001E-2</c:v>
                </c:pt>
                <c:pt idx="11567">
                  <c:v>3.0630000000000001E-2</c:v>
                </c:pt>
                <c:pt idx="11568">
                  <c:v>3.073E-2</c:v>
                </c:pt>
                <c:pt idx="11569">
                  <c:v>3.0769999999999999E-2</c:v>
                </c:pt>
                <c:pt idx="11570">
                  <c:v>3.0724999999999999E-2</c:v>
                </c:pt>
                <c:pt idx="11571">
                  <c:v>3.0695E-2</c:v>
                </c:pt>
                <c:pt idx="11572">
                  <c:v>3.0700000000000002E-2</c:v>
                </c:pt>
                <c:pt idx="11573">
                  <c:v>3.0669999999999999E-2</c:v>
                </c:pt>
                <c:pt idx="11574">
                  <c:v>3.074E-2</c:v>
                </c:pt>
                <c:pt idx="11575">
                  <c:v>3.0685E-2</c:v>
                </c:pt>
                <c:pt idx="11576">
                  <c:v>3.0644999999999999E-2</c:v>
                </c:pt>
                <c:pt idx="11577">
                  <c:v>3.0634999999999999E-2</c:v>
                </c:pt>
                <c:pt idx="11578">
                  <c:v>3.0734999999999998E-2</c:v>
                </c:pt>
                <c:pt idx="11579">
                  <c:v>3.0665000000000001E-2</c:v>
                </c:pt>
                <c:pt idx="11580">
                  <c:v>3.0624999999999999E-2</c:v>
                </c:pt>
                <c:pt idx="11581">
                  <c:v>3.0665000000000001E-2</c:v>
                </c:pt>
                <c:pt idx="11582">
                  <c:v>3.0655000000000002E-2</c:v>
                </c:pt>
                <c:pt idx="11583">
                  <c:v>3.0589999999999999E-2</c:v>
                </c:pt>
                <c:pt idx="11584">
                  <c:v>3.074E-2</c:v>
                </c:pt>
                <c:pt idx="11585">
                  <c:v>3.0655000000000002E-2</c:v>
                </c:pt>
                <c:pt idx="11586">
                  <c:v>3.0640000000000001E-2</c:v>
                </c:pt>
                <c:pt idx="11587">
                  <c:v>3.0585000000000001E-2</c:v>
                </c:pt>
                <c:pt idx="11588">
                  <c:v>3.065E-2</c:v>
                </c:pt>
                <c:pt idx="11589">
                  <c:v>3.0609999999999998E-2</c:v>
                </c:pt>
                <c:pt idx="11590">
                  <c:v>3.0630000000000001E-2</c:v>
                </c:pt>
                <c:pt idx="11591">
                  <c:v>3.0589999999999999E-2</c:v>
                </c:pt>
                <c:pt idx="11592">
                  <c:v>3.0615E-2</c:v>
                </c:pt>
                <c:pt idx="11593">
                  <c:v>3.0620000000000001E-2</c:v>
                </c:pt>
                <c:pt idx="11594">
                  <c:v>3.0679999999999999E-2</c:v>
                </c:pt>
                <c:pt idx="11595">
                  <c:v>3.0630000000000001E-2</c:v>
                </c:pt>
                <c:pt idx="11596">
                  <c:v>3.0724999999999999E-2</c:v>
                </c:pt>
                <c:pt idx="11597">
                  <c:v>3.0689999999999999E-2</c:v>
                </c:pt>
                <c:pt idx="11598">
                  <c:v>3.0675000000000001E-2</c:v>
                </c:pt>
                <c:pt idx="11599">
                  <c:v>3.0724999999999999E-2</c:v>
                </c:pt>
                <c:pt idx="11600">
                  <c:v>3.0644999999999999E-2</c:v>
                </c:pt>
                <c:pt idx="11601">
                  <c:v>3.0689999999999999E-2</c:v>
                </c:pt>
                <c:pt idx="11602">
                  <c:v>3.0705E-2</c:v>
                </c:pt>
                <c:pt idx="11603">
                  <c:v>3.0665000000000001E-2</c:v>
                </c:pt>
                <c:pt idx="11604">
                  <c:v>3.0679999999999999E-2</c:v>
                </c:pt>
                <c:pt idx="11605">
                  <c:v>3.0589999999999999E-2</c:v>
                </c:pt>
                <c:pt idx="11606">
                  <c:v>3.0679999999999999E-2</c:v>
                </c:pt>
                <c:pt idx="11607">
                  <c:v>3.073E-2</c:v>
                </c:pt>
                <c:pt idx="11608">
                  <c:v>3.0669999999999999E-2</c:v>
                </c:pt>
                <c:pt idx="11609">
                  <c:v>3.0755000000000001E-2</c:v>
                </c:pt>
                <c:pt idx="11610">
                  <c:v>3.066E-2</c:v>
                </c:pt>
                <c:pt idx="11611">
                  <c:v>3.0720000000000001E-2</c:v>
                </c:pt>
                <c:pt idx="11612">
                  <c:v>3.057E-2</c:v>
                </c:pt>
                <c:pt idx="11613">
                  <c:v>3.065E-2</c:v>
                </c:pt>
                <c:pt idx="11614">
                  <c:v>3.058E-2</c:v>
                </c:pt>
                <c:pt idx="11615">
                  <c:v>3.0700000000000002E-2</c:v>
                </c:pt>
                <c:pt idx="11616">
                  <c:v>3.0689999999999999E-2</c:v>
                </c:pt>
                <c:pt idx="11617">
                  <c:v>3.0675000000000001E-2</c:v>
                </c:pt>
                <c:pt idx="11618">
                  <c:v>3.0589999999999999E-2</c:v>
                </c:pt>
                <c:pt idx="11619">
                  <c:v>3.0720000000000001E-2</c:v>
                </c:pt>
                <c:pt idx="11620">
                  <c:v>3.0615E-2</c:v>
                </c:pt>
                <c:pt idx="11621">
                  <c:v>3.075E-2</c:v>
                </c:pt>
                <c:pt idx="11622">
                  <c:v>3.0634999999999999E-2</c:v>
                </c:pt>
                <c:pt idx="11623">
                  <c:v>3.0655000000000002E-2</c:v>
                </c:pt>
                <c:pt idx="11624">
                  <c:v>3.0595000000000001E-2</c:v>
                </c:pt>
                <c:pt idx="11625">
                  <c:v>3.073E-2</c:v>
                </c:pt>
                <c:pt idx="11626">
                  <c:v>3.066E-2</c:v>
                </c:pt>
                <c:pt idx="11627">
                  <c:v>3.0655000000000002E-2</c:v>
                </c:pt>
                <c:pt idx="11628">
                  <c:v>3.075E-2</c:v>
                </c:pt>
                <c:pt idx="11629">
                  <c:v>3.0755000000000001E-2</c:v>
                </c:pt>
                <c:pt idx="11630">
                  <c:v>3.0769999999999999E-2</c:v>
                </c:pt>
                <c:pt idx="11631">
                  <c:v>3.0695E-2</c:v>
                </c:pt>
                <c:pt idx="11632">
                  <c:v>3.0734999999999998E-2</c:v>
                </c:pt>
                <c:pt idx="11633">
                  <c:v>3.0540000000000001E-2</c:v>
                </c:pt>
                <c:pt idx="11634">
                  <c:v>3.0790000000000001E-2</c:v>
                </c:pt>
                <c:pt idx="11635">
                  <c:v>3.074E-2</c:v>
                </c:pt>
                <c:pt idx="11636">
                  <c:v>3.0734999999999998E-2</c:v>
                </c:pt>
                <c:pt idx="11637">
                  <c:v>3.0669999999999999E-2</c:v>
                </c:pt>
                <c:pt idx="11638">
                  <c:v>3.0679999999999999E-2</c:v>
                </c:pt>
                <c:pt idx="11639">
                  <c:v>3.074E-2</c:v>
                </c:pt>
                <c:pt idx="11640">
                  <c:v>3.0755000000000001E-2</c:v>
                </c:pt>
                <c:pt idx="11641">
                  <c:v>3.0769999999999999E-2</c:v>
                </c:pt>
                <c:pt idx="11642">
                  <c:v>3.0724999999999999E-2</c:v>
                </c:pt>
                <c:pt idx="11643">
                  <c:v>3.0705E-2</c:v>
                </c:pt>
                <c:pt idx="11644">
                  <c:v>3.0814999999999999E-2</c:v>
                </c:pt>
                <c:pt idx="11645">
                  <c:v>3.0630000000000001E-2</c:v>
                </c:pt>
                <c:pt idx="11646">
                  <c:v>3.083E-2</c:v>
                </c:pt>
                <c:pt idx="11647">
                  <c:v>3.0669999999999999E-2</c:v>
                </c:pt>
                <c:pt idx="11648">
                  <c:v>3.0769999999999999E-2</c:v>
                </c:pt>
                <c:pt idx="11649">
                  <c:v>3.0779999999999998E-2</c:v>
                </c:pt>
                <c:pt idx="11650">
                  <c:v>3.0714999999999999E-2</c:v>
                </c:pt>
                <c:pt idx="11651">
                  <c:v>3.0655000000000002E-2</c:v>
                </c:pt>
                <c:pt idx="11652">
                  <c:v>3.0640000000000001E-2</c:v>
                </c:pt>
                <c:pt idx="11653">
                  <c:v>3.074E-2</c:v>
                </c:pt>
                <c:pt idx="11654">
                  <c:v>3.0710000000000001E-2</c:v>
                </c:pt>
                <c:pt idx="11655">
                  <c:v>3.0724999999999999E-2</c:v>
                </c:pt>
                <c:pt idx="11656">
                  <c:v>3.0689999999999999E-2</c:v>
                </c:pt>
                <c:pt idx="11657">
                  <c:v>3.0620000000000001E-2</c:v>
                </c:pt>
                <c:pt idx="11658">
                  <c:v>3.0710000000000001E-2</c:v>
                </c:pt>
                <c:pt idx="11659">
                  <c:v>3.0609999999999998E-2</c:v>
                </c:pt>
                <c:pt idx="11660">
                  <c:v>3.0745000000000001E-2</c:v>
                </c:pt>
                <c:pt idx="11661">
                  <c:v>3.0769999999999999E-2</c:v>
                </c:pt>
                <c:pt idx="11662">
                  <c:v>3.065E-2</c:v>
                </c:pt>
                <c:pt idx="11663">
                  <c:v>3.0880000000000001E-2</c:v>
                </c:pt>
                <c:pt idx="11664">
                  <c:v>3.0615E-2</c:v>
                </c:pt>
                <c:pt idx="11665">
                  <c:v>3.0759999999999999E-2</c:v>
                </c:pt>
                <c:pt idx="11666">
                  <c:v>3.0724999999999999E-2</c:v>
                </c:pt>
                <c:pt idx="11667">
                  <c:v>3.0800000000000001E-2</c:v>
                </c:pt>
                <c:pt idx="11668">
                  <c:v>3.0705E-2</c:v>
                </c:pt>
                <c:pt idx="11669">
                  <c:v>3.0775E-2</c:v>
                </c:pt>
                <c:pt idx="11670">
                  <c:v>3.073E-2</c:v>
                </c:pt>
                <c:pt idx="11671">
                  <c:v>3.058E-2</c:v>
                </c:pt>
                <c:pt idx="11672">
                  <c:v>3.0755000000000001E-2</c:v>
                </c:pt>
                <c:pt idx="11673">
                  <c:v>3.0785E-2</c:v>
                </c:pt>
                <c:pt idx="11674">
                  <c:v>3.0769999999999999E-2</c:v>
                </c:pt>
                <c:pt idx="11675">
                  <c:v>3.0679999999999999E-2</c:v>
                </c:pt>
                <c:pt idx="11676">
                  <c:v>3.075E-2</c:v>
                </c:pt>
                <c:pt idx="11677">
                  <c:v>3.0769999999999999E-2</c:v>
                </c:pt>
                <c:pt idx="11678">
                  <c:v>3.074E-2</c:v>
                </c:pt>
                <c:pt idx="11679">
                  <c:v>3.0720000000000001E-2</c:v>
                </c:pt>
                <c:pt idx="11680">
                  <c:v>3.0755000000000001E-2</c:v>
                </c:pt>
                <c:pt idx="11681">
                  <c:v>3.0685E-2</c:v>
                </c:pt>
                <c:pt idx="11682">
                  <c:v>3.0755000000000001E-2</c:v>
                </c:pt>
                <c:pt idx="11683">
                  <c:v>3.0615E-2</c:v>
                </c:pt>
                <c:pt idx="11684">
                  <c:v>3.0734999999999998E-2</c:v>
                </c:pt>
                <c:pt idx="11685">
                  <c:v>3.0634999999999999E-2</c:v>
                </c:pt>
                <c:pt idx="11686">
                  <c:v>3.0785E-2</c:v>
                </c:pt>
                <c:pt idx="11687">
                  <c:v>3.0630000000000001E-2</c:v>
                </c:pt>
                <c:pt idx="11688">
                  <c:v>3.0714999999999999E-2</c:v>
                </c:pt>
                <c:pt idx="11689">
                  <c:v>3.0634999999999999E-2</c:v>
                </c:pt>
                <c:pt idx="11690">
                  <c:v>3.0689999999999999E-2</c:v>
                </c:pt>
                <c:pt idx="11691">
                  <c:v>3.0624999999999999E-2</c:v>
                </c:pt>
                <c:pt idx="11692">
                  <c:v>3.0745000000000001E-2</c:v>
                </c:pt>
                <c:pt idx="11693">
                  <c:v>3.0745000000000001E-2</c:v>
                </c:pt>
                <c:pt idx="11694">
                  <c:v>3.0745000000000001E-2</c:v>
                </c:pt>
                <c:pt idx="11695">
                  <c:v>3.0759999999999999E-2</c:v>
                </c:pt>
                <c:pt idx="11696">
                  <c:v>3.0655000000000002E-2</c:v>
                </c:pt>
                <c:pt idx="11697">
                  <c:v>3.0689999999999999E-2</c:v>
                </c:pt>
                <c:pt idx="11698">
                  <c:v>3.0714999999999999E-2</c:v>
                </c:pt>
                <c:pt idx="11699">
                  <c:v>3.0685E-2</c:v>
                </c:pt>
                <c:pt idx="11700">
                  <c:v>3.0724999999999999E-2</c:v>
                </c:pt>
                <c:pt idx="11701">
                  <c:v>3.0665000000000001E-2</c:v>
                </c:pt>
                <c:pt idx="11702">
                  <c:v>3.0810000000000001E-2</c:v>
                </c:pt>
                <c:pt idx="11703">
                  <c:v>3.0759999999999999E-2</c:v>
                </c:pt>
                <c:pt idx="11704">
                  <c:v>3.0814999999999999E-2</c:v>
                </c:pt>
                <c:pt idx="11705">
                  <c:v>3.0710000000000001E-2</c:v>
                </c:pt>
                <c:pt idx="11706">
                  <c:v>3.0655000000000002E-2</c:v>
                </c:pt>
                <c:pt idx="11707">
                  <c:v>3.074E-2</c:v>
                </c:pt>
                <c:pt idx="11708">
                  <c:v>3.0705E-2</c:v>
                </c:pt>
                <c:pt idx="11709">
                  <c:v>3.0890000000000001E-2</c:v>
                </c:pt>
                <c:pt idx="11710">
                  <c:v>3.0755000000000001E-2</c:v>
                </c:pt>
                <c:pt idx="11711">
                  <c:v>3.0800000000000001E-2</c:v>
                </c:pt>
                <c:pt idx="11712">
                  <c:v>3.0685E-2</c:v>
                </c:pt>
                <c:pt idx="11713">
                  <c:v>3.0759999999999999E-2</c:v>
                </c:pt>
                <c:pt idx="11714">
                  <c:v>3.0710000000000001E-2</c:v>
                </c:pt>
                <c:pt idx="11715">
                  <c:v>3.0714999999999999E-2</c:v>
                </c:pt>
                <c:pt idx="11716">
                  <c:v>3.075E-2</c:v>
                </c:pt>
                <c:pt idx="11717">
                  <c:v>3.0714999999999999E-2</c:v>
                </c:pt>
                <c:pt idx="11718">
                  <c:v>3.082E-2</c:v>
                </c:pt>
                <c:pt idx="11719">
                  <c:v>3.065E-2</c:v>
                </c:pt>
                <c:pt idx="11720">
                  <c:v>3.0669999999999999E-2</c:v>
                </c:pt>
                <c:pt idx="11721">
                  <c:v>3.0705E-2</c:v>
                </c:pt>
                <c:pt idx="11722">
                  <c:v>3.0794999999999999E-2</c:v>
                </c:pt>
                <c:pt idx="11723">
                  <c:v>3.0644999999999999E-2</c:v>
                </c:pt>
                <c:pt idx="11724">
                  <c:v>3.0855E-2</c:v>
                </c:pt>
                <c:pt idx="11725">
                  <c:v>3.0724999999999999E-2</c:v>
                </c:pt>
                <c:pt idx="11726">
                  <c:v>3.0794999999999999E-2</c:v>
                </c:pt>
                <c:pt idx="11727">
                  <c:v>3.0714999999999999E-2</c:v>
                </c:pt>
                <c:pt idx="11728">
                  <c:v>3.0790000000000001E-2</c:v>
                </c:pt>
                <c:pt idx="11729">
                  <c:v>3.0855E-2</c:v>
                </c:pt>
                <c:pt idx="11730">
                  <c:v>3.0734999999999998E-2</c:v>
                </c:pt>
                <c:pt idx="11731">
                  <c:v>3.0859999999999999E-2</c:v>
                </c:pt>
                <c:pt idx="11732">
                  <c:v>3.0865E-2</c:v>
                </c:pt>
                <c:pt idx="11733">
                  <c:v>3.0765000000000001E-2</c:v>
                </c:pt>
                <c:pt idx="11734">
                  <c:v>3.0884999999999999E-2</c:v>
                </c:pt>
                <c:pt idx="11735">
                  <c:v>3.0865E-2</c:v>
                </c:pt>
                <c:pt idx="11736">
                  <c:v>3.09E-2</c:v>
                </c:pt>
                <c:pt idx="11737">
                  <c:v>3.0875E-2</c:v>
                </c:pt>
                <c:pt idx="11738">
                  <c:v>3.0794999999999999E-2</c:v>
                </c:pt>
                <c:pt idx="11739">
                  <c:v>3.0859999999999999E-2</c:v>
                </c:pt>
                <c:pt idx="11740">
                  <c:v>3.0800000000000001E-2</c:v>
                </c:pt>
                <c:pt idx="11741">
                  <c:v>3.0884999999999999E-2</c:v>
                </c:pt>
                <c:pt idx="11742">
                  <c:v>3.0790000000000001E-2</c:v>
                </c:pt>
                <c:pt idx="11743">
                  <c:v>3.0880000000000001E-2</c:v>
                </c:pt>
                <c:pt idx="11744">
                  <c:v>3.0845000000000001E-2</c:v>
                </c:pt>
                <c:pt idx="11745">
                  <c:v>3.0804999999999999E-2</c:v>
                </c:pt>
                <c:pt idx="11746">
                  <c:v>3.0865E-2</c:v>
                </c:pt>
                <c:pt idx="11747">
                  <c:v>3.0845000000000001E-2</c:v>
                </c:pt>
                <c:pt idx="11748">
                  <c:v>3.0734999999999998E-2</c:v>
                </c:pt>
                <c:pt idx="11749">
                  <c:v>3.0849999999999999E-2</c:v>
                </c:pt>
                <c:pt idx="11750">
                  <c:v>3.0825000000000002E-2</c:v>
                </c:pt>
                <c:pt idx="11751">
                  <c:v>3.0794999999999999E-2</c:v>
                </c:pt>
                <c:pt idx="11752">
                  <c:v>3.0779999999999998E-2</c:v>
                </c:pt>
                <c:pt idx="11753">
                  <c:v>3.0859999999999999E-2</c:v>
                </c:pt>
                <c:pt idx="11754">
                  <c:v>3.0884999999999999E-2</c:v>
                </c:pt>
                <c:pt idx="11755">
                  <c:v>3.0814999999999999E-2</c:v>
                </c:pt>
                <c:pt idx="11756">
                  <c:v>3.0884999999999999E-2</c:v>
                </c:pt>
                <c:pt idx="11757">
                  <c:v>3.0755000000000001E-2</c:v>
                </c:pt>
                <c:pt idx="11758">
                  <c:v>3.0755000000000001E-2</c:v>
                </c:pt>
                <c:pt idx="11759">
                  <c:v>3.0804999999999999E-2</c:v>
                </c:pt>
                <c:pt idx="11760">
                  <c:v>3.0745000000000001E-2</c:v>
                </c:pt>
                <c:pt idx="11761">
                  <c:v>3.0794999999999999E-2</c:v>
                </c:pt>
                <c:pt idx="11762">
                  <c:v>3.0669999999999999E-2</c:v>
                </c:pt>
                <c:pt idx="11763">
                  <c:v>3.0825000000000002E-2</c:v>
                </c:pt>
                <c:pt idx="11764">
                  <c:v>3.0685E-2</c:v>
                </c:pt>
                <c:pt idx="11765">
                  <c:v>3.0804999999999999E-2</c:v>
                </c:pt>
                <c:pt idx="11766">
                  <c:v>3.0685E-2</c:v>
                </c:pt>
                <c:pt idx="11767">
                  <c:v>3.0755000000000001E-2</c:v>
                </c:pt>
                <c:pt idx="11768">
                  <c:v>3.073E-2</c:v>
                </c:pt>
                <c:pt idx="11769">
                  <c:v>3.0734999999999998E-2</c:v>
                </c:pt>
                <c:pt idx="11770">
                  <c:v>3.0785E-2</c:v>
                </c:pt>
                <c:pt idx="11771">
                  <c:v>3.074E-2</c:v>
                </c:pt>
                <c:pt idx="11772">
                  <c:v>3.0810000000000001E-2</c:v>
                </c:pt>
                <c:pt idx="11773">
                  <c:v>3.0745000000000001E-2</c:v>
                </c:pt>
                <c:pt idx="11774">
                  <c:v>3.0775E-2</c:v>
                </c:pt>
                <c:pt idx="11775">
                  <c:v>3.0765000000000001E-2</c:v>
                </c:pt>
                <c:pt idx="11776">
                  <c:v>3.0759999999999999E-2</c:v>
                </c:pt>
                <c:pt idx="11777">
                  <c:v>3.0689999999999999E-2</c:v>
                </c:pt>
                <c:pt idx="11778">
                  <c:v>3.0734999999999998E-2</c:v>
                </c:pt>
                <c:pt idx="11779">
                  <c:v>3.074E-2</c:v>
                </c:pt>
                <c:pt idx="11780">
                  <c:v>3.0800000000000001E-2</c:v>
                </c:pt>
                <c:pt idx="11781">
                  <c:v>3.0759999999999999E-2</c:v>
                </c:pt>
                <c:pt idx="11782">
                  <c:v>3.0759999999999999E-2</c:v>
                </c:pt>
                <c:pt idx="11783">
                  <c:v>3.0759999999999999E-2</c:v>
                </c:pt>
                <c:pt idx="11784">
                  <c:v>3.0825000000000002E-2</c:v>
                </c:pt>
                <c:pt idx="11785">
                  <c:v>3.0724999999999999E-2</c:v>
                </c:pt>
                <c:pt idx="11786">
                  <c:v>3.074E-2</c:v>
                </c:pt>
                <c:pt idx="11787">
                  <c:v>3.0714999999999999E-2</c:v>
                </c:pt>
                <c:pt idx="11788">
                  <c:v>3.0804999999999999E-2</c:v>
                </c:pt>
                <c:pt idx="11789">
                  <c:v>3.0765000000000001E-2</c:v>
                </c:pt>
                <c:pt idx="11790">
                  <c:v>3.083E-2</c:v>
                </c:pt>
                <c:pt idx="11791">
                  <c:v>3.0755000000000001E-2</c:v>
                </c:pt>
                <c:pt idx="11792">
                  <c:v>3.0825000000000002E-2</c:v>
                </c:pt>
                <c:pt idx="11793">
                  <c:v>3.0814999999999999E-2</c:v>
                </c:pt>
                <c:pt idx="11794">
                  <c:v>3.0814999999999999E-2</c:v>
                </c:pt>
                <c:pt idx="11795">
                  <c:v>3.0755000000000001E-2</c:v>
                </c:pt>
                <c:pt idx="11796">
                  <c:v>3.083E-2</c:v>
                </c:pt>
                <c:pt idx="11797">
                  <c:v>3.0800000000000001E-2</c:v>
                </c:pt>
                <c:pt idx="11798">
                  <c:v>3.0839999999999999E-2</c:v>
                </c:pt>
                <c:pt idx="11799">
                  <c:v>3.0865E-2</c:v>
                </c:pt>
                <c:pt idx="11800">
                  <c:v>3.0769999999999999E-2</c:v>
                </c:pt>
                <c:pt idx="11801">
                  <c:v>3.0800000000000001E-2</c:v>
                </c:pt>
                <c:pt idx="11802">
                  <c:v>3.0880000000000001E-2</c:v>
                </c:pt>
                <c:pt idx="11803">
                  <c:v>3.083E-2</c:v>
                </c:pt>
                <c:pt idx="11804">
                  <c:v>3.0755000000000001E-2</c:v>
                </c:pt>
                <c:pt idx="11805">
                  <c:v>3.0814999999999999E-2</c:v>
                </c:pt>
                <c:pt idx="11806">
                  <c:v>3.0779999999999998E-2</c:v>
                </c:pt>
                <c:pt idx="11807">
                  <c:v>3.0769999999999999E-2</c:v>
                </c:pt>
                <c:pt idx="11808">
                  <c:v>3.083E-2</c:v>
                </c:pt>
                <c:pt idx="11809">
                  <c:v>3.0755000000000001E-2</c:v>
                </c:pt>
                <c:pt idx="11810">
                  <c:v>3.0894999999999999E-2</c:v>
                </c:pt>
                <c:pt idx="11811">
                  <c:v>3.065E-2</c:v>
                </c:pt>
                <c:pt idx="11812">
                  <c:v>3.0875E-2</c:v>
                </c:pt>
                <c:pt idx="11813">
                  <c:v>3.075E-2</c:v>
                </c:pt>
                <c:pt idx="11814">
                  <c:v>3.0849999999999999E-2</c:v>
                </c:pt>
                <c:pt idx="11815">
                  <c:v>3.073E-2</c:v>
                </c:pt>
                <c:pt idx="11816">
                  <c:v>3.0915000000000002E-2</c:v>
                </c:pt>
                <c:pt idx="11817">
                  <c:v>3.0804999999999999E-2</c:v>
                </c:pt>
                <c:pt idx="11818">
                  <c:v>3.0849999999999999E-2</c:v>
                </c:pt>
                <c:pt idx="11819">
                  <c:v>3.074E-2</c:v>
                </c:pt>
                <c:pt idx="11820">
                  <c:v>3.0800000000000001E-2</c:v>
                </c:pt>
                <c:pt idx="11821">
                  <c:v>3.0875E-2</c:v>
                </c:pt>
                <c:pt idx="11822">
                  <c:v>3.0695E-2</c:v>
                </c:pt>
                <c:pt idx="11823">
                  <c:v>3.0835000000000001E-2</c:v>
                </c:pt>
                <c:pt idx="11824">
                  <c:v>3.0745000000000001E-2</c:v>
                </c:pt>
                <c:pt idx="11825">
                  <c:v>3.0939999999999999E-2</c:v>
                </c:pt>
                <c:pt idx="11826">
                  <c:v>3.0755000000000001E-2</c:v>
                </c:pt>
                <c:pt idx="11827">
                  <c:v>3.082E-2</c:v>
                </c:pt>
                <c:pt idx="11828">
                  <c:v>3.0800000000000001E-2</c:v>
                </c:pt>
                <c:pt idx="11829">
                  <c:v>3.0804999999999999E-2</c:v>
                </c:pt>
                <c:pt idx="11830">
                  <c:v>3.083E-2</c:v>
                </c:pt>
                <c:pt idx="11831">
                  <c:v>3.0765000000000001E-2</c:v>
                </c:pt>
                <c:pt idx="11832">
                  <c:v>3.0714999999999999E-2</c:v>
                </c:pt>
                <c:pt idx="11833">
                  <c:v>3.074E-2</c:v>
                </c:pt>
                <c:pt idx="11834">
                  <c:v>3.074E-2</c:v>
                </c:pt>
                <c:pt idx="11835">
                  <c:v>3.0755000000000001E-2</c:v>
                </c:pt>
                <c:pt idx="11836">
                  <c:v>3.0855E-2</c:v>
                </c:pt>
                <c:pt idx="11837">
                  <c:v>3.0810000000000001E-2</c:v>
                </c:pt>
                <c:pt idx="11838">
                  <c:v>3.082E-2</c:v>
                </c:pt>
                <c:pt idx="11839">
                  <c:v>3.091E-2</c:v>
                </c:pt>
                <c:pt idx="11840">
                  <c:v>3.09E-2</c:v>
                </c:pt>
                <c:pt idx="11841">
                  <c:v>3.092E-2</c:v>
                </c:pt>
                <c:pt idx="11842">
                  <c:v>3.0865E-2</c:v>
                </c:pt>
                <c:pt idx="11843">
                  <c:v>3.075E-2</c:v>
                </c:pt>
                <c:pt idx="11844">
                  <c:v>3.0839999999999999E-2</c:v>
                </c:pt>
                <c:pt idx="11845">
                  <c:v>3.0745000000000001E-2</c:v>
                </c:pt>
                <c:pt idx="11846">
                  <c:v>3.0825000000000002E-2</c:v>
                </c:pt>
                <c:pt idx="11847">
                  <c:v>3.082E-2</c:v>
                </c:pt>
                <c:pt idx="11848">
                  <c:v>3.0855E-2</c:v>
                </c:pt>
                <c:pt idx="11849">
                  <c:v>3.0855E-2</c:v>
                </c:pt>
                <c:pt idx="11850">
                  <c:v>3.0884999999999999E-2</c:v>
                </c:pt>
                <c:pt idx="11851">
                  <c:v>3.0724999999999999E-2</c:v>
                </c:pt>
                <c:pt idx="11852">
                  <c:v>3.0859999999999999E-2</c:v>
                </c:pt>
                <c:pt idx="11853">
                  <c:v>3.0800000000000001E-2</c:v>
                </c:pt>
                <c:pt idx="11854">
                  <c:v>3.0974999999999999E-2</c:v>
                </c:pt>
                <c:pt idx="11855">
                  <c:v>3.0825000000000002E-2</c:v>
                </c:pt>
                <c:pt idx="11856">
                  <c:v>3.0839999999999999E-2</c:v>
                </c:pt>
                <c:pt idx="11857">
                  <c:v>3.0904999999999998E-2</c:v>
                </c:pt>
                <c:pt idx="11858">
                  <c:v>3.0894999999999999E-2</c:v>
                </c:pt>
                <c:pt idx="11859">
                  <c:v>3.0714999999999999E-2</c:v>
                </c:pt>
                <c:pt idx="11860">
                  <c:v>3.0870000000000002E-2</c:v>
                </c:pt>
                <c:pt idx="11861">
                  <c:v>3.0734999999999998E-2</c:v>
                </c:pt>
                <c:pt idx="11862">
                  <c:v>3.0785E-2</c:v>
                </c:pt>
                <c:pt idx="11863">
                  <c:v>3.0700000000000002E-2</c:v>
                </c:pt>
                <c:pt idx="11864">
                  <c:v>3.0904999999999998E-2</c:v>
                </c:pt>
                <c:pt idx="11865">
                  <c:v>3.0855E-2</c:v>
                </c:pt>
                <c:pt idx="11866">
                  <c:v>3.0825000000000002E-2</c:v>
                </c:pt>
                <c:pt idx="11867">
                  <c:v>3.0859999999999999E-2</c:v>
                </c:pt>
                <c:pt idx="11868">
                  <c:v>3.0845000000000001E-2</c:v>
                </c:pt>
                <c:pt idx="11869">
                  <c:v>3.092E-2</c:v>
                </c:pt>
                <c:pt idx="11870">
                  <c:v>3.0790000000000001E-2</c:v>
                </c:pt>
                <c:pt idx="11871">
                  <c:v>3.0904999999999998E-2</c:v>
                </c:pt>
                <c:pt idx="11872">
                  <c:v>3.0785E-2</c:v>
                </c:pt>
                <c:pt idx="11873">
                  <c:v>3.0705E-2</c:v>
                </c:pt>
                <c:pt idx="11874">
                  <c:v>3.0845000000000001E-2</c:v>
                </c:pt>
                <c:pt idx="11875">
                  <c:v>3.0804999999999999E-2</c:v>
                </c:pt>
                <c:pt idx="11876">
                  <c:v>3.0835000000000001E-2</c:v>
                </c:pt>
                <c:pt idx="11877">
                  <c:v>3.09E-2</c:v>
                </c:pt>
                <c:pt idx="11878">
                  <c:v>3.083E-2</c:v>
                </c:pt>
                <c:pt idx="11879">
                  <c:v>3.0935000000000001E-2</c:v>
                </c:pt>
                <c:pt idx="11880">
                  <c:v>3.0929999999999999E-2</c:v>
                </c:pt>
                <c:pt idx="11881">
                  <c:v>3.0859999999999999E-2</c:v>
                </c:pt>
                <c:pt idx="11882">
                  <c:v>3.0810000000000001E-2</c:v>
                </c:pt>
                <c:pt idx="11883">
                  <c:v>3.0855E-2</c:v>
                </c:pt>
                <c:pt idx="11884">
                  <c:v>3.0804999999999999E-2</c:v>
                </c:pt>
                <c:pt idx="11885">
                  <c:v>3.0849999999999999E-2</c:v>
                </c:pt>
                <c:pt idx="11886">
                  <c:v>3.0904999999999998E-2</c:v>
                </c:pt>
                <c:pt idx="11887">
                  <c:v>3.0849999999999999E-2</c:v>
                </c:pt>
                <c:pt idx="11888">
                  <c:v>3.082E-2</c:v>
                </c:pt>
                <c:pt idx="11889">
                  <c:v>3.0769999999999999E-2</c:v>
                </c:pt>
                <c:pt idx="11890">
                  <c:v>3.0870000000000002E-2</c:v>
                </c:pt>
                <c:pt idx="11891">
                  <c:v>3.0835000000000001E-2</c:v>
                </c:pt>
                <c:pt idx="11892">
                  <c:v>3.0810000000000001E-2</c:v>
                </c:pt>
                <c:pt idx="11893">
                  <c:v>3.0800000000000001E-2</c:v>
                </c:pt>
                <c:pt idx="11894">
                  <c:v>3.0825000000000002E-2</c:v>
                </c:pt>
                <c:pt idx="11895">
                  <c:v>3.082E-2</c:v>
                </c:pt>
                <c:pt idx="11896">
                  <c:v>3.0865E-2</c:v>
                </c:pt>
                <c:pt idx="11897">
                  <c:v>3.0785E-2</c:v>
                </c:pt>
                <c:pt idx="11898">
                  <c:v>3.073E-2</c:v>
                </c:pt>
                <c:pt idx="11899">
                  <c:v>3.0810000000000001E-2</c:v>
                </c:pt>
                <c:pt idx="11900">
                  <c:v>3.0804999999999999E-2</c:v>
                </c:pt>
                <c:pt idx="11901">
                  <c:v>3.0855E-2</c:v>
                </c:pt>
                <c:pt idx="11902">
                  <c:v>3.0810000000000001E-2</c:v>
                </c:pt>
                <c:pt idx="11903">
                  <c:v>3.0849999999999999E-2</c:v>
                </c:pt>
                <c:pt idx="11904">
                  <c:v>3.0695E-2</c:v>
                </c:pt>
                <c:pt idx="11905">
                  <c:v>3.0790000000000001E-2</c:v>
                </c:pt>
                <c:pt idx="11906">
                  <c:v>3.0855E-2</c:v>
                </c:pt>
                <c:pt idx="11907">
                  <c:v>3.0790000000000001E-2</c:v>
                </c:pt>
                <c:pt idx="11908">
                  <c:v>3.0845000000000001E-2</c:v>
                </c:pt>
                <c:pt idx="11909">
                  <c:v>3.0765000000000001E-2</c:v>
                </c:pt>
                <c:pt idx="11910">
                  <c:v>3.0825000000000002E-2</c:v>
                </c:pt>
                <c:pt idx="11911">
                  <c:v>3.0835000000000001E-2</c:v>
                </c:pt>
                <c:pt idx="11912">
                  <c:v>3.0995000000000002E-2</c:v>
                </c:pt>
                <c:pt idx="11913">
                  <c:v>3.0790000000000001E-2</c:v>
                </c:pt>
                <c:pt idx="11914">
                  <c:v>3.0865E-2</c:v>
                </c:pt>
                <c:pt idx="11915">
                  <c:v>3.0875E-2</c:v>
                </c:pt>
                <c:pt idx="11916">
                  <c:v>3.0870000000000002E-2</c:v>
                </c:pt>
                <c:pt idx="11917">
                  <c:v>3.0779999999999998E-2</c:v>
                </c:pt>
                <c:pt idx="11918">
                  <c:v>3.0790000000000001E-2</c:v>
                </c:pt>
                <c:pt idx="11919">
                  <c:v>3.0810000000000001E-2</c:v>
                </c:pt>
                <c:pt idx="11920">
                  <c:v>3.0714999999999999E-2</c:v>
                </c:pt>
                <c:pt idx="11921">
                  <c:v>3.0884999999999999E-2</c:v>
                </c:pt>
                <c:pt idx="11922">
                  <c:v>3.0800000000000001E-2</c:v>
                </c:pt>
                <c:pt idx="11923">
                  <c:v>3.073E-2</c:v>
                </c:pt>
                <c:pt idx="11924">
                  <c:v>3.0759999999999999E-2</c:v>
                </c:pt>
                <c:pt idx="11925">
                  <c:v>3.0825000000000002E-2</c:v>
                </c:pt>
                <c:pt idx="11926">
                  <c:v>3.0775E-2</c:v>
                </c:pt>
                <c:pt idx="11927">
                  <c:v>3.0785E-2</c:v>
                </c:pt>
                <c:pt idx="11928">
                  <c:v>3.082E-2</c:v>
                </c:pt>
                <c:pt idx="11929">
                  <c:v>3.0745000000000001E-2</c:v>
                </c:pt>
                <c:pt idx="11930">
                  <c:v>3.0679999999999999E-2</c:v>
                </c:pt>
                <c:pt idx="11931">
                  <c:v>3.0779999999999998E-2</c:v>
                </c:pt>
                <c:pt idx="11932">
                  <c:v>3.0775E-2</c:v>
                </c:pt>
                <c:pt idx="11933">
                  <c:v>3.0734999999999998E-2</c:v>
                </c:pt>
                <c:pt idx="11934">
                  <c:v>3.0839999999999999E-2</c:v>
                </c:pt>
                <c:pt idx="11935">
                  <c:v>3.0814999999999999E-2</c:v>
                </c:pt>
                <c:pt idx="11936">
                  <c:v>3.0859999999999999E-2</c:v>
                </c:pt>
                <c:pt idx="11937">
                  <c:v>3.0835000000000001E-2</c:v>
                </c:pt>
                <c:pt idx="11938">
                  <c:v>3.0814999999999999E-2</c:v>
                </c:pt>
                <c:pt idx="11939">
                  <c:v>3.0849999999999999E-2</c:v>
                </c:pt>
                <c:pt idx="11940">
                  <c:v>3.0800000000000001E-2</c:v>
                </c:pt>
                <c:pt idx="11941">
                  <c:v>3.0800000000000001E-2</c:v>
                </c:pt>
                <c:pt idx="11942">
                  <c:v>3.0825000000000002E-2</c:v>
                </c:pt>
                <c:pt idx="11943">
                  <c:v>3.0734999999999998E-2</c:v>
                </c:pt>
                <c:pt idx="11944">
                  <c:v>3.0765000000000001E-2</c:v>
                </c:pt>
                <c:pt idx="11945">
                  <c:v>3.0790000000000001E-2</c:v>
                </c:pt>
                <c:pt idx="11946">
                  <c:v>3.0765000000000001E-2</c:v>
                </c:pt>
                <c:pt idx="11947">
                  <c:v>3.083E-2</c:v>
                </c:pt>
                <c:pt idx="11948">
                  <c:v>3.074E-2</c:v>
                </c:pt>
                <c:pt idx="11949">
                  <c:v>3.0870000000000002E-2</c:v>
                </c:pt>
                <c:pt idx="11950">
                  <c:v>3.0804999999999999E-2</c:v>
                </c:pt>
                <c:pt idx="11951">
                  <c:v>3.0839999999999999E-2</c:v>
                </c:pt>
                <c:pt idx="11952">
                  <c:v>3.0870000000000002E-2</c:v>
                </c:pt>
                <c:pt idx="11953">
                  <c:v>3.0849999999999999E-2</c:v>
                </c:pt>
                <c:pt idx="11954">
                  <c:v>3.09E-2</c:v>
                </c:pt>
                <c:pt idx="11955">
                  <c:v>3.0779999999999998E-2</c:v>
                </c:pt>
                <c:pt idx="11956">
                  <c:v>3.0880000000000001E-2</c:v>
                </c:pt>
                <c:pt idx="11957">
                  <c:v>3.0720000000000001E-2</c:v>
                </c:pt>
                <c:pt idx="11958">
                  <c:v>3.0734999999999998E-2</c:v>
                </c:pt>
                <c:pt idx="11959">
                  <c:v>3.0755000000000001E-2</c:v>
                </c:pt>
                <c:pt idx="11960">
                  <c:v>3.0734999999999998E-2</c:v>
                </c:pt>
                <c:pt idx="11961">
                  <c:v>3.0794999999999999E-2</c:v>
                </c:pt>
                <c:pt idx="11962">
                  <c:v>3.0875E-2</c:v>
                </c:pt>
                <c:pt idx="11963">
                  <c:v>3.0745000000000001E-2</c:v>
                </c:pt>
                <c:pt idx="11964">
                  <c:v>3.0765000000000001E-2</c:v>
                </c:pt>
                <c:pt idx="11965">
                  <c:v>3.075E-2</c:v>
                </c:pt>
                <c:pt idx="11966">
                  <c:v>3.0859999999999999E-2</c:v>
                </c:pt>
                <c:pt idx="11967">
                  <c:v>3.0839999999999999E-2</c:v>
                </c:pt>
                <c:pt idx="11968">
                  <c:v>3.083E-2</c:v>
                </c:pt>
                <c:pt idx="11969">
                  <c:v>3.0955E-2</c:v>
                </c:pt>
                <c:pt idx="11970">
                  <c:v>3.0794999999999999E-2</c:v>
                </c:pt>
                <c:pt idx="11971">
                  <c:v>3.0880000000000001E-2</c:v>
                </c:pt>
                <c:pt idx="11972">
                  <c:v>3.0935000000000001E-2</c:v>
                </c:pt>
                <c:pt idx="11973">
                  <c:v>3.082E-2</c:v>
                </c:pt>
                <c:pt idx="11974">
                  <c:v>3.0775E-2</c:v>
                </c:pt>
                <c:pt idx="11975">
                  <c:v>3.0810000000000001E-2</c:v>
                </c:pt>
                <c:pt idx="11976">
                  <c:v>3.0855E-2</c:v>
                </c:pt>
                <c:pt idx="11977">
                  <c:v>3.0804999999999999E-2</c:v>
                </c:pt>
                <c:pt idx="11978">
                  <c:v>3.0925000000000001E-2</c:v>
                </c:pt>
                <c:pt idx="11979">
                  <c:v>3.0855E-2</c:v>
                </c:pt>
                <c:pt idx="11980">
                  <c:v>3.0845000000000001E-2</c:v>
                </c:pt>
                <c:pt idx="11981">
                  <c:v>3.0859999999999999E-2</c:v>
                </c:pt>
                <c:pt idx="11982">
                  <c:v>3.1045E-2</c:v>
                </c:pt>
                <c:pt idx="11983">
                  <c:v>3.09E-2</c:v>
                </c:pt>
                <c:pt idx="11984">
                  <c:v>3.0955E-2</c:v>
                </c:pt>
                <c:pt idx="11985">
                  <c:v>3.0845000000000001E-2</c:v>
                </c:pt>
                <c:pt idx="11986">
                  <c:v>3.0894999999999999E-2</c:v>
                </c:pt>
                <c:pt idx="11987">
                  <c:v>3.0929999999999999E-2</c:v>
                </c:pt>
                <c:pt idx="11988">
                  <c:v>3.0929999999999999E-2</c:v>
                </c:pt>
                <c:pt idx="11989">
                  <c:v>3.0845000000000001E-2</c:v>
                </c:pt>
                <c:pt idx="11990">
                  <c:v>3.092E-2</c:v>
                </c:pt>
                <c:pt idx="11991">
                  <c:v>3.0870000000000002E-2</c:v>
                </c:pt>
                <c:pt idx="11992">
                  <c:v>3.0855E-2</c:v>
                </c:pt>
                <c:pt idx="11993">
                  <c:v>3.0870000000000002E-2</c:v>
                </c:pt>
                <c:pt idx="11994">
                  <c:v>3.0790000000000001E-2</c:v>
                </c:pt>
                <c:pt idx="11995">
                  <c:v>3.0980000000000001E-2</c:v>
                </c:pt>
                <c:pt idx="11996">
                  <c:v>3.0855E-2</c:v>
                </c:pt>
                <c:pt idx="11997">
                  <c:v>3.0925000000000001E-2</c:v>
                </c:pt>
                <c:pt idx="11998">
                  <c:v>3.083E-2</c:v>
                </c:pt>
                <c:pt idx="11999">
                  <c:v>3.0945E-2</c:v>
                </c:pt>
                <c:pt idx="12000">
                  <c:v>3.0875E-2</c:v>
                </c:pt>
                <c:pt idx="12001">
                  <c:v>3.0929999999999999E-2</c:v>
                </c:pt>
                <c:pt idx="12002">
                  <c:v>3.0955E-2</c:v>
                </c:pt>
                <c:pt idx="12003">
                  <c:v>3.0949999999999998E-2</c:v>
                </c:pt>
                <c:pt idx="12004">
                  <c:v>3.0894999999999999E-2</c:v>
                </c:pt>
                <c:pt idx="12005">
                  <c:v>3.0915000000000002E-2</c:v>
                </c:pt>
                <c:pt idx="12006">
                  <c:v>3.0955E-2</c:v>
                </c:pt>
                <c:pt idx="12007">
                  <c:v>3.0939999999999999E-2</c:v>
                </c:pt>
                <c:pt idx="12008">
                  <c:v>3.0894999999999999E-2</c:v>
                </c:pt>
                <c:pt idx="12009">
                  <c:v>3.0984999999999999E-2</c:v>
                </c:pt>
                <c:pt idx="12010">
                  <c:v>3.091E-2</c:v>
                </c:pt>
                <c:pt idx="12011">
                  <c:v>3.092E-2</c:v>
                </c:pt>
                <c:pt idx="12012">
                  <c:v>3.0779999999999998E-2</c:v>
                </c:pt>
                <c:pt idx="12013">
                  <c:v>3.1060000000000001E-2</c:v>
                </c:pt>
                <c:pt idx="12014">
                  <c:v>3.0814999999999999E-2</c:v>
                </c:pt>
                <c:pt idx="12015">
                  <c:v>3.1050000000000001E-2</c:v>
                </c:pt>
                <c:pt idx="12016">
                  <c:v>3.0865E-2</c:v>
                </c:pt>
                <c:pt idx="12017">
                  <c:v>3.1035E-2</c:v>
                </c:pt>
                <c:pt idx="12018">
                  <c:v>3.0839999999999999E-2</c:v>
                </c:pt>
                <c:pt idx="12019">
                  <c:v>3.1074999999999998E-2</c:v>
                </c:pt>
                <c:pt idx="12020">
                  <c:v>3.0775E-2</c:v>
                </c:pt>
                <c:pt idx="12021">
                  <c:v>3.1050000000000001E-2</c:v>
                </c:pt>
                <c:pt idx="12022">
                  <c:v>3.0884999999999999E-2</c:v>
                </c:pt>
                <c:pt idx="12023">
                  <c:v>3.1015000000000001E-2</c:v>
                </c:pt>
                <c:pt idx="12024">
                  <c:v>3.0929999999999999E-2</c:v>
                </c:pt>
                <c:pt idx="12025">
                  <c:v>3.0984999999999999E-2</c:v>
                </c:pt>
                <c:pt idx="12026">
                  <c:v>3.0865E-2</c:v>
                </c:pt>
                <c:pt idx="12027">
                  <c:v>3.1060000000000001E-2</c:v>
                </c:pt>
                <c:pt idx="12028">
                  <c:v>3.0800000000000001E-2</c:v>
                </c:pt>
                <c:pt idx="12029">
                  <c:v>3.0974999999999999E-2</c:v>
                </c:pt>
                <c:pt idx="12030">
                  <c:v>3.091E-2</c:v>
                </c:pt>
                <c:pt idx="12031">
                  <c:v>3.0995000000000002E-2</c:v>
                </c:pt>
                <c:pt idx="12032">
                  <c:v>3.0880000000000001E-2</c:v>
                </c:pt>
                <c:pt idx="12033">
                  <c:v>3.0904999999999998E-2</c:v>
                </c:pt>
                <c:pt idx="12034">
                  <c:v>3.083E-2</c:v>
                </c:pt>
                <c:pt idx="12035">
                  <c:v>3.0904999999999998E-2</c:v>
                </c:pt>
                <c:pt idx="12036">
                  <c:v>3.0825000000000002E-2</c:v>
                </c:pt>
                <c:pt idx="12037">
                  <c:v>3.0960000000000001E-2</c:v>
                </c:pt>
                <c:pt idx="12038">
                  <c:v>3.0849999999999999E-2</c:v>
                </c:pt>
                <c:pt idx="12039">
                  <c:v>3.0775E-2</c:v>
                </c:pt>
                <c:pt idx="12040">
                  <c:v>3.0800000000000001E-2</c:v>
                </c:pt>
                <c:pt idx="12041">
                  <c:v>3.0849999999999999E-2</c:v>
                </c:pt>
                <c:pt idx="12042">
                  <c:v>3.083E-2</c:v>
                </c:pt>
                <c:pt idx="12043">
                  <c:v>3.0839999999999999E-2</c:v>
                </c:pt>
                <c:pt idx="12044">
                  <c:v>3.083E-2</c:v>
                </c:pt>
                <c:pt idx="12045">
                  <c:v>3.0949999999999998E-2</c:v>
                </c:pt>
                <c:pt idx="12046">
                  <c:v>3.0845000000000001E-2</c:v>
                </c:pt>
                <c:pt idx="12047">
                  <c:v>3.0904999999999998E-2</c:v>
                </c:pt>
                <c:pt idx="12048">
                  <c:v>3.0790000000000001E-2</c:v>
                </c:pt>
                <c:pt idx="12049">
                  <c:v>3.0870000000000002E-2</c:v>
                </c:pt>
                <c:pt idx="12050">
                  <c:v>3.0835000000000001E-2</c:v>
                </c:pt>
                <c:pt idx="12051">
                  <c:v>3.0915000000000002E-2</c:v>
                </c:pt>
                <c:pt idx="12052">
                  <c:v>3.0825000000000002E-2</c:v>
                </c:pt>
                <c:pt idx="12053">
                  <c:v>3.0810000000000001E-2</c:v>
                </c:pt>
                <c:pt idx="12054">
                  <c:v>3.0794999999999999E-2</c:v>
                </c:pt>
                <c:pt idx="12055">
                  <c:v>3.0855E-2</c:v>
                </c:pt>
                <c:pt idx="12056">
                  <c:v>3.0845000000000001E-2</c:v>
                </c:pt>
                <c:pt idx="12057">
                  <c:v>3.0939999999999999E-2</c:v>
                </c:pt>
                <c:pt idx="12058">
                  <c:v>3.0825000000000002E-2</c:v>
                </c:pt>
                <c:pt idx="12059">
                  <c:v>3.1064999999999999E-2</c:v>
                </c:pt>
                <c:pt idx="12060">
                  <c:v>3.0859999999999999E-2</c:v>
                </c:pt>
                <c:pt idx="12061">
                  <c:v>3.0925000000000001E-2</c:v>
                </c:pt>
                <c:pt idx="12062">
                  <c:v>3.0880000000000001E-2</c:v>
                </c:pt>
                <c:pt idx="12063">
                  <c:v>3.0955E-2</c:v>
                </c:pt>
                <c:pt idx="12064">
                  <c:v>3.0839999999999999E-2</c:v>
                </c:pt>
                <c:pt idx="12065">
                  <c:v>3.0974999999999999E-2</c:v>
                </c:pt>
                <c:pt idx="12066">
                  <c:v>3.0865E-2</c:v>
                </c:pt>
                <c:pt idx="12067">
                  <c:v>3.0894999999999999E-2</c:v>
                </c:pt>
                <c:pt idx="12068">
                  <c:v>3.091E-2</c:v>
                </c:pt>
                <c:pt idx="12069">
                  <c:v>3.0904999999999998E-2</c:v>
                </c:pt>
                <c:pt idx="12070">
                  <c:v>3.0884999999999999E-2</c:v>
                </c:pt>
                <c:pt idx="12071">
                  <c:v>3.0925000000000001E-2</c:v>
                </c:pt>
                <c:pt idx="12072">
                  <c:v>3.083E-2</c:v>
                </c:pt>
                <c:pt idx="12073">
                  <c:v>3.091E-2</c:v>
                </c:pt>
                <c:pt idx="12074">
                  <c:v>3.0890000000000001E-2</c:v>
                </c:pt>
                <c:pt idx="12075">
                  <c:v>3.09E-2</c:v>
                </c:pt>
                <c:pt idx="12076">
                  <c:v>3.0915000000000002E-2</c:v>
                </c:pt>
                <c:pt idx="12077">
                  <c:v>3.092E-2</c:v>
                </c:pt>
                <c:pt idx="12078">
                  <c:v>3.0935000000000001E-2</c:v>
                </c:pt>
                <c:pt idx="12079">
                  <c:v>3.0929999999999999E-2</c:v>
                </c:pt>
                <c:pt idx="12080">
                  <c:v>3.0935000000000001E-2</c:v>
                </c:pt>
                <c:pt idx="12081">
                  <c:v>3.0884999999999999E-2</c:v>
                </c:pt>
                <c:pt idx="12082">
                  <c:v>3.0894999999999999E-2</c:v>
                </c:pt>
                <c:pt idx="12083">
                  <c:v>3.0845000000000001E-2</c:v>
                </c:pt>
                <c:pt idx="12084">
                  <c:v>3.0929999999999999E-2</c:v>
                </c:pt>
                <c:pt idx="12085">
                  <c:v>3.0745000000000001E-2</c:v>
                </c:pt>
                <c:pt idx="12086">
                  <c:v>3.0984999999999999E-2</c:v>
                </c:pt>
                <c:pt idx="12087">
                  <c:v>3.0849999999999999E-2</c:v>
                </c:pt>
                <c:pt idx="12088">
                  <c:v>3.0904999999999998E-2</c:v>
                </c:pt>
                <c:pt idx="12089">
                  <c:v>3.0814999999999999E-2</c:v>
                </c:pt>
                <c:pt idx="12090">
                  <c:v>3.1015000000000001E-2</c:v>
                </c:pt>
                <c:pt idx="12091">
                  <c:v>3.0955E-2</c:v>
                </c:pt>
                <c:pt idx="12092">
                  <c:v>3.0980000000000001E-2</c:v>
                </c:pt>
                <c:pt idx="12093">
                  <c:v>3.0929999999999999E-2</c:v>
                </c:pt>
                <c:pt idx="12094">
                  <c:v>3.0974999999999999E-2</c:v>
                </c:pt>
                <c:pt idx="12095">
                  <c:v>3.0894999999999999E-2</c:v>
                </c:pt>
                <c:pt idx="12096">
                  <c:v>3.1005000000000001E-2</c:v>
                </c:pt>
                <c:pt idx="12097">
                  <c:v>3.0935000000000001E-2</c:v>
                </c:pt>
                <c:pt idx="12098">
                  <c:v>3.0929999999999999E-2</c:v>
                </c:pt>
                <c:pt idx="12099">
                  <c:v>3.0904999999999998E-2</c:v>
                </c:pt>
                <c:pt idx="12100">
                  <c:v>3.092E-2</c:v>
                </c:pt>
                <c:pt idx="12101">
                  <c:v>3.0875E-2</c:v>
                </c:pt>
                <c:pt idx="12102">
                  <c:v>3.0964999999999999E-2</c:v>
                </c:pt>
                <c:pt idx="12103">
                  <c:v>3.0859999999999999E-2</c:v>
                </c:pt>
                <c:pt idx="12104">
                  <c:v>3.1019999999999999E-2</c:v>
                </c:pt>
                <c:pt idx="12105">
                  <c:v>3.0949999999999998E-2</c:v>
                </c:pt>
                <c:pt idx="12106">
                  <c:v>3.0970000000000001E-2</c:v>
                </c:pt>
                <c:pt idx="12107">
                  <c:v>3.0939999999999999E-2</c:v>
                </c:pt>
                <c:pt idx="12108">
                  <c:v>3.0945E-2</c:v>
                </c:pt>
                <c:pt idx="12109">
                  <c:v>3.0970000000000001E-2</c:v>
                </c:pt>
                <c:pt idx="12110">
                  <c:v>3.0949999999999998E-2</c:v>
                </c:pt>
                <c:pt idx="12111">
                  <c:v>3.1009999999999999E-2</c:v>
                </c:pt>
                <c:pt idx="12112">
                  <c:v>3.0974999999999999E-2</c:v>
                </c:pt>
                <c:pt idx="12113">
                  <c:v>3.1025E-2</c:v>
                </c:pt>
                <c:pt idx="12114">
                  <c:v>3.1040000000000002E-2</c:v>
                </c:pt>
                <c:pt idx="12115">
                  <c:v>3.0984999999999999E-2</c:v>
                </c:pt>
                <c:pt idx="12116">
                  <c:v>3.1015000000000001E-2</c:v>
                </c:pt>
                <c:pt idx="12117">
                  <c:v>3.0875E-2</c:v>
                </c:pt>
                <c:pt idx="12118">
                  <c:v>3.1029999999999999E-2</c:v>
                </c:pt>
                <c:pt idx="12119">
                  <c:v>3.0935000000000001E-2</c:v>
                </c:pt>
                <c:pt idx="12120">
                  <c:v>3.1005000000000001E-2</c:v>
                </c:pt>
                <c:pt idx="12121">
                  <c:v>3.092E-2</c:v>
                </c:pt>
                <c:pt idx="12122">
                  <c:v>3.0970000000000001E-2</c:v>
                </c:pt>
                <c:pt idx="12123">
                  <c:v>3.0984999999999999E-2</c:v>
                </c:pt>
                <c:pt idx="12124">
                  <c:v>3.1045E-2</c:v>
                </c:pt>
                <c:pt idx="12125">
                  <c:v>3.0935000000000001E-2</c:v>
                </c:pt>
                <c:pt idx="12126">
                  <c:v>3.1060000000000001E-2</c:v>
                </c:pt>
                <c:pt idx="12127">
                  <c:v>3.0904999999999998E-2</c:v>
                </c:pt>
                <c:pt idx="12128">
                  <c:v>3.0960000000000001E-2</c:v>
                </c:pt>
                <c:pt idx="12129">
                  <c:v>3.0960000000000001E-2</c:v>
                </c:pt>
                <c:pt idx="12130">
                  <c:v>3.1025E-2</c:v>
                </c:pt>
                <c:pt idx="12131">
                  <c:v>3.0945E-2</c:v>
                </c:pt>
                <c:pt idx="12132">
                  <c:v>3.0980000000000001E-2</c:v>
                </c:pt>
                <c:pt idx="12133">
                  <c:v>3.0880000000000001E-2</c:v>
                </c:pt>
                <c:pt idx="12134">
                  <c:v>3.0980000000000001E-2</c:v>
                </c:pt>
                <c:pt idx="12135">
                  <c:v>3.0980000000000001E-2</c:v>
                </c:pt>
                <c:pt idx="12136">
                  <c:v>3.1029999999999999E-2</c:v>
                </c:pt>
                <c:pt idx="12137">
                  <c:v>3.0955E-2</c:v>
                </c:pt>
                <c:pt idx="12138">
                  <c:v>3.0929999999999999E-2</c:v>
                </c:pt>
                <c:pt idx="12139">
                  <c:v>3.1045E-2</c:v>
                </c:pt>
                <c:pt idx="12140">
                  <c:v>3.1045E-2</c:v>
                </c:pt>
                <c:pt idx="12141">
                  <c:v>3.1019999999999999E-2</c:v>
                </c:pt>
                <c:pt idx="12142">
                  <c:v>3.1029999999999999E-2</c:v>
                </c:pt>
                <c:pt idx="12143">
                  <c:v>3.0964999999999999E-2</c:v>
                </c:pt>
                <c:pt idx="12144">
                  <c:v>3.0995000000000002E-2</c:v>
                </c:pt>
                <c:pt idx="12145">
                  <c:v>3.0970000000000001E-2</c:v>
                </c:pt>
                <c:pt idx="12146">
                  <c:v>3.0974999999999999E-2</c:v>
                </c:pt>
                <c:pt idx="12147">
                  <c:v>3.092E-2</c:v>
                </c:pt>
                <c:pt idx="12148">
                  <c:v>3.1015000000000001E-2</c:v>
                </c:pt>
                <c:pt idx="12149">
                  <c:v>3.0894999999999999E-2</c:v>
                </c:pt>
                <c:pt idx="12150">
                  <c:v>3.0925000000000001E-2</c:v>
                </c:pt>
                <c:pt idx="12151">
                  <c:v>3.1005000000000001E-2</c:v>
                </c:pt>
                <c:pt idx="12152">
                  <c:v>3.0939999999999999E-2</c:v>
                </c:pt>
                <c:pt idx="12153">
                  <c:v>3.1019999999999999E-2</c:v>
                </c:pt>
                <c:pt idx="12154">
                  <c:v>3.0939999999999999E-2</c:v>
                </c:pt>
                <c:pt idx="12155">
                  <c:v>3.1029999999999999E-2</c:v>
                </c:pt>
                <c:pt idx="12156">
                  <c:v>3.0974999999999999E-2</c:v>
                </c:pt>
                <c:pt idx="12157">
                  <c:v>3.0980000000000001E-2</c:v>
                </c:pt>
                <c:pt idx="12158">
                  <c:v>3.1025E-2</c:v>
                </c:pt>
                <c:pt idx="12159">
                  <c:v>3.1054999999999999E-2</c:v>
                </c:pt>
                <c:pt idx="12160">
                  <c:v>3.0974999999999999E-2</c:v>
                </c:pt>
                <c:pt idx="12161">
                  <c:v>3.091E-2</c:v>
                </c:pt>
                <c:pt idx="12162">
                  <c:v>3.0935000000000001E-2</c:v>
                </c:pt>
                <c:pt idx="12163">
                  <c:v>3.1005000000000001E-2</c:v>
                </c:pt>
                <c:pt idx="12164">
                  <c:v>3.1E-2</c:v>
                </c:pt>
                <c:pt idx="12165">
                  <c:v>3.1005000000000001E-2</c:v>
                </c:pt>
                <c:pt idx="12166">
                  <c:v>3.0980000000000001E-2</c:v>
                </c:pt>
                <c:pt idx="12167">
                  <c:v>3.1009999999999999E-2</c:v>
                </c:pt>
                <c:pt idx="12168">
                  <c:v>3.1040000000000002E-2</c:v>
                </c:pt>
                <c:pt idx="12169">
                  <c:v>3.0925000000000001E-2</c:v>
                </c:pt>
                <c:pt idx="12170">
                  <c:v>3.0995000000000002E-2</c:v>
                </c:pt>
                <c:pt idx="12171">
                  <c:v>3.0939999999999999E-2</c:v>
                </c:pt>
                <c:pt idx="12172">
                  <c:v>3.108E-2</c:v>
                </c:pt>
                <c:pt idx="12173">
                  <c:v>3.0884999999999999E-2</c:v>
                </c:pt>
                <c:pt idx="12174">
                  <c:v>3.0939999999999999E-2</c:v>
                </c:pt>
                <c:pt idx="12175">
                  <c:v>3.0849999999999999E-2</c:v>
                </c:pt>
                <c:pt idx="12176">
                  <c:v>3.0970000000000001E-2</c:v>
                </c:pt>
                <c:pt idx="12177">
                  <c:v>3.0960000000000001E-2</c:v>
                </c:pt>
                <c:pt idx="12178">
                  <c:v>3.1050000000000001E-2</c:v>
                </c:pt>
                <c:pt idx="12179">
                  <c:v>3.0814999999999999E-2</c:v>
                </c:pt>
                <c:pt idx="12180">
                  <c:v>3.1040000000000002E-2</c:v>
                </c:pt>
                <c:pt idx="12181">
                  <c:v>3.0949999999999998E-2</c:v>
                </c:pt>
                <c:pt idx="12182">
                  <c:v>3.1130000000000001E-2</c:v>
                </c:pt>
                <c:pt idx="12183">
                  <c:v>3.0814999999999999E-2</c:v>
                </c:pt>
                <c:pt idx="12184">
                  <c:v>3.1040000000000002E-2</c:v>
                </c:pt>
                <c:pt idx="12185">
                  <c:v>3.0825000000000002E-2</c:v>
                </c:pt>
                <c:pt idx="12186">
                  <c:v>3.108E-2</c:v>
                </c:pt>
                <c:pt idx="12187">
                  <c:v>3.0974999999999999E-2</c:v>
                </c:pt>
                <c:pt idx="12188">
                  <c:v>3.1040000000000002E-2</c:v>
                </c:pt>
                <c:pt idx="12189">
                  <c:v>3.1040000000000002E-2</c:v>
                </c:pt>
                <c:pt idx="12190">
                  <c:v>3.1019999999999999E-2</c:v>
                </c:pt>
                <c:pt idx="12191">
                  <c:v>3.1005000000000001E-2</c:v>
                </c:pt>
                <c:pt idx="12192">
                  <c:v>3.1085000000000002E-2</c:v>
                </c:pt>
                <c:pt idx="12193">
                  <c:v>3.09E-2</c:v>
                </c:pt>
                <c:pt idx="12194">
                  <c:v>3.1095000000000001E-2</c:v>
                </c:pt>
                <c:pt idx="12195">
                  <c:v>3.09E-2</c:v>
                </c:pt>
                <c:pt idx="12196">
                  <c:v>3.1045E-2</c:v>
                </c:pt>
                <c:pt idx="12197">
                  <c:v>3.0894999999999999E-2</c:v>
                </c:pt>
                <c:pt idx="12198">
                  <c:v>3.1105000000000001E-2</c:v>
                </c:pt>
                <c:pt idx="12199">
                  <c:v>3.0939999999999999E-2</c:v>
                </c:pt>
                <c:pt idx="12200">
                  <c:v>3.099E-2</c:v>
                </c:pt>
                <c:pt idx="12201">
                  <c:v>3.0995000000000002E-2</c:v>
                </c:pt>
                <c:pt idx="12202">
                  <c:v>3.1060000000000001E-2</c:v>
                </c:pt>
                <c:pt idx="12203">
                  <c:v>3.0945E-2</c:v>
                </c:pt>
                <c:pt idx="12204">
                  <c:v>3.099E-2</c:v>
                </c:pt>
                <c:pt idx="12205">
                  <c:v>3.1009999999999999E-2</c:v>
                </c:pt>
                <c:pt idx="12206">
                  <c:v>3.0964999999999999E-2</c:v>
                </c:pt>
                <c:pt idx="12207">
                  <c:v>3.091E-2</c:v>
                </c:pt>
                <c:pt idx="12208">
                  <c:v>3.0960000000000001E-2</c:v>
                </c:pt>
                <c:pt idx="12209">
                  <c:v>3.1015000000000001E-2</c:v>
                </c:pt>
                <c:pt idx="12210">
                  <c:v>3.0970000000000001E-2</c:v>
                </c:pt>
                <c:pt idx="12211">
                  <c:v>3.0970000000000001E-2</c:v>
                </c:pt>
                <c:pt idx="12212">
                  <c:v>3.1035E-2</c:v>
                </c:pt>
                <c:pt idx="12213">
                  <c:v>3.0964999999999999E-2</c:v>
                </c:pt>
                <c:pt idx="12214">
                  <c:v>3.1064999999999999E-2</c:v>
                </c:pt>
                <c:pt idx="12215">
                  <c:v>3.1E-2</c:v>
                </c:pt>
                <c:pt idx="12216">
                  <c:v>3.0970000000000001E-2</c:v>
                </c:pt>
                <c:pt idx="12217">
                  <c:v>3.0964999999999999E-2</c:v>
                </c:pt>
                <c:pt idx="12218">
                  <c:v>3.091E-2</c:v>
                </c:pt>
                <c:pt idx="12219">
                  <c:v>3.1019999999999999E-2</c:v>
                </c:pt>
                <c:pt idx="12220">
                  <c:v>3.1045E-2</c:v>
                </c:pt>
                <c:pt idx="12221">
                  <c:v>3.1E-2</c:v>
                </c:pt>
                <c:pt idx="12222">
                  <c:v>3.0984999999999999E-2</c:v>
                </c:pt>
                <c:pt idx="12223">
                  <c:v>3.0915000000000002E-2</c:v>
                </c:pt>
                <c:pt idx="12224">
                  <c:v>3.0935000000000001E-2</c:v>
                </c:pt>
                <c:pt idx="12225">
                  <c:v>3.0939999999999999E-2</c:v>
                </c:pt>
                <c:pt idx="12226">
                  <c:v>3.092E-2</c:v>
                </c:pt>
                <c:pt idx="12227">
                  <c:v>3.1025E-2</c:v>
                </c:pt>
                <c:pt idx="12228">
                  <c:v>3.0835000000000001E-2</c:v>
                </c:pt>
                <c:pt idx="12229">
                  <c:v>3.1009999999999999E-2</c:v>
                </c:pt>
                <c:pt idx="12230">
                  <c:v>3.0855E-2</c:v>
                </c:pt>
                <c:pt idx="12231">
                  <c:v>3.1025E-2</c:v>
                </c:pt>
                <c:pt idx="12232">
                  <c:v>3.0870000000000002E-2</c:v>
                </c:pt>
                <c:pt idx="12233">
                  <c:v>3.1095000000000001E-2</c:v>
                </c:pt>
                <c:pt idx="12234">
                  <c:v>3.0955E-2</c:v>
                </c:pt>
                <c:pt idx="12235">
                  <c:v>3.0964999999999999E-2</c:v>
                </c:pt>
                <c:pt idx="12236">
                  <c:v>3.0935000000000001E-2</c:v>
                </c:pt>
                <c:pt idx="12237">
                  <c:v>3.0974999999999999E-2</c:v>
                </c:pt>
                <c:pt idx="12238">
                  <c:v>3.0995000000000002E-2</c:v>
                </c:pt>
                <c:pt idx="12239">
                  <c:v>3.0995000000000002E-2</c:v>
                </c:pt>
                <c:pt idx="12240">
                  <c:v>3.0984999999999999E-2</c:v>
                </c:pt>
                <c:pt idx="12241">
                  <c:v>3.0945E-2</c:v>
                </c:pt>
                <c:pt idx="12242">
                  <c:v>3.0955E-2</c:v>
                </c:pt>
                <c:pt idx="12243">
                  <c:v>3.0945E-2</c:v>
                </c:pt>
                <c:pt idx="12244">
                  <c:v>3.0980000000000001E-2</c:v>
                </c:pt>
                <c:pt idx="12245">
                  <c:v>3.0890000000000001E-2</c:v>
                </c:pt>
                <c:pt idx="12246">
                  <c:v>3.09E-2</c:v>
                </c:pt>
                <c:pt idx="12247">
                  <c:v>3.099E-2</c:v>
                </c:pt>
                <c:pt idx="12248">
                  <c:v>3.0925000000000001E-2</c:v>
                </c:pt>
                <c:pt idx="12249">
                  <c:v>3.1019999999999999E-2</c:v>
                </c:pt>
                <c:pt idx="12250">
                  <c:v>3.0995000000000002E-2</c:v>
                </c:pt>
                <c:pt idx="12251">
                  <c:v>3.0949999999999998E-2</c:v>
                </c:pt>
                <c:pt idx="12252">
                  <c:v>3.0929999999999999E-2</c:v>
                </c:pt>
                <c:pt idx="12253">
                  <c:v>3.0935000000000001E-2</c:v>
                </c:pt>
                <c:pt idx="12254">
                  <c:v>3.1054999999999999E-2</c:v>
                </c:pt>
                <c:pt idx="12255">
                  <c:v>3.1050000000000001E-2</c:v>
                </c:pt>
                <c:pt idx="12256">
                  <c:v>3.1E-2</c:v>
                </c:pt>
                <c:pt idx="12257">
                  <c:v>3.0980000000000001E-2</c:v>
                </c:pt>
                <c:pt idx="12258">
                  <c:v>3.1179999999999999E-2</c:v>
                </c:pt>
                <c:pt idx="12259">
                  <c:v>3.1064999999999999E-2</c:v>
                </c:pt>
                <c:pt idx="12260">
                  <c:v>3.1185000000000001E-2</c:v>
                </c:pt>
                <c:pt idx="12261">
                  <c:v>3.1035E-2</c:v>
                </c:pt>
                <c:pt idx="12262">
                  <c:v>3.1095000000000001E-2</c:v>
                </c:pt>
                <c:pt idx="12263">
                  <c:v>3.1019999999999999E-2</c:v>
                </c:pt>
                <c:pt idx="12264">
                  <c:v>3.1025E-2</c:v>
                </c:pt>
                <c:pt idx="12265">
                  <c:v>3.1005000000000001E-2</c:v>
                </c:pt>
                <c:pt idx="12266">
                  <c:v>3.0929999999999999E-2</c:v>
                </c:pt>
                <c:pt idx="12267">
                  <c:v>3.107E-2</c:v>
                </c:pt>
                <c:pt idx="12268">
                  <c:v>3.0960000000000001E-2</c:v>
                </c:pt>
                <c:pt idx="12269">
                  <c:v>3.1019999999999999E-2</c:v>
                </c:pt>
                <c:pt idx="12270">
                  <c:v>3.107E-2</c:v>
                </c:pt>
                <c:pt idx="12271">
                  <c:v>3.1E-2</c:v>
                </c:pt>
                <c:pt idx="12272">
                  <c:v>3.1050000000000001E-2</c:v>
                </c:pt>
                <c:pt idx="12273">
                  <c:v>3.0945E-2</c:v>
                </c:pt>
                <c:pt idx="12274">
                  <c:v>3.1035E-2</c:v>
                </c:pt>
                <c:pt idx="12275">
                  <c:v>3.1019999999999999E-2</c:v>
                </c:pt>
                <c:pt idx="12276">
                  <c:v>3.1015000000000001E-2</c:v>
                </c:pt>
                <c:pt idx="12277">
                  <c:v>3.0984999999999999E-2</c:v>
                </c:pt>
                <c:pt idx="12278">
                  <c:v>3.0995000000000002E-2</c:v>
                </c:pt>
                <c:pt idx="12279">
                  <c:v>3.1025E-2</c:v>
                </c:pt>
                <c:pt idx="12280">
                  <c:v>3.0960000000000001E-2</c:v>
                </c:pt>
                <c:pt idx="12281">
                  <c:v>3.0980000000000001E-2</c:v>
                </c:pt>
                <c:pt idx="12282">
                  <c:v>3.0949999999999998E-2</c:v>
                </c:pt>
                <c:pt idx="12283">
                  <c:v>3.107E-2</c:v>
                </c:pt>
                <c:pt idx="12284">
                  <c:v>3.0935000000000001E-2</c:v>
                </c:pt>
                <c:pt idx="12285">
                  <c:v>3.1130000000000001E-2</c:v>
                </c:pt>
                <c:pt idx="12286">
                  <c:v>3.0945E-2</c:v>
                </c:pt>
                <c:pt idx="12287">
                  <c:v>3.109E-2</c:v>
                </c:pt>
                <c:pt idx="12288">
                  <c:v>3.0974999999999999E-2</c:v>
                </c:pt>
                <c:pt idx="12289">
                  <c:v>3.0964999999999999E-2</c:v>
                </c:pt>
                <c:pt idx="12290">
                  <c:v>3.1E-2</c:v>
                </c:pt>
                <c:pt idx="12291">
                  <c:v>3.1054999999999999E-2</c:v>
                </c:pt>
                <c:pt idx="12292">
                  <c:v>3.1009999999999999E-2</c:v>
                </c:pt>
                <c:pt idx="12293">
                  <c:v>3.1064999999999999E-2</c:v>
                </c:pt>
                <c:pt idx="12294">
                  <c:v>3.0970000000000001E-2</c:v>
                </c:pt>
                <c:pt idx="12295">
                  <c:v>3.1E-2</c:v>
                </c:pt>
                <c:pt idx="12296">
                  <c:v>3.1040000000000002E-2</c:v>
                </c:pt>
                <c:pt idx="12297">
                  <c:v>3.1025E-2</c:v>
                </c:pt>
                <c:pt idx="12298">
                  <c:v>3.1085000000000002E-2</c:v>
                </c:pt>
                <c:pt idx="12299">
                  <c:v>3.1025E-2</c:v>
                </c:pt>
                <c:pt idx="12300">
                  <c:v>3.0904999999999998E-2</c:v>
                </c:pt>
                <c:pt idx="12301">
                  <c:v>3.1154999999999999E-2</c:v>
                </c:pt>
                <c:pt idx="12302">
                  <c:v>3.0974999999999999E-2</c:v>
                </c:pt>
                <c:pt idx="12303">
                  <c:v>3.1119999999999998E-2</c:v>
                </c:pt>
                <c:pt idx="12304">
                  <c:v>3.0939999999999999E-2</c:v>
                </c:pt>
                <c:pt idx="12305">
                  <c:v>3.1140000000000001E-2</c:v>
                </c:pt>
                <c:pt idx="12306">
                  <c:v>3.1099999999999999E-2</c:v>
                </c:pt>
                <c:pt idx="12307">
                  <c:v>3.1154999999999999E-2</c:v>
                </c:pt>
                <c:pt idx="12308">
                  <c:v>3.0904999999999998E-2</c:v>
                </c:pt>
                <c:pt idx="12309">
                  <c:v>3.1154999999999999E-2</c:v>
                </c:pt>
                <c:pt idx="12310">
                  <c:v>3.0964999999999999E-2</c:v>
                </c:pt>
                <c:pt idx="12311">
                  <c:v>3.1105000000000001E-2</c:v>
                </c:pt>
                <c:pt idx="12312">
                  <c:v>3.1035E-2</c:v>
                </c:pt>
                <c:pt idx="12313">
                  <c:v>3.1165000000000002E-2</c:v>
                </c:pt>
                <c:pt idx="12314">
                  <c:v>3.1125E-2</c:v>
                </c:pt>
                <c:pt idx="12315">
                  <c:v>3.1060000000000001E-2</c:v>
                </c:pt>
                <c:pt idx="12316">
                  <c:v>3.1109999999999999E-2</c:v>
                </c:pt>
                <c:pt idx="12317">
                  <c:v>3.1050000000000001E-2</c:v>
                </c:pt>
                <c:pt idx="12318">
                  <c:v>3.1074999999999998E-2</c:v>
                </c:pt>
                <c:pt idx="12319">
                  <c:v>3.107E-2</c:v>
                </c:pt>
                <c:pt idx="12320">
                  <c:v>3.1125E-2</c:v>
                </c:pt>
                <c:pt idx="12321">
                  <c:v>3.1015000000000001E-2</c:v>
                </c:pt>
                <c:pt idx="12322">
                  <c:v>3.1095000000000001E-2</c:v>
                </c:pt>
                <c:pt idx="12323">
                  <c:v>3.1009999999999999E-2</c:v>
                </c:pt>
                <c:pt idx="12324">
                  <c:v>3.1035E-2</c:v>
                </c:pt>
                <c:pt idx="12325">
                  <c:v>3.0995000000000002E-2</c:v>
                </c:pt>
                <c:pt idx="12326">
                  <c:v>3.1E-2</c:v>
                </c:pt>
                <c:pt idx="12327">
                  <c:v>3.1099999999999999E-2</c:v>
                </c:pt>
                <c:pt idx="12328">
                  <c:v>3.1015000000000001E-2</c:v>
                </c:pt>
                <c:pt idx="12329">
                  <c:v>3.1085000000000002E-2</c:v>
                </c:pt>
                <c:pt idx="12330">
                  <c:v>3.0980000000000001E-2</c:v>
                </c:pt>
                <c:pt idx="12331">
                  <c:v>3.1015000000000001E-2</c:v>
                </c:pt>
                <c:pt idx="12332">
                  <c:v>3.0995000000000002E-2</c:v>
                </c:pt>
                <c:pt idx="12333">
                  <c:v>3.1134999999999999E-2</c:v>
                </c:pt>
                <c:pt idx="12334">
                  <c:v>3.1025E-2</c:v>
                </c:pt>
                <c:pt idx="12335">
                  <c:v>3.1134999999999999E-2</c:v>
                </c:pt>
                <c:pt idx="12336">
                  <c:v>3.0995000000000002E-2</c:v>
                </c:pt>
                <c:pt idx="12337">
                  <c:v>3.1109999999999999E-2</c:v>
                </c:pt>
                <c:pt idx="12338">
                  <c:v>3.1095000000000001E-2</c:v>
                </c:pt>
                <c:pt idx="12339">
                  <c:v>3.1199999999999999E-2</c:v>
                </c:pt>
                <c:pt idx="12340">
                  <c:v>3.1060000000000001E-2</c:v>
                </c:pt>
                <c:pt idx="12341">
                  <c:v>3.1144999999999999E-2</c:v>
                </c:pt>
                <c:pt idx="12342">
                  <c:v>3.1085000000000002E-2</c:v>
                </c:pt>
                <c:pt idx="12343">
                  <c:v>3.107E-2</c:v>
                </c:pt>
                <c:pt idx="12344">
                  <c:v>3.1045E-2</c:v>
                </c:pt>
                <c:pt idx="12345">
                  <c:v>3.0935000000000001E-2</c:v>
                </c:pt>
                <c:pt idx="12346">
                  <c:v>3.0995000000000002E-2</c:v>
                </c:pt>
                <c:pt idx="12347">
                  <c:v>3.109E-2</c:v>
                </c:pt>
                <c:pt idx="12348">
                  <c:v>3.1074999999999998E-2</c:v>
                </c:pt>
                <c:pt idx="12349">
                  <c:v>3.116E-2</c:v>
                </c:pt>
                <c:pt idx="12350">
                  <c:v>3.1015000000000001E-2</c:v>
                </c:pt>
                <c:pt idx="12351">
                  <c:v>3.1025E-2</c:v>
                </c:pt>
                <c:pt idx="12352">
                  <c:v>3.0970000000000001E-2</c:v>
                </c:pt>
                <c:pt idx="12353">
                  <c:v>3.1029999999999999E-2</c:v>
                </c:pt>
                <c:pt idx="12354">
                  <c:v>3.1015000000000001E-2</c:v>
                </c:pt>
                <c:pt idx="12355">
                  <c:v>3.1040000000000002E-2</c:v>
                </c:pt>
                <c:pt idx="12356">
                  <c:v>3.1019999999999999E-2</c:v>
                </c:pt>
                <c:pt idx="12357">
                  <c:v>3.0964999999999999E-2</c:v>
                </c:pt>
                <c:pt idx="12358">
                  <c:v>3.0984999999999999E-2</c:v>
                </c:pt>
                <c:pt idx="12359">
                  <c:v>3.0970000000000001E-2</c:v>
                </c:pt>
                <c:pt idx="12360">
                  <c:v>3.1050000000000001E-2</c:v>
                </c:pt>
                <c:pt idx="12361">
                  <c:v>3.1015000000000001E-2</c:v>
                </c:pt>
                <c:pt idx="12362">
                  <c:v>3.1E-2</c:v>
                </c:pt>
                <c:pt idx="12363">
                  <c:v>3.1060000000000001E-2</c:v>
                </c:pt>
                <c:pt idx="12364">
                  <c:v>3.1050000000000001E-2</c:v>
                </c:pt>
                <c:pt idx="12365">
                  <c:v>3.1029999999999999E-2</c:v>
                </c:pt>
                <c:pt idx="12366">
                  <c:v>3.099E-2</c:v>
                </c:pt>
                <c:pt idx="12367">
                  <c:v>3.1099999999999999E-2</c:v>
                </c:pt>
                <c:pt idx="12368">
                  <c:v>3.1029999999999999E-2</c:v>
                </c:pt>
                <c:pt idx="12369">
                  <c:v>3.0974999999999999E-2</c:v>
                </c:pt>
                <c:pt idx="12370">
                  <c:v>3.1095000000000001E-2</c:v>
                </c:pt>
                <c:pt idx="12371">
                  <c:v>3.0849999999999999E-2</c:v>
                </c:pt>
                <c:pt idx="12372">
                  <c:v>3.0939999999999999E-2</c:v>
                </c:pt>
                <c:pt idx="12373">
                  <c:v>3.0970000000000001E-2</c:v>
                </c:pt>
                <c:pt idx="12374">
                  <c:v>3.0800000000000001E-2</c:v>
                </c:pt>
                <c:pt idx="12375">
                  <c:v>3.1009999999999999E-2</c:v>
                </c:pt>
                <c:pt idx="12376">
                  <c:v>3.107E-2</c:v>
                </c:pt>
                <c:pt idx="12377">
                  <c:v>3.0970000000000001E-2</c:v>
                </c:pt>
                <c:pt idx="12378">
                  <c:v>3.1050000000000001E-2</c:v>
                </c:pt>
                <c:pt idx="12379">
                  <c:v>3.0970000000000001E-2</c:v>
                </c:pt>
                <c:pt idx="12380">
                  <c:v>3.1119999999999998E-2</c:v>
                </c:pt>
                <c:pt idx="12381">
                  <c:v>3.0980000000000001E-2</c:v>
                </c:pt>
                <c:pt idx="12382">
                  <c:v>3.0984999999999999E-2</c:v>
                </c:pt>
                <c:pt idx="12383">
                  <c:v>3.0995000000000002E-2</c:v>
                </c:pt>
                <c:pt idx="12384">
                  <c:v>3.109E-2</c:v>
                </c:pt>
                <c:pt idx="12385">
                  <c:v>3.0955E-2</c:v>
                </c:pt>
                <c:pt idx="12386">
                  <c:v>3.1105000000000001E-2</c:v>
                </c:pt>
                <c:pt idx="12387">
                  <c:v>3.0974999999999999E-2</c:v>
                </c:pt>
                <c:pt idx="12388">
                  <c:v>3.1134999999999999E-2</c:v>
                </c:pt>
                <c:pt idx="12389">
                  <c:v>3.1009999999999999E-2</c:v>
                </c:pt>
                <c:pt idx="12390">
                  <c:v>3.1029999999999999E-2</c:v>
                </c:pt>
                <c:pt idx="12391">
                  <c:v>3.0970000000000001E-2</c:v>
                </c:pt>
                <c:pt idx="12392">
                  <c:v>3.1074999999999998E-2</c:v>
                </c:pt>
                <c:pt idx="12393">
                  <c:v>3.1019999999999999E-2</c:v>
                </c:pt>
                <c:pt idx="12394">
                  <c:v>3.1060000000000001E-2</c:v>
                </c:pt>
                <c:pt idx="12395">
                  <c:v>3.1095000000000001E-2</c:v>
                </c:pt>
                <c:pt idx="12396">
                  <c:v>3.0980000000000001E-2</c:v>
                </c:pt>
                <c:pt idx="12397">
                  <c:v>3.1085000000000002E-2</c:v>
                </c:pt>
                <c:pt idx="12398">
                  <c:v>3.108E-2</c:v>
                </c:pt>
                <c:pt idx="12399">
                  <c:v>3.0945E-2</c:v>
                </c:pt>
                <c:pt idx="12400">
                  <c:v>3.1074999999999998E-2</c:v>
                </c:pt>
                <c:pt idx="12401">
                  <c:v>3.1054999999999999E-2</c:v>
                </c:pt>
                <c:pt idx="12402">
                  <c:v>3.109E-2</c:v>
                </c:pt>
                <c:pt idx="12403">
                  <c:v>3.1085000000000002E-2</c:v>
                </c:pt>
                <c:pt idx="12404">
                  <c:v>3.1144999999999999E-2</c:v>
                </c:pt>
                <c:pt idx="12405">
                  <c:v>3.0939999999999999E-2</c:v>
                </c:pt>
                <c:pt idx="12406">
                  <c:v>3.1119999999999998E-2</c:v>
                </c:pt>
                <c:pt idx="12407">
                  <c:v>3.0945E-2</c:v>
                </c:pt>
                <c:pt idx="12408">
                  <c:v>3.1064999999999999E-2</c:v>
                </c:pt>
                <c:pt idx="12409">
                  <c:v>3.0974999999999999E-2</c:v>
                </c:pt>
                <c:pt idx="12410">
                  <c:v>3.1074999999999998E-2</c:v>
                </c:pt>
                <c:pt idx="12411">
                  <c:v>3.1E-2</c:v>
                </c:pt>
                <c:pt idx="12412">
                  <c:v>3.108E-2</c:v>
                </c:pt>
                <c:pt idx="12413">
                  <c:v>3.1E-2</c:v>
                </c:pt>
                <c:pt idx="12414">
                  <c:v>3.1085000000000002E-2</c:v>
                </c:pt>
                <c:pt idx="12415">
                  <c:v>3.0955E-2</c:v>
                </c:pt>
                <c:pt idx="12416">
                  <c:v>3.1119999999999998E-2</c:v>
                </c:pt>
                <c:pt idx="12417">
                  <c:v>3.0935000000000001E-2</c:v>
                </c:pt>
                <c:pt idx="12418">
                  <c:v>3.1154999999999999E-2</c:v>
                </c:pt>
                <c:pt idx="12419">
                  <c:v>3.0945E-2</c:v>
                </c:pt>
                <c:pt idx="12420">
                  <c:v>3.1009999999999999E-2</c:v>
                </c:pt>
                <c:pt idx="12421">
                  <c:v>3.0925000000000001E-2</c:v>
                </c:pt>
                <c:pt idx="12422">
                  <c:v>3.1130000000000001E-2</c:v>
                </c:pt>
                <c:pt idx="12423">
                  <c:v>3.0925000000000001E-2</c:v>
                </c:pt>
                <c:pt idx="12424">
                  <c:v>3.1195000000000001E-2</c:v>
                </c:pt>
                <c:pt idx="12425">
                  <c:v>3.0839999999999999E-2</c:v>
                </c:pt>
                <c:pt idx="12426">
                  <c:v>3.1189999999999999E-2</c:v>
                </c:pt>
                <c:pt idx="12427">
                  <c:v>3.0925000000000001E-2</c:v>
                </c:pt>
                <c:pt idx="12428">
                  <c:v>3.1095000000000001E-2</c:v>
                </c:pt>
                <c:pt idx="12429">
                  <c:v>3.0970000000000001E-2</c:v>
                </c:pt>
                <c:pt idx="12430">
                  <c:v>3.1119999999999998E-2</c:v>
                </c:pt>
                <c:pt idx="12431">
                  <c:v>3.0984999999999999E-2</c:v>
                </c:pt>
                <c:pt idx="12432">
                  <c:v>3.1074999999999998E-2</c:v>
                </c:pt>
                <c:pt idx="12433">
                  <c:v>3.0855E-2</c:v>
                </c:pt>
                <c:pt idx="12434">
                  <c:v>3.1130000000000001E-2</c:v>
                </c:pt>
                <c:pt idx="12435">
                  <c:v>3.1015000000000001E-2</c:v>
                </c:pt>
                <c:pt idx="12436">
                  <c:v>3.1035E-2</c:v>
                </c:pt>
                <c:pt idx="12437">
                  <c:v>3.0995000000000002E-2</c:v>
                </c:pt>
                <c:pt idx="12438">
                  <c:v>3.1009999999999999E-2</c:v>
                </c:pt>
                <c:pt idx="12439">
                  <c:v>3.0960000000000001E-2</c:v>
                </c:pt>
                <c:pt idx="12440">
                  <c:v>3.0925000000000001E-2</c:v>
                </c:pt>
                <c:pt idx="12441">
                  <c:v>3.1015000000000001E-2</c:v>
                </c:pt>
                <c:pt idx="12442">
                  <c:v>3.1019999999999999E-2</c:v>
                </c:pt>
                <c:pt idx="12443">
                  <c:v>3.0949999999999998E-2</c:v>
                </c:pt>
                <c:pt idx="12444">
                  <c:v>3.1005000000000001E-2</c:v>
                </c:pt>
                <c:pt idx="12445">
                  <c:v>3.1025E-2</c:v>
                </c:pt>
                <c:pt idx="12446">
                  <c:v>3.1025E-2</c:v>
                </c:pt>
                <c:pt idx="12447">
                  <c:v>3.0945E-2</c:v>
                </c:pt>
                <c:pt idx="12448">
                  <c:v>3.1099999999999999E-2</c:v>
                </c:pt>
                <c:pt idx="12449">
                  <c:v>3.1050000000000001E-2</c:v>
                </c:pt>
                <c:pt idx="12450">
                  <c:v>3.1019999999999999E-2</c:v>
                </c:pt>
                <c:pt idx="12451">
                  <c:v>3.0970000000000001E-2</c:v>
                </c:pt>
                <c:pt idx="12452">
                  <c:v>3.1035E-2</c:v>
                </c:pt>
                <c:pt idx="12453">
                  <c:v>3.1050000000000001E-2</c:v>
                </c:pt>
                <c:pt idx="12454">
                  <c:v>3.1074999999999998E-2</c:v>
                </c:pt>
                <c:pt idx="12455">
                  <c:v>3.0939999999999999E-2</c:v>
                </c:pt>
                <c:pt idx="12456">
                  <c:v>3.108E-2</c:v>
                </c:pt>
                <c:pt idx="12457">
                  <c:v>3.0945E-2</c:v>
                </c:pt>
                <c:pt idx="12458">
                  <c:v>3.1040000000000002E-2</c:v>
                </c:pt>
                <c:pt idx="12459">
                  <c:v>3.1005000000000001E-2</c:v>
                </c:pt>
                <c:pt idx="12460">
                  <c:v>3.1099999999999999E-2</c:v>
                </c:pt>
                <c:pt idx="12461">
                  <c:v>3.091E-2</c:v>
                </c:pt>
                <c:pt idx="12462">
                  <c:v>3.107E-2</c:v>
                </c:pt>
                <c:pt idx="12463">
                  <c:v>3.0995000000000002E-2</c:v>
                </c:pt>
                <c:pt idx="12464">
                  <c:v>3.1119999999999998E-2</c:v>
                </c:pt>
                <c:pt idx="12465">
                  <c:v>3.107E-2</c:v>
                </c:pt>
                <c:pt idx="12466">
                  <c:v>3.107E-2</c:v>
                </c:pt>
                <c:pt idx="12467">
                  <c:v>3.108E-2</c:v>
                </c:pt>
                <c:pt idx="12468">
                  <c:v>3.1064999999999999E-2</c:v>
                </c:pt>
                <c:pt idx="12469">
                  <c:v>3.1109999999999999E-2</c:v>
                </c:pt>
                <c:pt idx="12470">
                  <c:v>3.1025E-2</c:v>
                </c:pt>
                <c:pt idx="12471">
                  <c:v>3.1199999999999999E-2</c:v>
                </c:pt>
                <c:pt idx="12472">
                  <c:v>3.1019999999999999E-2</c:v>
                </c:pt>
                <c:pt idx="12473">
                  <c:v>3.1185000000000001E-2</c:v>
                </c:pt>
                <c:pt idx="12474">
                  <c:v>3.0970000000000001E-2</c:v>
                </c:pt>
                <c:pt idx="12475">
                  <c:v>3.1085000000000002E-2</c:v>
                </c:pt>
                <c:pt idx="12476">
                  <c:v>3.107E-2</c:v>
                </c:pt>
                <c:pt idx="12477">
                  <c:v>3.1105000000000001E-2</c:v>
                </c:pt>
                <c:pt idx="12478">
                  <c:v>3.1019999999999999E-2</c:v>
                </c:pt>
                <c:pt idx="12479">
                  <c:v>3.1054999999999999E-2</c:v>
                </c:pt>
                <c:pt idx="12480">
                  <c:v>3.1134999999999999E-2</c:v>
                </c:pt>
                <c:pt idx="12481">
                  <c:v>3.1134999999999999E-2</c:v>
                </c:pt>
                <c:pt idx="12482">
                  <c:v>3.1105000000000001E-2</c:v>
                </c:pt>
                <c:pt idx="12483">
                  <c:v>3.1009999999999999E-2</c:v>
                </c:pt>
                <c:pt idx="12484">
                  <c:v>3.1074999999999998E-2</c:v>
                </c:pt>
                <c:pt idx="12485">
                  <c:v>3.1150000000000001E-2</c:v>
                </c:pt>
                <c:pt idx="12486">
                  <c:v>3.1019999999999999E-2</c:v>
                </c:pt>
                <c:pt idx="12487">
                  <c:v>3.116E-2</c:v>
                </c:pt>
                <c:pt idx="12488">
                  <c:v>3.1105000000000001E-2</c:v>
                </c:pt>
                <c:pt idx="12489">
                  <c:v>3.1130000000000001E-2</c:v>
                </c:pt>
                <c:pt idx="12490">
                  <c:v>3.1035E-2</c:v>
                </c:pt>
                <c:pt idx="12491">
                  <c:v>3.1179999999999999E-2</c:v>
                </c:pt>
                <c:pt idx="12492">
                  <c:v>3.1074999999999998E-2</c:v>
                </c:pt>
                <c:pt idx="12493">
                  <c:v>3.1095000000000001E-2</c:v>
                </c:pt>
                <c:pt idx="12494">
                  <c:v>3.109E-2</c:v>
                </c:pt>
                <c:pt idx="12495">
                  <c:v>3.109E-2</c:v>
                </c:pt>
                <c:pt idx="12496">
                  <c:v>3.1035E-2</c:v>
                </c:pt>
                <c:pt idx="12497">
                  <c:v>3.1140000000000001E-2</c:v>
                </c:pt>
                <c:pt idx="12498">
                  <c:v>3.1109999999999999E-2</c:v>
                </c:pt>
                <c:pt idx="12499">
                  <c:v>3.1189999999999999E-2</c:v>
                </c:pt>
                <c:pt idx="12500">
                  <c:v>3.108E-2</c:v>
                </c:pt>
                <c:pt idx="12501">
                  <c:v>3.1175000000000001E-2</c:v>
                </c:pt>
                <c:pt idx="12502">
                  <c:v>3.1105000000000001E-2</c:v>
                </c:pt>
                <c:pt idx="12503">
                  <c:v>3.1140000000000001E-2</c:v>
                </c:pt>
                <c:pt idx="12504">
                  <c:v>3.1095000000000001E-2</c:v>
                </c:pt>
                <c:pt idx="12505">
                  <c:v>3.1019999999999999E-2</c:v>
                </c:pt>
                <c:pt idx="12506">
                  <c:v>3.1060000000000001E-2</c:v>
                </c:pt>
                <c:pt idx="12507">
                  <c:v>3.1005000000000001E-2</c:v>
                </c:pt>
                <c:pt idx="12508">
                  <c:v>3.1224999999999999E-2</c:v>
                </c:pt>
                <c:pt idx="12509">
                  <c:v>3.1125E-2</c:v>
                </c:pt>
                <c:pt idx="12510">
                  <c:v>3.1130000000000001E-2</c:v>
                </c:pt>
                <c:pt idx="12511">
                  <c:v>3.1095000000000001E-2</c:v>
                </c:pt>
                <c:pt idx="12512">
                  <c:v>3.1029999999999999E-2</c:v>
                </c:pt>
                <c:pt idx="12513">
                  <c:v>3.1045E-2</c:v>
                </c:pt>
                <c:pt idx="12514">
                  <c:v>3.107E-2</c:v>
                </c:pt>
                <c:pt idx="12515">
                  <c:v>3.1115E-2</c:v>
                </c:pt>
                <c:pt idx="12516">
                  <c:v>3.1019999999999999E-2</c:v>
                </c:pt>
                <c:pt idx="12517">
                  <c:v>3.1119999999999998E-2</c:v>
                </c:pt>
                <c:pt idx="12518">
                  <c:v>3.1144999999999999E-2</c:v>
                </c:pt>
                <c:pt idx="12519">
                  <c:v>3.1095000000000001E-2</c:v>
                </c:pt>
                <c:pt idx="12520">
                  <c:v>3.1115E-2</c:v>
                </c:pt>
                <c:pt idx="12521">
                  <c:v>3.1095000000000001E-2</c:v>
                </c:pt>
                <c:pt idx="12522">
                  <c:v>3.1140000000000001E-2</c:v>
                </c:pt>
                <c:pt idx="12523">
                  <c:v>3.1175000000000001E-2</c:v>
                </c:pt>
                <c:pt idx="12524">
                  <c:v>3.1269999999999999E-2</c:v>
                </c:pt>
                <c:pt idx="12525">
                  <c:v>3.1019999999999999E-2</c:v>
                </c:pt>
                <c:pt idx="12526">
                  <c:v>3.1179999999999999E-2</c:v>
                </c:pt>
                <c:pt idx="12527">
                  <c:v>3.1074999999999998E-2</c:v>
                </c:pt>
                <c:pt idx="12528">
                  <c:v>3.1179999999999999E-2</c:v>
                </c:pt>
                <c:pt idx="12529">
                  <c:v>3.1035E-2</c:v>
                </c:pt>
                <c:pt idx="12530">
                  <c:v>3.1205E-2</c:v>
                </c:pt>
                <c:pt idx="12531">
                  <c:v>3.107E-2</c:v>
                </c:pt>
                <c:pt idx="12532">
                  <c:v>3.1260000000000003E-2</c:v>
                </c:pt>
                <c:pt idx="12533">
                  <c:v>3.1144999999999999E-2</c:v>
                </c:pt>
                <c:pt idx="12534">
                  <c:v>3.1274999999999997E-2</c:v>
                </c:pt>
                <c:pt idx="12535">
                  <c:v>3.1119999999999998E-2</c:v>
                </c:pt>
                <c:pt idx="12536">
                  <c:v>3.1220000000000001E-2</c:v>
                </c:pt>
                <c:pt idx="12537">
                  <c:v>3.1040000000000002E-2</c:v>
                </c:pt>
                <c:pt idx="12538">
                  <c:v>3.1189999999999999E-2</c:v>
                </c:pt>
                <c:pt idx="12539">
                  <c:v>3.1015000000000001E-2</c:v>
                </c:pt>
                <c:pt idx="12540">
                  <c:v>3.1095000000000001E-2</c:v>
                </c:pt>
                <c:pt idx="12541">
                  <c:v>3.1134999999999999E-2</c:v>
                </c:pt>
                <c:pt idx="12542">
                  <c:v>3.1179999999999999E-2</c:v>
                </c:pt>
                <c:pt idx="12543">
                  <c:v>3.1064999999999999E-2</c:v>
                </c:pt>
                <c:pt idx="12544">
                  <c:v>3.1329999999999997E-2</c:v>
                </c:pt>
                <c:pt idx="12545">
                  <c:v>3.1134999999999999E-2</c:v>
                </c:pt>
                <c:pt idx="12546">
                  <c:v>3.1220000000000001E-2</c:v>
                </c:pt>
                <c:pt idx="12547">
                  <c:v>3.1150000000000001E-2</c:v>
                </c:pt>
                <c:pt idx="12548">
                  <c:v>3.1230000000000001E-2</c:v>
                </c:pt>
                <c:pt idx="12549">
                  <c:v>3.1060000000000001E-2</c:v>
                </c:pt>
                <c:pt idx="12550">
                  <c:v>3.1165000000000002E-2</c:v>
                </c:pt>
                <c:pt idx="12551">
                  <c:v>3.1085000000000002E-2</c:v>
                </c:pt>
                <c:pt idx="12552">
                  <c:v>3.1179999999999999E-2</c:v>
                </c:pt>
                <c:pt idx="12553">
                  <c:v>3.108E-2</c:v>
                </c:pt>
                <c:pt idx="12554">
                  <c:v>3.1289999999999998E-2</c:v>
                </c:pt>
                <c:pt idx="12555">
                  <c:v>3.1060000000000001E-2</c:v>
                </c:pt>
                <c:pt idx="12556">
                  <c:v>3.1140000000000001E-2</c:v>
                </c:pt>
                <c:pt idx="12557">
                  <c:v>3.1074999999999998E-2</c:v>
                </c:pt>
                <c:pt idx="12558">
                  <c:v>3.1195000000000001E-2</c:v>
                </c:pt>
                <c:pt idx="12559">
                  <c:v>3.1045E-2</c:v>
                </c:pt>
                <c:pt idx="12560">
                  <c:v>3.1265000000000001E-2</c:v>
                </c:pt>
                <c:pt idx="12561">
                  <c:v>3.108E-2</c:v>
                </c:pt>
                <c:pt idx="12562">
                  <c:v>3.1099999999999999E-2</c:v>
                </c:pt>
                <c:pt idx="12563">
                  <c:v>3.1130000000000001E-2</c:v>
                </c:pt>
                <c:pt idx="12564">
                  <c:v>3.1254999999999998E-2</c:v>
                </c:pt>
                <c:pt idx="12565">
                  <c:v>3.1109999999999999E-2</c:v>
                </c:pt>
                <c:pt idx="12566">
                  <c:v>3.125E-2</c:v>
                </c:pt>
                <c:pt idx="12567">
                  <c:v>3.1085000000000002E-2</c:v>
                </c:pt>
                <c:pt idx="12568">
                  <c:v>3.1244999999999998E-2</c:v>
                </c:pt>
                <c:pt idx="12569">
                  <c:v>3.116E-2</c:v>
                </c:pt>
                <c:pt idx="12570">
                  <c:v>3.1119999999999998E-2</c:v>
                </c:pt>
                <c:pt idx="12571">
                  <c:v>3.1165000000000002E-2</c:v>
                </c:pt>
                <c:pt idx="12572">
                  <c:v>3.1064999999999999E-2</c:v>
                </c:pt>
                <c:pt idx="12573">
                  <c:v>3.1179999999999999E-2</c:v>
                </c:pt>
                <c:pt idx="12574">
                  <c:v>3.1189999999999999E-2</c:v>
                </c:pt>
                <c:pt idx="12575">
                  <c:v>3.1095000000000001E-2</c:v>
                </c:pt>
                <c:pt idx="12576">
                  <c:v>3.1064999999999999E-2</c:v>
                </c:pt>
                <c:pt idx="12577">
                  <c:v>3.1150000000000001E-2</c:v>
                </c:pt>
                <c:pt idx="12578">
                  <c:v>3.1175000000000001E-2</c:v>
                </c:pt>
                <c:pt idx="12579">
                  <c:v>3.1220000000000001E-2</c:v>
                </c:pt>
                <c:pt idx="12580">
                  <c:v>3.1210000000000002E-2</c:v>
                </c:pt>
                <c:pt idx="12581">
                  <c:v>3.1199999999999999E-2</c:v>
                </c:pt>
                <c:pt idx="12582">
                  <c:v>3.1134999999999999E-2</c:v>
                </c:pt>
                <c:pt idx="12583">
                  <c:v>3.1265000000000001E-2</c:v>
                </c:pt>
                <c:pt idx="12584">
                  <c:v>3.1140000000000001E-2</c:v>
                </c:pt>
                <c:pt idx="12585">
                  <c:v>3.1195000000000001E-2</c:v>
                </c:pt>
                <c:pt idx="12586">
                  <c:v>3.117E-2</c:v>
                </c:pt>
                <c:pt idx="12587">
                  <c:v>3.1140000000000001E-2</c:v>
                </c:pt>
                <c:pt idx="12588">
                  <c:v>3.1189999999999999E-2</c:v>
                </c:pt>
                <c:pt idx="12589">
                  <c:v>3.1130000000000001E-2</c:v>
                </c:pt>
                <c:pt idx="12590">
                  <c:v>3.1095000000000001E-2</c:v>
                </c:pt>
                <c:pt idx="12591">
                  <c:v>3.116E-2</c:v>
                </c:pt>
                <c:pt idx="12592">
                  <c:v>3.1179999999999999E-2</c:v>
                </c:pt>
                <c:pt idx="12593">
                  <c:v>3.1085000000000002E-2</c:v>
                </c:pt>
                <c:pt idx="12594">
                  <c:v>3.1189999999999999E-2</c:v>
                </c:pt>
                <c:pt idx="12595">
                  <c:v>3.1175000000000001E-2</c:v>
                </c:pt>
                <c:pt idx="12596">
                  <c:v>3.125E-2</c:v>
                </c:pt>
                <c:pt idx="12597">
                  <c:v>3.1210000000000002E-2</c:v>
                </c:pt>
                <c:pt idx="12598">
                  <c:v>3.124E-2</c:v>
                </c:pt>
                <c:pt idx="12599">
                  <c:v>3.1119999999999998E-2</c:v>
                </c:pt>
                <c:pt idx="12600">
                  <c:v>3.1154999999999999E-2</c:v>
                </c:pt>
                <c:pt idx="12601">
                  <c:v>3.1130000000000001E-2</c:v>
                </c:pt>
                <c:pt idx="12602">
                  <c:v>3.1230000000000001E-2</c:v>
                </c:pt>
                <c:pt idx="12603">
                  <c:v>3.1205E-2</c:v>
                </c:pt>
                <c:pt idx="12604">
                  <c:v>3.1260000000000003E-2</c:v>
                </c:pt>
                <c:pt idx="12605">
                  <c:v>3.1119999999999998E-2</c:v>
                </c:pt>
                <c:pt idx="12606">
                  <c:v>3.1224999999999999E-2</c:v>
                </c:pt>
                <c:pt idx="12607">
                  <c:v>3.1105000000000001E-2</c:v>
                </c:pt>
                <c:pt idx="12608">
                  <c:v>3.1329999999999997E-2</c:v>
                </c:pt>
                <c:pt idx="12609">
                  <c:v>3.1179999999999999E-2</c:v>
                </c:pt>
                <c:pt idx="12610">
                  <c:v>3.1210000000000002E-2</c:v>
                </c:pt>
                <c:pt idx="12611">
                  <c:v>3.116E-2</c:v>
                </c:pt>
                <c:pt idx="12612">
                  <c:v>3.1144999999999999E-2</c:v>
                </c:pt>
                <c:pt idx="12613">
                  <c:v>3.1185000000000001E-2</c:v>
                </c:pt>
                <c:pt idx="12614">
                  <c:v>3.1029999999999999E-2</c:v>
                </c:pt>
                <c:pt idx="12615">
                  <c:v>3.125E-2</c:v>
                </c:pt>
                <c:pt idx="12616">
                  <c:v>3.1175000000000001E-2</c:v>
                </c:pt>
                <c:pt idx="12617">
                  <c:v>3.1195000000000001E-2</c:v>
                </c:pt>
                <c:pt idx="12618">
                  <c:v>3.1115E-2</c:v>
                </c:pt>
                <c:pt idx="12619">
                  <c:v>3.116E-2</c:v>
                </c:pt>
                <c:pt idx="12620">
                  <c:v>3.1199999999999999E-2</c:v>
                </c:pt>
                <c:pt idx="12621">
                  <c:v>3.1189999999999999E-2</c:v>
                </c:pt>
                <c:pt idx="12622">
                  <c:v>3.1185000000000001E-2</c:v>
                </c:pt>
                <c:pt idx="12623">
                  <c:v>3.116E-2</c:v>
                </c:pt>
                <c:pt idx="12624">
                  <c:v>3.1095000000000001E-2</c:v>
                </c:pt>
                <c:pt idx="12625">
                  <c:v>3.1130000000000001E-2</c:v>
                </c:pt>
                <c:pt idx="12626">
                  <c:v>3.117E-2</c:v>
                </c:pt>
                <c:pt idx="12627">
                  <c:v>3.1154999999999999E-2</c:v>
                </c:pt>
                <c:pt idx="12628">
                  <c:v>3.1199999999999999E-2</c:v>
                </c:pt>
                <c:pt idx="12629">
                  <c:v>3.1324999999999999E-2</c:v>
                </c:pt>
                <c:pt idx="12630">
                  <c:v>3.1154999999999999E-2</c:v>
                </c:pt>
                <c:pt idx="12631">
                  <c:v>3.1329999999999997E-2</c:v>
                </c:pt>
                <c:pt idx="12632">
                  <c:v>3.1244999999999998E-2</c:v>
                </c:pt>
                <c:pt idx="12633">
                  <c:v>3.1269999999999999E-2</c:v>
                </c:pt>
                <c:pt idx="12634">
                  <c:v>3.1215E-2</c:v>
                </c:pt>
                <c:pt idx="12635">
                  <c:v>3.1355000000000001E-2</c:v>
                </c:pt>
                <c:pt idx="12636">
                  <c:v>3.1210000000000002E-2</c:v>
                </c:pt>
                <c:pt idx="12637">
                  <c:v>3.1304999999999999E-2</c:v>
                </c:pt>
                <c:pt idx="12638">
                  <c:v>3.1150000000000001E-2</c:v>
                </c:pt>
                <c:pt idx="12639">
                  <c:v>3.1230000000000001E-2</c:v>
                </c:pt>
                <c:pt idx="12640">
                  <c:v>3.1130000000000001E-2</c:v>
                </c:pt>
                <c:pt idx="12641">
                  <c:v>3.1274999999999997E-2</c:v>
                </c:pt>
                <c:pt idx="12642">
                  <c:v>3.1165000000000002E-2</c:v>
                </c:pt>
                <c:pt idx="12643">
                  <c:v>3.1165000000000002E-2</c:v>
                </c:pt>
                <c:pt idx="12644">
                  <c:v>3.1230000000000001E-2</c:v>
                </c:pt>
                <c:pt idx="12645">
                  <c:v>3.1215E-2</c:v>
                </c:pt>
                <c:pt idx="12646">
                  <c:v>3.125E-2</c:v>
                </c:pt>
                <c:pt idx="12647">
                  <c:v>3.1210000000000002E-2</c:v>
                </c:pt>
                <c:pt idx="12648">
                  <c:v>3.1260000000000003E-2</c:v>
                </c:pt>
                <c:pt idx="12649">
                  <c:v>3.124E-2</c:v>
                </c:pt>
                <c:pt idx="12650">
                  <c:v>3.1344999999999998E-2</c:v>
                </c:pt>
                <c:pt idx="12651">
                  <c:v>3.1335000000000002E-2</c:v>
                </c:pt>
                <c:pt idx="12652">
                  <c:v>3.1265000000000001E-2</c:v>
                </c:pt>
                <c:pt idx="12653">
                  <c:v>3.1295000000000003E-2</c:v>
                </c:pt>
                <c:pt idx="12654">
                  <c:v>3.1260000000000003E-2</c:v>
                </c:pt>
                <c:pt idx="12655">
                  <c:v>3.116E-2</c:v>
                </c:pt>
                <c:pt idx="12656">
                  <c:v>3.1244999999999998E-2</c:v>
                </c:pt>
                <c:pt idx="12657">
                  <c:v>3.1205E-2</c:v>
                </c:pt>
                <c:pt idx="12658">
                  <c:v>3.125E-2</c:v>
                </c:pt>
                <c:pt idx="12659">
                  <c:v>3.1150000000000001E-2</c:v>
                </c:pt>
                <c:pt idx="12660">
                  <c:v>3.1205E-2</c:v>
                </c:pt>
                <c:pt idx="12661">
                  <c:v>3.1230000000000001E-2</c:v>
                </c:pt>
                <c:pt idx="12662">
                  <c:v>3.1140000000000001E-2</c:v>
                </c:pt>
                <c:pt idx="12663">
                  <c:v>3.1099999999999999E-2</c:v>
                </c:pt>
                <c:pt idx="12664">
                  <c:v>3.1140000000000001E-2</c:v>
                </c:pt>
                <c:pt idx="12665">
                  <c:v>3.1195000000000001E-2</c:v>
                </c:pt>
                <c:pt idx="12666">
                  <c:v>3.1195000000000001E-2</c:v>
                </c:pt>
                <c:pt idx="12667">
                  <c:v>3.1150000000000001E-2</c:v>
                </c:pt>
                <c:pt idx="12668">
                  <c:v>3.1119999999999998E-2</c:v>
                </c:pt>
                <c:pt idx="12669">
                  <c:v>3.124E-2</c:v>
                </c:pt>
                <c:pt idx="12670">
                  <c:v>3.116E-2</c:v>
                </c:pt>
                <c:pt idx="12671">
                  <c:v>3.1320000000000001E-2</c:v>
                </c:pt>
                <c:pt idx="12672">
                  <c:v>3.1154999999999999E-2</c:v>
                </c:pt>
                <c:pt idx="12673">
                  <c:v>3.1234999999999999E-2</c:v>
                </c:pt>
                <c:pt idx="12674">
                  <c:v>3.1095000000000001E-2</c:v>
                </c:pt>
                <c:pt idx="12675">
                  <c:v>3.1230000000000001E-2</c:v>
                </c:pt>
                <c:pt idx="12676">
                  <c:v>3.1064999999999999E-2</c:v>
                </c:pt>
                <c:pt idx="12677">
                  <c:v>3.1230000000000001E-2</c:v>
                </c:pt>
                <c:pt idx="12678">
                  <c:v>3.1130000000000001E-2</c:v>
                </c:pt>
                <c:pt idx="12679">
                  <c:v>3.1304999999999999E-2</c:v>
                </c:pt>
                <c:pt idx="12680">
                  <c:v>3.1210000000000002E-2</c:v>
                </c:pt>
                <c:pt idx="12681">
                  <c:v>3.1244999999999998E-2</c:v>
                </c:pt>
                <c:pt idx="12682">
                  <c:v>3.1300000000000001E-2</c:v>
                </c:pt>
                <c:pt idx="12683">
                  <c:v>3.1210000000000002E-2</c:v>
                </c:pt>
                <c:pt idx="12684">
                  <c:v>3.1215E-2</c:v>
                </c:pt>
                <c:pt idx="12685">
                  <c:v>3.1344999999999998E-2</c:v>
                </c:pt>
                <c:pt idx="12686">
                  <c:v>3.1175000000000001E-2</c:v>
                </c:pt>
                <c:pt idx="12687">
                  <c:v>3.1359999999999999E-2</c:v>
                </c:pt>
                <c:pt idx="12688">
                  <c:v>3.1144999999999999E-2</c:v>
                </c:pt>
                <c:pt idx="12689">
                  <c:v>3.1324999999999999E-2</c:v>
                </c:pt>
                <c:pt idx="12690">
                  <c:v>3.1099999999999999E-2</c:v>
                </c:pt>
                <c:pt idx="12691">
                  <c:v>3.1350000000000003E-2</c:v>
                </c:pt>
                <c:pt idx="12692">
                  <c:v>3.1074999999999998E-2</c:v>
                </c:pt>
                <c:pt idx="12693">
                  <c:v>3.1244999999999998E-2</c:v>
                </c:pt>
                <c:pt idx="12694">
                  <c:v>3.1154999999999999E-2</c:v>
                </c:pt>
                <c:pt idx="12695">
                  <c:v>3.1224999999999999E-2</c:v>
                </c:pt>
                <c:pt idx="12696">
                  <c:v>3.1150000000000001E-2</c:v>
                </c:pt>
                <c:pt idx="12697">
                  <c:v>3.1199999999999999E-2</c:v>
                </c:pt>
                <c:pt idx="12698">
                  <c:v>3.117E-2</c:v>
                </c:pt>
                <c:pt idx="12699">
                  <c:v>3.1205E-2</c:v>
                </c:pt>
                <c:pt idx="12700">
                  <c:v>3.1115E-2</c:v>
                </c:pt>
                <c:pt idx="12701">
                  <c:v>3.1185000000000001E-2</c:v>
                </c:pt>
                <c:pt idx="12702">
                  <c:v>3.1134999999999999E-2</c:v>
                </c:pt>
                <c:pt idx="12703">
                  <c:v>3.1185000000000001E-2</c:v>
                </c:pt>
                <c:pt idx="12704">
                  <c:v>3.1119999999999998E-2</c:v>
                </c:pt>
                <c:pt idx="12705">
                  <c:v>3.1195000000000001E-2</c:v>
                </c:pt>
                <c:pt idx="12706">
                  <c:v>3.117E-2</c:v>
                </c:pt>
                <c:pt idx="12707">
                  <c:v>3.125E-2</c:v>
                </c:pt>
                <c:pt idx="12708">
                  <c:v>3.1150000000000001E-2</c:v>
                </c:pt>
                <c:pt idx="12709">
                  <c:v>3.125E-2</c:v>
                </c:pt>
                <c:pt idx="12710">
                  <c:v>3.1119999999999998E-2</c:v>
                </c:pt>
                <c:pt idx="12711">
                  <c:v>3.1260000000000003E-2</c:v>
                </c:pt>
                <c:pt idx="12712">
                  <c:v>3.1050000000000001E-2</c:v>
                </c:pt>
                <c:pt idx="12713">
                  <c:v>3.125E-2</c:v>
                </c:pt>
                <c:pt idx="12714">
                  <c:v>3.107E-2</c:v>
                </c:pt>
                <c:pt idx="12715">
                  <c:v>3.124E-2</c:v>
                </c:pt>
                <c:pt idx="12716">
                  <c:v>3.1254999999999998E-2</c:v>
                </c:pt>
                <c:pt idx="12717">
                  <c:v>3.1260000000000003E-2</c:v>
                </c:pt>
                <c:pt idx="12718">
                  <c:v>3.1064999999999999E-2</c:v>
                </c:pt>
                <c:pt idx="12719">
                  <c:v>3.1179999999999999E-2</c:v>
                </c:pt>
                <c:pt idx="12720">
                  <c:v>3.1095000000000001E-2</c:v>
                </c:pt>
                <c:pt idx="12721">
                  <c:v>3.1254999999999998E-2</c:v>
                </c:pt>
                <c:pt idx="12722">
                  <c:v>3.1115E-2</c:v>
                </c:pt>
                <c:pt idx="12723">
                  <c:v>3.1244999999999998E-2</c:v>
                </c:pt>
                <c:pt idx="12724">
                  <c:v>3.108E-2</c:v>
                </c:pt>
                <c:pt idx="12725">
                  <c:v>3.1234999999999999E-2</c:v>
                </c:pt>
                <c:pt idx="12726">
                  <c:v>3.1125E-2</c:v>
                </c:pt>
                <c:pt idx="12727">
                  <c:v>3.1269999999999999E-2</c:v>
                </c:pt>
                <c:pt idx="12728">
                  <c:v>3.1119999999999998E-2</c:v>
                </c:pt>
                <c:pt idx="12729">
                  <c:v>3.1175000000000001E-2</c:v>
                </c:pt>
                <c:pt idx="12730">
                  <c:v>3.1134999999999999E-2</c:v>
                </c:pt>
                <c:pt idx="12731">
                  <c:v>3.1379999999999998E-2</c:v>
                </c:pt>
                <c:pt idx="12732">
                  <c:v>3.1175000000000001E-2</c:v>
                </c:pt>
                <c:pt idx="12733">
                  <c:v>3.1195000000000001E-2</c:v>
                </c:pt>
                <c:pt idx="12734">
                  <c:v>3.124E-2</c:v>
                </c:pt>
                <c:pt idx="12735">
                  <c:v>3.1130000000000001E-2</c:v>
                </c:pt>
                <c:pt idx="12736">
                  <c:v>3.108E-2</c:v>
                </c:pt>
                <c:pt idx="12737">
                  <c:v>3.1140000000000001E-2</c:v>
                </c:pt>
                <c:pt idx="12738">
                  <c:v>3.107E-2</c:v>
                </c:pt>
                <c:pt idx="12739">
                  <c:v>3.1109999999999999E-2</c:v>
                </c:pt>
                <c:pt idx="12740">
                  <c:v>3.1105000000000001E-2</c:v>
                </c:pt>
                <c:pt idx="12741">
                  <c:v>3.1060000000000001E-2</c:v>
                </c:pt>
                <c:pt idx="12742">
                  <c:v>3.1324999999999999E-2</c:v>
                </c:pt>
                <c:pt idx="12743">
                  <c:v>3.117E-2</c:v>
                </c:pt>
                <c:pt idx="12744">
                  <c:v>3.1210000000000002E-2</c:v>
                </c:pt>
                <c:pt idx="12745">
                  <c:v>3.1154999999999999E-2</c:v>
                </c:pt>
                <c:pt idx="12746">
                  <c:v>3.1230000000000001E-2</c:v>
                </c:pt>
                <c:pt idx="12747">
                  <c:v>3.1144999999999999E-2</c:v>
                </c:pt>
                <c:pt idx="12748">
                  <c:v>3.124E-2</c:v>
                </c:pt>
                <c:pt idx="12749">
                  <c:v>3.1085000000000002E-2</c:v>
                </c:pt>
                <c:pt idx="12750">
                  <c:v>3.1189999999999999E-2</c:v>
                </c:pt>
                <c:pt idx="12751">
                  <c:v>3.1215E-2</c:v>
                </c:pt>
                <c:pt idx="12752">
                  <c:v>3.1195000000000001E-2</c:v>
                </c:pt>
                <c:pt idx="12753">
                  <c:v>3.109E-2</c:v>
                </c:pt>
                <c:pt idx="12754">
                  <c:v>3.1134999999999999E-2</c:v>
                </c:pt>
                <c:pt idx="12755">
                  <c:v>3.1425000000000002E-2</c:v>
                </c:pt>
                <c:pt idx="12756">
                  <c:v>3.1434999999999998E-2</c:v>
                </c:pt>
                <c:pt idx="12757">
                  <c:v>3.1375E-2</c:v>
                </c:pt>
                <c:pt idx="12758">
                  <c:v>3.1195000000000001E-2</c:v>
                </c:pt>
                <c:pt idx="12759">
                  <c:v>3.1405000000000002E-2</c:v>
                </c:pt>
                <c:pt idx="12760">
                  <c:v>3.1199999999999999E-2</c:v>
                </c:pt>
                <c:pt idx="12761">
                  <c:v>3.1280000000000002E-2</c:v>
                </c:pt>
                <c:pt idx="12762">
                  <c:v>3.1210000000000002E-2</c:v>
                </c:pt>
                <c:pt idx="12763">
                  <c:v>3.1625E-2</c:v>
                </c:pt>
                <c:pt idx="12764">
                  <c:v>3.1165000000000002E-2</c:v>
                </c:pt>
                <c:pt idx="12765">
                  <c:v>3.1785000000000001E-2</c:v>
                </c:pt>
                <c:pt idx="12766">
                  <c:v>3.1179999999999999E-2</c:v>
                </c:pt>
                <c:pt idx="12767">
                  <c:v>3.1300000000000001E-2</c:v>
                </c:pt>
                <c:pt idx="12768">
                  <c:v>3.1175000000000001E-2</c:v>
                </c:pt>
                <c:pt idx="12769">
                  <c:v>3.1220000000000001E-2</c:v>
                </c:pt>
                <c:pt idx="12770">
                  <c:v>3.1244999999999998E-2</c:v>
                </c:pt>
                <c:pt idx="12771">
                  <c:v>3.1205E-2</c:v>
                </c:pt>
                <c:pt idx="12772">
                  <c:v>3.1220000000000001E-2</c:v>
                </c:pt>
                <c:pt idx="12773">
                  <c:v>3.1215E-2</c:v>
                </c:pt>
                <c:pt idx="12774">
                  <c:v>3.124E-2</c:v>
                </c:pt>
                <c:pt idx="12775">
                  <c:v>3.116E-2</c:v>
                </c:pt>
                <c:pt idx="12776">
                  <c:v>3.1210000000000002E-2</c:v>
                </c:pt>
                <c:pt idx="12777">
                  <c:v>3.1234999999999999E-2</c:v>
                </c:pt>
                <c:pt idx="12778">
                  <c:v>3.1280000000000002E-2</c:v>
                </c:pt>
                <c:pt idx="12779">
                  <c:v>3.1130000000000001E-2</c:v>
                </c:pt>
                <c:pt idx="12780">
                  <c:v>3.1315000000000003E-2</c:v>
                </c:pt>
                <c:pt idx="12781">
                  <c:v>3.1425000000000002E-2</c:v>
                </c:pt>
                <c:pt idx="12782">
                  <c:v>3.1269999999999999E-2</c:v>
                </c:pt>
                <c:pt idx="12783">
                  <c:v>3.1119999999999998E-2</c:v>
                </c:pt>
                <c:pt idx="12784">
                  <c:v>3.1414999999999998E-2</c:v>
                </c:pt>
                <c:pt idx="12785">
                  <c:v>3.1125E-2</c:v>
                </c:pt>
                <c:pt idx="12786">
                  <c:v>3.1355000000000001E-2</c:v>
                </c:pt>
                <c:pt idx="12787">
                  <c:v>3.1289999999999998E-2</c:v>
                </c:pt>
                <c:pt idx="12788">
                  <c:v>3.1274999999999997E-2</c:v>
                </c:pt>
                <c:pt idx="12789">
                  <c:v>3.1320000000000001E-2</c:v>
                </c:pt>
                <c:pt idx="12790">
                  <c:v>3.1280000000000002E-2</c:v>
                </c:pt>
                <c:pt idx="12791">
                  <c:v>3.1195000000000001E-2</c:v>
                </c:pt>
                <c:pt idx="12792">
                  <c:v>3.1244999999999998E-2</c:v>
                </c:pt>
                <c:pt idx="12793">
                  <c:v>3.116E-2</c:v>
                </c:pt>
                <c:pt idx="12794">
                  <c:v>3.1230000000000001E-2</c:v>
                </c:pt>
                <c:pt idx="12795">
                  <c:v>3.1230000000000001E-2</c:v>
                </c:pt>
                <c:pt idx="12796">
                  <c:v>3.1414999999999998E-2</c:v>
                </c:pt>
                <c:pt idx="12797">
                  <c:v>3.124E-2</c:v>
                </c:pt>
                <c:pt idx="12798">
                  <c:v>3.1280000000000002E-2</c:v>
                </c:pt>
                <c:pt idx="12799">
                  <c:v>3.1175000000000001E-2</c:v>
                </c:pt>
                <c:pt idx="12800">
                  <c:v>3.1280000000000002E-2</c:v>
                </c:pt>
                <c:pt idx="12801">
                  <c:v>3.1289999999999998E-2</c:v>
                </c:pt>
                <c:pt idx="12802">
                  <c:v>3.1460000000000002E-2</c:v>
                </c:pt>
                <c:pt idx="12803">
                  <c:v>3.124E-2</c:v>
                </c:pt>
                <c:pt idx="12804">
                  <c:v>3.1280000000000002E-2</c:v>
                </c:pt>
                <c:pt idx="12805">
                  <c:v>3.1254999999999998E-2</c:v>
                </c:pt>
                <c:pt idx="12806">
                  <c:v>3.1215E-2</c:v>
                </c:pt>
                <c:pt idx="12807">
                  <c:v>3.1210000000000002E-2</c:v>
                </c:pt>
                <c:pt idx="12808">
                  <c:v>3.1640000000000001E-2</c:v>
                </c:pt>
                <c:pt idx="12809">
                  <c:v>3.1189999999999999E-2</c:v>
                </c:pt>
                <c:pt idx="12810">
                  <c:v>3.1269999999999999E-2</c:v>
                </c:pt>
                <c:pt idx="12811">
                  <c:v>3.1189999999999999E-2</c:v>
                </c:pt>
                <c:pt idx="12812">
                  <c:v>3.1269999999999999E-2</c:v>
                </c:pt>
                <c:pt idx="12813">
                  <c:v>3.1224999999999999E-2</c:v>
                </c:pt>
                <c:pt idx="12814">
                  <c:v>3.1300000000000001E-2</c:v>
                </c:pt>
                <c:pt idx="12815">
                  <c:v>3.1230000000000001E-2</c:v>
                </c:pt>
                <c:pt idx="12816">
                  <c:v>3.1324999999999999E-2</c:v>
                </c:pt>
                <c:pt idx="12817">
                  <c:v>3.1165000000000002E-2</c:v>
                </c:pt>
                <c:pt idx="12818">
                  <c:v>3.1399999999999997E-2</c:v>
                </c:pt>
                <c:pt idx="12819">
                  <c:v>3.1109999999999999E-2</c:v>
                </c:pt>
                <c:pt idx="12820">
                  <c:v>3.1320000000000001E-2</c:v>
                </c:pt>
                <c:pt idx="12821">
                  <c:v>3.1289999999999998E-2</c:v>
                </c:pt>
                <c:pt idx="12822">
                  <c:v>3.1329999999999997E-2</c:v>
                </c:pt>
                <c:pt idx="12823">
                  <c:v>3.1189999999999999E-2</c:v>
                </c:pt>
                <c:pt idx="12824">
                  <c:v>3.1234999999999999E-2</c:v>
                </c:pt>
                <c:pt idx="12825">
                  <c:v>3.1274999999999997E-2</c:v>
                </c:pt>
                <c:pt idx="12826">
                  <c:v>3.1185000000000001E-2</c:v>
                </c:pt>
                <c:pt idx="12827">
                  <c:v>3.1460000000000002E-2</c:v>
                </c:pt>
                <c:pt idx="12828">
                  <c:v>3.1154999999999999E-2</c:v>
                </c:pt>
                <c:pt idx="12829">
                  <c:v>3.1625E-2</c:v>
                </c:pt>
                <c:pt idx="12830">
                  <c:v>3.1260000000000003E-2</c:v>
                </c:pt>
                <c:pt idx="12831">
                  <c:v>3.1285E-2</c:v>
                </c:pt>
                <c:pt idx="12832">
                  <c:v>3.1119999999999998E-2</c:v>
                </c:pt>
                <c:pt idx="12833">
                  <c:v>3.1579999999999997E-2</c:v>
                </c:pt>
                <c:pt idx="12834">
                  <c:v>3.1045E-2</c:v>
                </c:pt>
                <c:pt idx="12835">
                  <c:v>3.1134999999999999E-2</c:v>
                </c:pt>
                <c:pt idx="12836">
                  <c:v>3.1260000000000003E-2</c:v>
                </c:pt>
                <c:pt idx="12837">
                  <c:v>3.1675000000000002E-2</c:v>
                </c:pt>
                <c:pt idx="12838">
                  <c:v>3.1154999999999999E-2</c:v>
                </c:pt>
                <c:pt idx="12839">
                  <c:v>3.134E-2</c:v>
                </c:pt>
                <c:pt idx="12840">
                  <c:v>3.1244999999999998E-2</c:v>
                </c:pt>
                <c:pt idx="12841">
                  <c:v>3.1910000000000001E-2</c:v>
                </c:pt>
                <c:pt idx="12842">
                  <c:v>3.1150000000000001E-2</c:v>
                </c:pt>
                <c:pt idx="12843">
                  <c:v>3.1254999999999998E-2</c:v>
                </c:pt>
                <c:pt idx="12844">
                  <c:v>3.1220000000000001E-2</c:v>
                </c:pt>
                <c:pt idx="12845">
                  <c:v>3.1309999999999998E-2</c:v>
                </c:pt>
                <c:pt idx="12846">
                  <c:v>3.116E-2</c:v>
                </c:pt>
                <c:pt idx="12847">
                  <c:v>3.1504999999999998E-2</c:v>
                </c:pt>
                <c:pt idx="12848">
                  <c:v>3.1199999999999999E-2</c:v>
                </c:pt>
                <c:pt idx="12849">
                  <c:v>3.1125E-2</c:v>
                </c:pt>
                <c:pt idx="12850">
                  <c:v>3.1244999999999998E-2</c:v>
                </c:pt>
                <c:pt idx="12851">
                  <c:v>3.1524999999999997E-2</c:v>
                </c:pt>
                <c:pt idx="12852">
                  <c:v>3.1419999999999997E-2</c:v>
                </c:pt>
                <c:pt idx="12853">
                  <c:v>3.1774999999999998E-2</c:v>
                </c:pt>
                <c:pt idx="12854">
                  <c:v>3.1454999999999997E-2</c:v>
                </c:pt>
                <c:pt idx="12855">
                  <c:v>3.1914999999999999E-2</c:v>
                </c:pt>
                <c:pt idx="12856">
                  <c:v>3.1254999999999998E-2</c:v>
                </c:pt>
                <c:pt idx="12857">
                  <c:v>3.1359999999999999E-2</c:v>
                </c:pt>
                <c:pt idx="12858">
                  <c:v>3.1215E-2</c:v>
                </c:pt>
                <c:pt idx="12859">
                  <c:v>3.1555E-2</c:v>
                </c:pt>
                <c:pt idx="12860">
                  <c:v>3.1265000000000001E-2</c:v>
                </c:pt>
                <c:pt idx="12861">
                  <c:v>3.1414999999999998E-2</c:v>
                </c:pt>
                <c:pt idx="12862">
                  <c:v>3.1309999999999998E-2</c:v>
                </c:pt>
                <c:pt idx="12863">
                  <c:v>3.1265000000000001E-2</c:v>
                </c:pt>
                <c:pt idx="12864">
                  <c:v>3.1460000000000002E-2</c:v>
                </c:pt>
                <c:pt idx="12865">
                  <c:v>3.1669999999999997E-2</c:v>
                </c:pt>
                <c:pt idx="12866">
                  <c:v>3.1244999999999998E-2</c:v>
                </c:pt>
                <c:pt idx="12867">
                  <c:v>3.1645E-2</c:v>
                </c:pt>
                <c:pt idx="12868">
                  <c:v>3.1719999999999998E-2</c:v>
                </c:pt>
                <c:pt idx="12869">
                  <c:v>3.177E-2</c:v>
                </c:pt>
                <c:pt idx="12870">
                  <c:v>3.1269999999999999E-2</c:v>
                </c:pt>
                <c:pt idx="12871">
                  <c:v>3.1640000000000001E-2</c:v>
                </c:pt>
                <c:pt idx="12872">
                  <c:v>3.1364999999999997E-2</c:v>
                </c:pt>
                <c:pt idx="12873">
                  <c:v>3.1594999999999998E-2</c:v>
                </c:pt>
                <c:pt idx="12874">
                  <c:v>3.1765000000000002E-2</c:v>
                </c:pt>
                <c:pt idx="12875">
                  <c:v>3.1565000000000003E-2</c:v>
                </c:pt>
                <c:pt idx="12876">
                  <c:v>3.1875000000000001E-2</c:v>
                </c:pt>
                <c:pt idx="12877">
                  <c:v>3.1809999999999998E-2</c:v>
                </c:pt>
                <c:pt idx="12878">
                  <c:v>3.1489999999999997E-2</c:v>
                </c:pt>
                <c:pt idx="12879">
                  <c:v>3.1704999999999997E-2</c:v>
                </c:pt>
                <c:pt idx="12880">
                  <c:v>3.1465E-2</c:v>
                </c:pt>
                <c:pt idx="12881">
                  <c:v>3.1304999999999999E-2</c:v>
                </c:pt>
                <c:pt idx="12882">
                  <c:v>3.1260000000000003E-2</c:v>
                </c:pt>
                <c:pt idx="12883">
                  <c:v>3.1480000000000001E-2</c:v>
                </c:pt>
                <c:pt idx="12884">
                  <c:v>3.141E-2</c:v>
                </c:pt>
                <c:pt idx="12885">
                  <c:v>3.1244999999999998E-2</c:v>
                </c:pt>
                <c:pt idx="12886">
                  <c:v>3.1495000000000002E-2</c:v>
                </c:pt>
                <c:pt idx="12887">
                  <c:v>3.1565000000000003E-2</c:v>
                </c:pt>
                <c:pt idx="12888">
                  <c:v>3.1179999999999999E-2</c:v>
                </c:pt>
                <c:pt idx="12889">
                  <c:v>3.1364999999999997E-2</c:v>
                </c:pt>
                <c:pt idx="12890">
                  <c:v>3.1274999999999997E-2</c:v>
                </c:pt>
                <c:pt idx="12891">
                  <c:v>3.1434999999999998E-2</c:v>
                </c:pt>
                <c:pt idx="12892">
                  <c:v>3.1899999999999998E-2</c:v>
                </c:pt>
                <c:pt idx="12893">
                  <c:v>3.1265000000000001E-2</c:v>
                </c:pt>
                <c:pt idx="12894">
                  <c:v>3.1660000000000001E-2</c:v>
                </c:pt>
                <c:pt idx="12895">
                  <c:v>3.1859999999999999E-2</c:v>
                </c:pt>
                <c:pt idx="12896">
                  <c:v>3.1399999999999997E-2</c:v>
                </c:pt>
                <c:pt idx="12897">
                  <c:v>3.1515000000000001E-2</c:v>
                </c:pt>
                <c:pt idx="12898">
                  <c:v>3.1579999999999997E-2</c:v>
                </c:pt>
                <c:pt idx="12899">
                  <c:v>3.1550000000000002E-2</c:v>
                </c:pt>
                <c:pt idx="12900">
                  <c:v>3.1445000000000001E-2</c:v>
                </c:pt>
                <c:pt idx="12901">
                  <c:v>3.1260000000000003E-2</c:v>
                </c:pt>
                <c:pt idx="12902">
                  <c:v>3.1220000000000001E-2</c:v>
                </c:pt>
                <c:pt idx="12903">
                  <c:v>3.1385000000000003E-2</c:v>
                </c:pt>
                <c:pt idx="12904">
                  <c:v>3.1465E-2</c:v>
                </c:pt>
                <c:pt idx="12905">
                  <c:v>3.1364999999999997E-2</c:v>
                </c:pt>
                <c:pt idx="12906">
                  <c:v>3.1539999999999999E-2</c:v>
                </c:pt>
                <c:pt idx="12907">
                  <c:v>3.1734999999999999E-2</c:v>
                </c:pt>
                <c:pt idx="12908">
                  <c:v>3.2024999999999998E-2</c:v>
                </c:pt>
                <c:pt idx="12909">
                  <c:v>3.1274999999999997E-2</c:v>
                </c:pt>
                <c:pt idx="12910">
                  <c:v>3.2039999999999999E-2</c:v>
                </c:pt>
                <c:pt idx="12911">
                  <c:v>3.1280000000000002E-2</c:v>
                </c:pt>
                <c:pt idx="12912">
                  <c:v>3.1375E-2</c:v>
                </c:pt>
                <c:pt idx="12913">
                  <c:v>3.116E-2</c:v>
                </c:pt>
                <c:pt idx="12914">
                  <c:v>3.1960000000000002E-2</c:v>
                </c:pt>
                <c:pt idx="12915">
                  <c:v>3.1669999999999997E-2</c:v>
                </c:pt>
                <c:pt idx="12916">
                  <c:v>3.1664999999999999E-2</c:v>
                </c:pt>
                <c:pt idx="12917">
                  <c:v>3.1675000000000002E-2</c:v>
                </c:pt>
                <c:pt idx="12918">
                  <c:v>3.1704999999999997E-2</c:v>
                </c:pt>
                <c:pt idx="12919">
                  <c:v>3.1919999999999997E-2</c:v>
                </c:pt>
                <c:pt idx="12920">
                  <c:v>3.1675000000000002E-2</c:v>
                </c:pt>
                <c:pt idx="12921">
                  <c:v>3.1565000000000003E-2</c:v>
                </c:pt>
                <c:pt idx="12922">
                  <c:v>3.1419999999999997E-2</c:v>
                </c:pt>
                <c:pt idx="12923">
                  <c:v>3.1794999999999997E-2</c:v>
                </c:pt>
                <c:pt idx="12924">
                  <c:v>3.1695000000000001E-2</c:v>
                </c:pt>
                <c:pt idx="12925">
                  <c:v>3.1469999999999998E-2</c:v>
                </c:pt>
                <c:pt idx="12926">
                  <c:v>3.1710000000000002E-2</c:v>
                </c:pt>
                <c:pt idx="12927">
                  <c:v>3.1585000000000002E-2</c:v>
                </c:pt>
                <c:pt idx="12928">
                  <c:v>3.1614999999999997E-2</c:v>
                </c:pt>
                <c:pt idx="12929">
                  <c:v>3.1910000000000001E-2</c:v>
                </c:pt>
                <c:pt idx="12930">
                  <c:v>3.1925000000000002E-2</c:v>
                </c:pt>
                <c:pt idx="12931">
                  <c:v>3.1794999999999997E-2</c:v>
                </c:pt>
                <c:pt idx="12932">
                  <c:v>3.1919999999999997E-2</c:v>
                </c:pt>
                <c:pt idx="12933">
                  <c:v>3.2074999999999999E-2</c:v>
                </c:pt>
                <c:pt idx="12934">
                  <c:v>3.1895E-2</c:v>
                </c:pt>
                <c:pt idx="12935">
                  <c:v>3.2000000000000001E-2</c:v>
                </c:pt>
                <c:pt idx="12936">
                  <c:v>3.1850000000000003E-2</c:v>
                </c:pt>
                <c:pt idx="12937">
                  <c:v>3.1635000000000003E-2</c:v>
                </c:pt>
                <c:pt idx="12938">
                  <c:v>3.1664999999999999E-2</c:v>
                </c:pt>
                <c:pt idx="12939">
                  <c:v>3.1884999999999997E-2</c:v>
                </c:pt>
                <c:pt idx="12940">
                  <c:v>3.1165000000000002E-2</c:v>
                </c:pt>
                <c:pt idx="12941">
                  <c:v>3.1910000000000001E-2</c:v>
                </c:pt>
                <c:pt idx="12942">
                  <c:v>3.1475000000000003E-2</c:v>
                </c:pt>
                <c:pt idx="12943">
                  <c:v>3.175E-2</c:v>
                </c:pt>
                <c:pt idx="12944">
                  <c:v>3.1629999999999998E-2</c:v>
                </c:pt>
                <c:pt idx="12945">
                  <c:v>3.1649999999999998E-2</c:v>
                </c:pt>
                <c:pt idx="12946">
                  <c:v>3.1205E-2</c:v>
                </c:pt>
                <c:pt idx="12947">
                  <c:v>3.2024999999999998E-2</c:v>
                </c:pt>
                <c:pt idx="12948">
                  <c:v>3.1550000000000002E-2</c:v>
                </c:pt>
                <c:pt idx="12949">
                  <c:v>3.1780000000000003E-2</c:v>
                </c:pt>
                <c:pt idx="12950">
                  <c:v>3.1315000000000003E-2</c:v>
                </c:pt>
                <c:pt idx="12951">
                  <c:v>3.1535000000000001E-2</c:v>
                </c:pt>
                <c:pt idx="12952">
                  <c:v>3.1809999999999998E-2</c:v>
                </c:pt>
                <c:pt idx="12953">
                  <c:v>3.1495000000000002E-2</c:v>
                </c:pt>
                <c:pt idx="12954">
                  <c:v>3.1614999999999997E-2</c:v>
                </c:pt>
                <c:pt idx="12955">
                  <c:v>3.1699999999999999E-2</c:v>
                </c:pt>
                <c:pt idx="12956">
                  <c:v>3.1759999999999997E-2</c:v>
                </c:pt>
                <c:pt idx="12957">
                  <c:v>3.2120000000000003E-2</c:v>
                </c:pt>
                <c:pt idx="12958">
                  <c:v>3.1870000000000002E-2</c:v>
                </c:pt>
                <c:pt idx="12959">
                  <c:v>3.2094999999999999E-2</c:v>
                </c:pt>
                <c:pt idx="12960">
                  <c:v>3.1855000000000001E-2</c:v>
                </c:pt>
                <c:pt idx="12961">
                  <c:v>3.1780000000000003E-2</c:v>
                </c:pt>
                <c:pt idx="12962">
                  <c:v>3.2085000000000002E-2</c:v>
                </c:pt>
                <c:pt idx="12963">
                  <c:v>3.1759999999999997E-2</c:v>
                </c:pt>
                <c:pt idx="12964">
                  <c:v>3.1695000000000001E-2</c:v>
                </c:pt>
                <c:pt idx="12965">
                  <c:v>3.1655000000000003E-2</c:v>
                </c:pt>
                <c:pt idx="12966">
                  <c:v>3.193E-2</c:v>
                </c:pt>
                <c:pt idx="12967">
                  <c:v>3.1754999999999999E-2</c:v>
                </c:pt>
                <c:pt idx="12968">
                  <c:v>3.1844999999999998E-2</c:v>
                </c:pt>
                <c:pt idx="12969">
                  <c:v>3.1585000000000002E-2</c:v>
                </c:pt>
                <c:pt idx="12970">
                  <c:v>3.184E-2</c:v>
                </c:pt>
                <c:pt idx="12971">
                  <c:v>3.1985E-2</c:v>
                </c:pt>
                <c:pt idx="12972">
                  <c:v>3.1570000000000001E-2</c:v>
                </c:pt>
                <c:pt idx="12973">
                  <c:v>3.2030000000000003E-2</c:v>
                </c:pt>
                <c:pt idx="12974">
                  <c:v>3.2094999999999999E-2</c:v>
                </c:pt>
                <c:pt idx="12975">
                  <c:v>3.1730000000000001E-2</c:v>
                </c:pt>
                <c:pt idx="12976">
                  <c:v>3.1895E-2</c:v>
                </c:pt>
                <c:pt idx="12977">
                  <c:v>3.2024999999999998E-2</c:v>
                </c:pt>
                <c:pt idx="12978">
                  <c:v>3.184E-2</c:v>
                </c:pt>
                <c:pt idx="12979">
                  <c:v>3.1594999999999998E-2</c:v>
                </c:pt>
                <c:pt idx="12980">
                  <c:v>3.1879999999999999E-2</c:v>
                </c:pt>
                <c:pt idx="12981">
                  <c:v>3.1605000000000001E-2</c:v>
                </c:pt>
                <c:pt idx="12982">
                  <c:v>3.2070000000000001E-2</c:v>
                </c:pt>
                <c:pt idx="12983">
                  <c:v>3.1629999999999998E-2</c:v>
                </c:pt>
                <c:pt idx="12984">
                  <c:v>3.2015000000000002E-2</c:v>
                </c:pt>
                <c:pt idx="12985">
                  <c:v>3.1815000000000003E-2</c:v>
                </c:pt>
                <c:pt idx="12986">
                  <c:v>3.1620000000000002E-2</c:v>
                </c:pt>
                <c:pt idx="12987">
                  <c:v>3.1725000000000003E-2</c:v>
                </c:pt>
                <c:pt idx="12988">
                  <c:v>3.2199999999999999E-2</c:v>
                </c:pt>
                <c:pt idx="12989">
                  <c:v>3.1815000000000003E-2</c:v>
                </c:pt>
                <c:pt idx="12990">
                  <c:v>3.1985E-2</c:v>
                </c:pt>
                <c:pt idx="12991">
                  <c:v>3.1699999999999999E-2</c:v>
                </c:pt>
                <c:pt idx="12992">
                  <c:v>3.1510000000000003E-2</c:v>
                </c:pt>
                <c:pt idx="12993">
                  <c:v>3.2280000000000003E-2</c:v>
                </c:pt>
                <c:pt idx="12994">
                  <c:v>3.2219999999999999E-2</c:v>
                </c:pt>
                <c:pt idx="12995">
                  <c:v>3.1780000000000003E-2</c:v>
                </c:pt>
                <c:pt idx="12996">
                  <c:v>3.1855000000000001E-2</c:v>
                </c:pt>
                <c:pt idx="12997">
                  <c:v>3.175E-2</c:v>
                </c:pt>
                <c:pt idx="12998">
                  <c:v>3.1975000000000003E-2</c:v>
                </c:pt>
                <c:pt idx="12999">
                  <c:v>3.1890000000000002E-2</c:v>
                </c:pt>
                <c:pt idx="13000">
                  <c:v>3.1684999999999998E-2</c:v>
                </c:pt>
                <c:pt idx="13001">
                  <c:v>3.1695000000000001E-2</c:v>
                </c:pt>
                <c:pt idx="13002">
                  <c:v>3.1960000000000002E-2</c:v>
                </c:pt>
                <c:pt idx="13003">
                  <c:v>3.1899999999999998E-2</c:v>
                </c:pt>
                <c:pt idx="13004">
                  <c:v>3.1309999999999998E-2</c:v>
                </c:pt>
                <c:pt idx="13005">
                  <c:v>3.2175000000000002E-2</c:v>
                </c:pt>
                <c:pt idx="13006">
                  <c:v>3.1829999999999997E-2</c:v>
                </c:pt>
                <c:pt idx="13007">
                  <c:v>3.1864999999999997E-2</c:v>
                </c:pt>
                <c:pt idx="13008">
                  <c:v>3.1495000000000002E-2</c:v>
                </c:pt>
                <c:pt idx="13009">
                  <c:v>3.1940000000000003E-2</c:v>
                </c:pt>
                <c:pt idx="13010">
                  <c:v>3.1265000000000001E-2</c:v>
                </c:pt>
                <c:pt idx="13011">
                  <c:v>3.1504999999999998E-2</c:v>
                </c:pt>
                <c:pt idx="13012">
                  <c:v>3.1570000000000001E-2</c:v>
                </c:pt>
                <c:pt idx="13013">
                  <c:v>3.1475000000000003E-2</c:v>
                </c:pt>
                <c:pt idx="13014">
                  <c:v>3.2155000000000003E-2</c:v>
                </c:pt>
                <c:pt idx="13015">
                  <c:v>3.2070000000000001E-2</c:v>
                </c:pt>
                <c:pt idx="13016">
                  <c:v>3.2224999999999997E-2</c:v>
                </c:pt>
                <c:pt idx="13017">
                  <c:v>3.211E-2</c:v>
                </c:pt>
                <c:pt idx="13018">
                  <c:v>3.1550000000000002E-2</c:v>
                </c:pt>
                <c:pt idx="13019">
                  <c:v>3.2320000000000002E-2</c:v>
                </c:pt>
                <c:pt idx="13020">
                  <c:v>3.1919999999999997E-2</c:v>
                </c:pt>
                <c:pt idx="13021">
                  <c:v>3.2190000000000003E-2</c:v>
                </c:pt>
                <c:pt idx="13022">
                  <c:v>3.1300000000000001E-2</c:v>
                </c:pt>
                <c:pt idx="13023">
                  <c:v>3.1704999999999997E-2</c:v>
                </c:pt>
                <c:pt idx="13024">
                  <c:v>3.2004999999999999E-2</c:v>
                </c:pt>
                <c:pt idx="13025">
                  <c:v>3.1660000000000001E-2</c:v>
                </c:pt>
                <c:pt idx="13026">
                  <c:v>3.2254999999999999E-2</c:v>
                </c:pt>
                <c:pt idx="13027">
                  <c:v>3.1965E-2</c:v>
                </c:pt>
                <c:pt idx="13028">
                  <c:v>3.2594999999999999E-2</c:v>
                </c:pt>
                <c:pt idx="13029">
                  <c:v>3.1704999999999997E-2</c:v>
                </c:pt>
                <c:pt idx="13030">
                  <c:v>3.236E-2</c:v>
                </c:pt>
                <c:pt idx="13031">
                  <c:v>3.1605000000000001E-2</c:v>
                </c:pt>
                <c:pt idx="13032">
                  <c:v>3.2184999999999998E-2</c:v>
                </c:pt>
                <c:pt idx="13033">
                  <c:v>3.1995000000000003E-2</c:v>
                </c:pt>
                <c:pt idx="13034">
                  <c:v>3.1890000000000002E-2</c:v>
                </c:pt>
                <c:pt idx="13035">
                  <c:v>3.2164999999999999E-2</c:v>
                </c:pt>
                <c:pt idx="13036">
                  <c:v>3.1969999999999998E-2</c:v>
                </c:pt>
                <c:pt idx="13037">
                  <c:v>3.1870000000000002E-2</c:v>
                </c:pt>
                <c:pt idx="13038">
                  <c:v>3.1949999999999999E-2</c:v>
                </c:pt>
                <c:pt idx="13039">
                  <c:v>3.2585000000000003E-2</c:v>
                </c:pt>
                <c:pt idx="13040">
                  <c:v>3.1815000000000003E-2</c:v>
                </c:pt>
                <c:pt idx="13041">
                  <c:v>3.2890000000000003E-2</c:v>
                </c:pt>
                <c:pt idx="13042">
                  <c:v>3.1794999999999997E-2</c:v>
                </c:pt>
                <c:pt idx="13043">
                  <c:v>3.2259999999999997E-2</c:v>
                </c:pt>
                <c:pt idx="13044">
                  <c:v>3.1745000000000002E-2</c:v>
                </c:pt>
                <c:pt idx="13045">
                  <c:v>3.245E-2</c:v>
                </c:pt>
                <c:pt idx="13046">
                  <c:v>3.1695000000000001E-2</c:v>
                </c:pt>
                <c:pt idx="13047">
                  <c:v>3.211E-2</c:v>
                </c:pt>
                <c:pt idx="13048">
                  <c:v>3.1864999999999997E-2</c:v>
                </c:pt>
                <c:pt idx="13049">
                  <c:v>3.1960000000000002E-2</c:v>
                </c:pt>
                <c:pt idx="13050">
                  <c:v>3.1440000000000003E-2</c:v>
                </c:pt>
                <c:pt idx="13051">
                  <c:v>3.2009999999999997E-2</c:v>
                </c:pt>
                <c:pt idx="13052">
                  <c:v>3.2000000000000001E-2</c:v>
                </c:pt>
                <c:pt idx="13053">
                  <c:v>3.184E-2</c:v>
                </c:pt>
                <c:pt idx="13054">
                  <c:v>3.1780000000000003E-2</c:v>
                </c:pt>
                <c:pt idx="13055">
                  <c:v>3.1620000000000002E-2</c:v>
                </c:pt>
                <c:pt idx="13056">
                  <c:v>3.1985E-2</c:v>
                </c:pt>
                <c:pt idx="13057">
                  <c:v>3.1824999999999999E-2</c:v>
                </c:pt>
                <c:pt idx="13058">
                  <c:v>3.2099999999999997E-2</c:v>
                </c:pt>
                <c:pt idx="13059">
                  <c:v>3.1809999999999998E-2</c:v>
                </c:pt>
                <c:pt idx="13060">
                  <c:v>3.2785000000000002E-2</c:v>
                </c:pt>
                <c:pt idx="13061">
                  <c:v>3.1870000000000002E-2</c:v>
                </c:pt>
                <c:pt idx="13062">
                  <c:v>3.2555000000000001E-2</c:v>
                </c:pt>
                <c:pt idx="13063">
                  <c:v>3.2199999999999999E-2</c:v>
                </c:pt>
                <c:pt idx="13064">
                  <c:v>3.1800000000000002E-2</c:v>
                </c:pt>
                <c:pt idx="13065">
                  <c:v>3.1879999999999999E-2</c:v>
                </c:pt>
                <c:pt idx="13066">
                  <c:v>3.2190000000000003E-2</c:v>
                </c:pt>
                <c:pt idx="13067">
                  <c:v>3.1905000000000003E-2</c:v>
                </c:pt>
                <c:pt idx="13068">
                  <c:v>3.1965E-2</c:v>
                </c:pt>
                <c:pt idx="13069">
                  <c:v>3.2300000000000002E-2</c:v>
                </c:pt>
                <c:pt idx="13070">
                  <c:v>3.1934999999999998E-2</c:v>
                </c:pt>
                <c:pt idx="13071">
                  <c:v>3.1800000000000002E-2</c:v>
                </c:pt>
                <c:pt idx="13072">
                  <c:v>3.1905000000000003E-2</c:v>
                </c:pt>
                <c:pt idx="13073">
                  <c:v>3.193E-2</c:v>
                </c:pt>
                <c:pt idx="13074">
                  <c:v>3.1975000000000003E-2</c:v>
                </c:pt>
                <c:pt idx="13075">
                  <c:v>3.2125000000000001E-2</c:v>
                </c:pt>
                <c:pt idx="13076">
                  <c:v>3.2280000000000003E-2</c:v>
                </c:pt>
                <c:pt idx="13077">
                  <c:v>3.2009999999999997E-2</c:v>
                </c:pt>
                <c:pt idx="13078">
                  <c:v>3.209E-2</c:v>
                </c:pt>
                <c:pt idx="13079">
                  <c:v>3.2235E-2</c:v>
                </c:pt>
                <c:pt idx="13080">
                  <c:v>3.1620000000000002E-2</c:v>
                </c:pt>
                <c:pt idx="13081">
                  <c:v>3.2000000000000001E-2</c:v>
                </c:pt>
                <c:pt idx="13082">
                  <c:v>3.1844999999999998E-2</c:v>
                </c:pt>
                <c:pt idx="13083">
                  <c:v>3.1850000000000003E-2</c:v>
                </c:pt>
                <c:pt idx="13084">
                  <c:v>3.1925000000000002E-2</c:v>
                </c:pt>
                <c:pt idx="13085">
                  <c:v>3.1899999999999998E-2</c:v>
                </c:pt>
                <c:pt idx="13086">
                  <c:v>3.2489999999999998E-2</c:v>
                </c:pt>
                <c:pt idx="13087">
                  <c:v>3.2199999999999999E-2</c:v>
                </c:pt>
                <c:pt idx="13088">
                  <c:v>3.2094999999999999E-2</c:v>
                </c:pt>
                <c:pt idx="13089">
                  <c:v>3.2074999999999999E-2</c:v>
                </c:pt>
                <c:pt idx="13090">
                  <c:v>3.2375000000000001E-2</c:v>
                </c:pt>
                <c:pt idx="13091">
                  <c:v>3.2410000000000001E-2</c:v>
                </c:pt>
                <c:pt idx="13092">
                  <c:v>3.2340000000000001E-2</c:v>
                </c:pt>
                <c:pt idx="13093">
                  <c:v>3.1985E-2</c:v>
                </c:pt>
                <c:pt idx="13094">
                  <c:v>3.2300000000000002E-2</c:v>
                </c:pt>
                <c:pt idx="13095">
                  <c:v>3.2190000000000003E-2</c:v>
                </c:pt>
                <c:pt idx="13096">
                  <c:v>3.1785000000000001E-2</c:v>
                </c:pt>
                <c:pt idx="13097">
                  <c:v>3.1870000000000002E-2</c:v>
                </c:pt>
                <c:pt idx="13098">
                  <c:v>3.2129999999999999E-2</c:v>
                </c:pt>
                <c:pt idx="13099">
                  <c:v>3.2134999999999997E-2</c:v>
                </c:pt>
                <c:pt idx="13100">
                  <c:v>3.2175000000000002E-2</c:v>
                </c:pt>
                <c:pt idx="13101">
                  <c:v>3.2184999999999998E-2</c:v>
                </c:pt>
                <c:pt idx="13102">
                  <c:v>3.1640000000000001E-2</c:v>
                </c:pt>
                <c:pt idx="13103">
                  <c:v>3.2004999999999999E-2</c:v>
                </c:pt>
                <c:pt idx="13104">
                  <c:v>3.2044999999999997E-2</c:v>
                </c:pt>
                <c:pt idx="13105">
                  <c:v>3.1859999999999999E-2</c:v>
                </c:pt>
                <c:pt idx="13106">
                  <c:v>3.193E-2</c:v>
                </c:pt>
                <c:pt idx="13107">
                  <c:v>3.1759999999999997E-2</c:v>
                </c:pt>
                <c:pt idx="13108">
                  <c:v>3.2370000000000003E-2</c:v>
                </c:pt>
                <c:pt idx="13109">
                  <c:v>3.1985E-2</c:v>
                </c:pt>
                <c:pt idx="13110">
                  <c:v>3.2485E-2</c:v>
                </c:pt>
                <c:pt idx="13111">
                  <c:v>3.236E-2</c:v>
                </c:pt>
                <c:pt idx="13112">
                  <c:v>3.2485E-2</c:v>
                </c:pt>
                <c:pt idx="13113">
                  <c:v>3.2309999999999998E-2</c:v>
                </c:pt>
                <c:pt idx="13114">
                  <c:v>3.2009999999999997E-2</c:v>
                </c:pt>
                <c:pt idx="13115">
                  <c:v>3.2125000000000001E-2</c:v>
                </c:pt>
                <c:pt idx="13116">
                  <c:v>3.2460000000000003E-2</c:v>
                </c:pt>
                <c:pt idx="13117">
                  <c:v>3.2364999999999998E-2</c:v>
                </c:pt>
                <c:pt idx="13118">
                  <c:v>3.2250000000000001E-2</c:v>
                </c:pt>
                <c:pt idx="13119">
                  <c:v>3.2410000000000001E-2</c:v>
                </c:pt>
                <c:pt idx="13120">
                  <c:v>3.2715000000000001E-2</c:v>
                </c:pt>
                <c:pt idx="13121">
                  <c:v>3.245E-2</c:v>
                </c:pt>
                <c:pt idx="13122">
                  <c:v>3.1809999999999998E-2</c:v>
                </c:pt>
                <c:pt idx="13123">
                  <c:v>3.1969999999999998E-2</c:v>
                </c:pt>
                <c:pt idx="13124">
                  <c:v>3.2590000000000001E-2</c:v>
                </c:pt>
                <c:pt idx="13125">
                  <c:v>3.1985E-2</c:v>
                </c:pt>
                <c:pt idx="13126">
                  <c:v>3.2219999999999999E-2</c:v>
                </c:pt>
                <c:pt idx="13127">
                  <c:v>3.1989999999999998E-2</c:v>
                </c:pt>
                <c:pt idx="13128">
                  <c:v>3.2000000000000001E-2</c:v>
                </c:pt>
                <c:pt idx="13129">
                  <c:v>3.2259999999999997E-2</c:v>
                </c:pt>
                <c:pt idx="13130">
                  <c:v>3.2414999999999999E-2</c:v>
                </c:pt>
                <c:pt idx="13131">
                  <c:v>3.1899999999999998E-2</c:v>
                </c:pt>
                <c:pt idx="13132">
                  <c:v>3.2125000000000001E-2</c:v>
                </c:pt>
                <c:pt idx="13133">
                  <c:v>3.2035000000000001E-2</c:v>
                </c:pt>
                <c:pt idx="13134">
                  <c:v>3.2169999999999997E-2</c:v>
                </c:pt>
                <c:pt idx="13135">
                  <c:v>3.2035000000000001E-2</c:v>
                </c:pt>
                <c:pt idx="13136">
                  <c:v>3.2125000000000001E-2</c:v>
                </c:pt>
                <c:pt idx="13137">
                  <c:v>3.2230000000000002E-2</c:v>
                </c:pt>
                <c:pt idx="13138">
                  <c:v>3.2355000000000002E-2</c:v>
                </c:pt>
                <c:pt idx="13139">
                  <c:v>3.2009999999999997E-2</c:v>
                </c:pt>
                <c:pt idx="13140">
                  <c:v>3.2265000000000002E-2</c:v>
                </c:pt>
                <c:pt idx="13141">
                  <c:v>3.2204999999999998E-2</c:v>
                </c:pt>
                <c:pt idx="13142">
                  <c:v>3.2055E-2</c:v>
                </c:pt>
                <c:pt idx="13143">
                  <c:v>3.1815000000000003E-2</c:v>
                </c:pt>
                <c:pt idx="13144">
                  <c:v>3.2320000000000002E-2</c:v>
                </c:pt>
                <c:pt idx="13145">
                  <c:v>3.2050000000000002E-2</c:v>
                </c:pt>
                <c:pt idx="13146">
                  <c:v>3.2710000000000003E-2</c:v>
                </c:pt>
                <c:pt idx="13147">
                  <c:v>3.1960000000000002E-2</c:v>
                </c:pt>
                <c:pt idx="13148">
                  <c:v>3.2539999999999999E-2</c:v>
                </c:pt>
                <c:pt idx="13149">
                  <c:v>3.243E-2</c:v>
                </c:pt>
                <c:pt idx="13150">
                  <c:v>3.2485E-2</c:v>
                </c:pt>
                <c:pt idx="13151">
                  <c:v>3.2184999999999998E-2</c:v>
                </c:pt>
                <c:pt idx="13152">
                  <c:v>3.2890000000000003E-2</c:v>
                </c:pt>
                <c:pt idx="13153">
                  <c:v>3.2809999999999999E-2</c:v>
                </c:pt>
                <c:pt idx="13154">
                  <c:v>3.2550000000000003E-2</c:v>
                </c:pt>
                <c:pt idx="13155">
                  <c:v>3.2754999999999999E-2</c:v>
                </c:pt>
                <c:pt idx="13156">
                  <c:v>3.2840000000000001E-2</c:v>
                </c:pt>
                <c:pt idx="13157">
                  <c:v>3.2425000000000002E-2</c:v>
                </c:pt>
                <c:pt idx="13158">
                  <c:v>3.2335000000000003E-2</c:v>
                </c:pt>
                <c:pt idx="13159">
                  <c:v>3.2445000000000002E-2</c:v>
                </c:pt>
                <c:pt idx="13160">
                  <c:v>3.1774999999999998E-2</c:v>
                </c:pt>
                <c:pt idx="13161">
                  <c:v>3.2539999999999999E-2</c:v>
                </c:pt>
                <c:pt idx="13162">
                  <c:v>3.2489999999999998E-2</c:v>
                </c:pt>
                <c:pt idx="13163">
                  <c:v>3.2820000000000002E-2</c:v>
                </c:pt>
                <c:pt idx="13164">
                  <c:v>3.2399999999999998E-2</c:v>
                </c:pt>
                <c:pt idx="13165">
                  <c:v>3.2750000000000001E-2</c:v>
                </c:pt>
                <c:pt idx="13166">
                  <c:v>3.2480000000000002E-2</c:v>
                </c:pt>
                <c:pt idx="13167">
                  <c:v>3.2544999999999998E-2</c:v>
                </c:pt>
                <c:pt idx="13168">
                  <c:v>3.2495000000000003E-2</c:v>
                </c:pt>
                <c:pt idx="13169">
                  <c:v>3.2175000000000002E-2</c:v>
                </c:pt>
                <c:pt idx="13170">
                  <c:v>3.2474999999999997E-2</c:v>
                </c:pt>
                <c:pt idx="13171">
                  <c:v>3.2730000000000002E-2</c:v>
                </c:pt>
                <c:pt idx="13172">
                  <c:v>3.2265000000000002E-2</c:v>
                </c:pt>
                <c:pt idx="13173">
                  <c:v>3.2495000000000003E-2</c:v>
                </c:pt>
                <c:pt idx="13174">
                  <c:v>3.2419999999999997E-2</c:v>
                </c:pt>
                <c:pt idx="13175">
                  <c:v>3.2564999999999997E-2</c:v>
                </c:pt>
                <c:pt idx="13176">
                  <c:v>3.2614999999999998E-2</c:v>
                </c:pt>
                <c:pt idx="13177">
                  <c:v>3.2210000000000003E-2</c:v>
                </c:pt>
                <c:pt idx="13178">
                  <c:v>3.2355000000000002E-2</c:v>
                </c:pt>
                <c:pt idx="13179">
                  <c:v>3.2195000000000001E-2</c:v>
                </c:pt>
                <c:pt idx="13180">
                  <c:v>3.2009999999999997E-2</c:v>
                </c:pt>
                <c:pt idx="13181">
                  <c:v>3.193E-2</c:v>
                </c:pt>
                <c:pt idx="13182">
                  <c:v>3.2145E-2</c:v>
                </c:pt>
                <c:pt idx="13183">
                  <c:v>3.2715000000000001E-2</c:v>
                </c:pt>
                <c:pt idx="13184">
                  <c:v>3.2555000000000001E-2</c:v>
                </c:pt>
                <c:pt idx="13185">
                  <c:v>3.2390000000000002E-2</c:v>
                </c:pt>
                <c:pt idx="13186">
                  <c:v>3.2235E-2</c:v>
                </c:pt>
                <c:pt idx="13187">
                  <c:v>3.2390000000000002E-2</c:v>
                </c:pt>
                <c:pt idx="13188">
                  <c:v>3.2884999999999998E-2</c:v>
                </c:pt>
                <c:pt idx="13189">
                  <c:v>3.2575E-2</c:v>
                </c:pt>
                <c:pt idx="13190">
                  <c:v>3.2930000000000001E-2</c:v>
                </c:pt>
                <c:pt idx="13191">
                  <c:v>3.2474999999999997E-2</c:v>
                </c:pt>
                <c:pt idx="13192">
                  <c:v>3.3294999999999998E-2</c:v>
                </c:pt>
                <c:pt idx="13193">
                  <c:v>3.2370000000000003E-2</c:v>
                </c:pt>
                <c:pt idx="13194">
                  <c:v>3.2980000000000002E-2</c:v>
                </c:pt>
                <c:pt idx="13195">
                  <c:v>3.2739999999999998E-2</c:v>
                </c:pt>
                <c:pt idx="13196">
                  <c:v>3.2735E-2</c:v>
                </c:pt>
                <c:pt idx="13197">
                  <c:v>3.2254999999999999E-2</c:v>
                </c:pt>
                <c:pt idx="13198">
                  <c:v>3.2675000000000003E-2</c:v>
                </c:pt>
                <c:pt idx="13199">
                  <c:v>3.2305E-2</c:v>
                </c:pt>
                <c:pt idx="13200">
                  <c:v>3.2825E-2</c:v>
                </c:pt>
                <c:pt idx="13201">
                  <c:v>3.2239999999999998E-2</c:v>
                </c:pt>
                <c:pt idx="13202">
                  <c:v>3.2384999999999997E-2</c:v>
                </c:pt>
                <c:pt idx="13203">
                  <c:v>3.2460000000000003E-2</c:v>
                </c:pt>
                <c:pt idx="13204">
                  <c:v>3.2805000000000001E-2</c:v>
                </c:pt>
                <c:pt idx="13205">
                  <c:v>3.2715000000000001E-2</c:v>
                </c:pt>
                <c:pt idx="13206">
                  <c:v>3.2555000000000001E-2</c:v>
                </c:pt>
                <c:pt idx="13207">
                  <c:v>3.2634999999999997E-2</c:v>
                </c:pt>
                <c:pt idx="13208">
                  <c:v>3.2530000000000003E-2</c:v>
                </c:pt>
                <c:pt idx="13209">
                  <c:v>3.2544999999999998E-2</c:v>
                </c:pt>
                <c:pt idx="13210">
                  <c:v>3.2000000000000001E-2</c:v>
                </c:pt>
                <c:pt idx="13211">
                  <c:v>3.2649999999999998E-2</c:v>
                </c:pt>
                <c:pt idx="13212">
                  <c:v>3.227E-2</c:v>
                </c:pt>
                <c:pt idx="13213">
                  <c:v>3.2164999999999999E-2</c:v>
                </c:pt>
                <c:pt idx="13214">
                  <c:v>3.2590000000000001E-2</c:v>
                </c:pt>
                <c:pt idx="13215">
                  <c:v>3.2524999999999998E-2</c:v>
                </c:pt>
                <c:pt idx="13216">
                  <c:v>3.2754999999999999E-2</c:v>
                </c:pt>
                <c:pt idx="13217">
                  <c:v>3.2305E-2</c:v>
                </c:pt>
                <c:pt idx="13218">
                  <c:v>3.2855000000000002E-2</c:v>
                </c:pt>
                <c:pt idx="13219">
                  <c:v>3.2074999999999999E-2</c:v>
                </c:pt>
                <c:pt idx="13220">
                  <c:v>3.2465000000000001E-2</c:v>
                </c:pt>
                <c:pt idx="13221">
                  <c:v>3.2460000000000003E-2</c:v>
                </c:pt>
                <c:pt idx="13222">
                  <c:v>3.2305E-2</c:v>
                </c:pt>
                <c:pt idx="13223">
                  <c:v>3.2660000000000002E-2</c:v>
                </c:pt>
                <c:pt idx="13224">
                  <c:v>3.2379999999999999E-2</c:v>
                </c:pt>
                <c:pt idx="13225">
                  <c:v>3.2559999999999999E-2</c:v>
                </c:pt>
                <c:pt idx="13226">
                  <c:v>3.2160000000000001E-2</c:v>
                </c:pt>
                <c:pt idx="13227">
                  <c:v>3.2239999999999998E-2</c:v>
                </c:pt>
                <c:pt idx="13228">
                  <c:v>3.2625000000000001E-2</c:v>
                </c:pt>
                <c:pt idx="13229">
                  <c:v>3.2425000000000002E-2</c:v>
                </c:pt>
                <c:pt idx="13230">
                  <c:v>3.2724999999999997E-2</c:v>
                </c:pt>
                <c:pt idx="13231">
                  <c:v>3.1765000000000002E-2</c:v>
                </c:pt>
                <c:pt idx="13232">
                  <c:v>3.2969999999999999E-2</c:v>
                </c:pt>
                <c:pt idx="13233">
                  <c:v>3.2190000000000003E-2</c:v>
                </c:pt>
                <c:pt idx="13234">
                  <c:v>3.236E-2</c:v>
                </c:pt>
                <c:pt idx="13235">
                  <c:v>3.2375000000000001E-2</c:v>
                </c:pt>
                <c:pt idx="13236">
                  <c:v>3.2480000000000002E-2</c:v>
                </c:pt>
                <c:pt idx="13237">
                  <c:v>3.2384999999999997E-2</c:v>
                </c:pt>
                <c:pt idx="13238">
                  <c:v>3.2660000000000002E-2</c:v>
                </c:pt>
                <c:pt idx="13239">
                  <c:v>3.2579999999999998E-2</c:v>
                </c:pt>
                <c:pt idx="13240">
                  <c:v>3.2285000000000001E-2</c:v>
                </c:pt>
                <c:pt idx="13241">
                  <c:v>3.2919999999999998E-2</c:v>
                </c:pt>
                <c:pt idx="13242">
                  <c:v>3.1914999999999999E-2</c:v>
                </c:pt>
                <c:pt idx="13243">
                  <c:v>3.2399999999999998E-2</c:v>
                </c:pt>
                <c:pt idx="13244">
                  <c:v>3.1985E-2</c:v>
                </c:pt>
                <c:pt idx="13245">
                  <c:v>3.2315000000000003E-2</c:v>
                </c:pt>
                <c:pt idx="13246">
                  <c:v>3.2399999999999998E-2</c:v>
                </c:pt>
                <c:pt idx="13247">
                  <c:v>3.2485E-2</c:v>
                </c:pt>
                <c:pt idx="13248">
                  <c:v>3.2259999999999997E-2</c:v>
                </c:pt>
                <c:pt idx="13249">
                  <c:v>3.2704999999999998E-2</c:v>
                </c:pt>
                <c:pt idx="13250">
                  <c:v>3.2140000000000002E-2</c:v>
                </c:pt>
                <c:pt idx="13251">
                  <c:v>3.2575E-2</c:v>
                </c:pt>
                <c:pt idx="13252">
                  <c:v>3.2829999999999998E-2</c:v>
                </c:pt>
                <c:pt idx="13253">
                  <c:v>3.2829999999999998E-2</c:v>
                </c:pt>
                <c:pt idx="13254">
                  <c:v>3.2829999999999998E-2</c:v>
                </c:pt>
                <c:pt idx="13255">
                  <c:v>3.2724999999999997E-2</c:v>
                </c:pt>
                <c:pt idx="13256">
                  <c:v>3.2910000000000002E-2</c:v>
                </c:pt>
                <c:pt idx="13257">
                  <c:v>3.3169999999999998E-2</c:v>
                </c:pt>
                <c:pt idx="13258">
                  <c:v>3.2649999999999998E-2</c:v>
                </c:pt>
                <c:pt idx="13259">
                  <c:v>3.2680000000000001E-2</c:v>
                </c:pt>
                <c:pt idx="13260">
                  <c:v>3.2794999999999998E-2</c:v>
                </c:pt>
                <c:pt idx="13261">
                  <c:v>3.2960000000000003E-2</c:v>
                </c:pt>
                <c:pt idx="13262">
                  <c:v>3.3064999999999997E-2</c:v>
                </c:pt>
                <c:pt idx="13263">
                  <c:v>3.2794999999999998E-2</c:v>
                </c:pt>
                <c:pt idx="13264">
                  <c:v>3.2794999999999998E-2</c:v>
                </c:pt>
                <c:pt idx="13265">
                  <c:v>3.2715000000000001E-2</c:v>
                </c:pt>
                <c:pt idx="13266">
                  <c:v>3.2750000000000001E-2</c:v>
                </c:pt>
                <c:pt idx="13267">
                  <c:v>3.2535000000000001E-2</c:v>
                </c:pt>
                <c:pt idx="13268">
                  <c:v>3.2800000000000003E-2</c:v>
                </c:pt>
                <c:pt idx="13269">
                  <c:v>3.2785000000000002E-2</c:v>
                </c:pt>
                <c:pt idx="13270">
                  <c:v>3.2785000000000002E-2</c:v>
                </c:pt>
                <c:pt idx="13271">
                  <c:v>3.2370000000000003E-2</c:v>
                </c:pt>
                <c:pt idx="13272">
                  <c:v>3.2934999999999999E-2</c:v>
                </c:pt>
                <c:pt idx="13273">
                  <c:v>3.2364999999999998E-2</c:v>
                </c:pt>
                <c:pt idx="13274">
                  <c:v>3.2864999999999998E-2</c:v>
                </c:pt>
                <c:pt idx="13275">
                  <c:v>3.2575E-2</c:v>
                </c:pt>
                <c:pt idx="13276">
                  <c:v>3.2774999999999999E-2</c:v>
                </c:pt>
                <c:pt idx="13277">
                  <c:v>3.2695000000000002E-2</c:v>
                </c:pt>
                <c:pt idx="13278">
                  <c:v>3.2665E-2</c:v>
                </c:pt>
                <c:pt idx="13279">
                  <c:v>3.2820000000000002E-2</c:v>
                </c:pt>
                <c:pt idx="13280">
                  <c:v>3.2274999999999998E-2</c:v>
                </c:pt>
                <c:pt idx="13281">
                  <c:v>3.3009999999999998E-2</c:v>
                </c:pt>
                <c:pt idx="13282">
                  <c:v>3.2645E-2</c:v>
                </c:pt>
                <c:pt idx="13283">
                  <c:v>3.2904999999999997E-2</c:v>
                </c:pt>
                <c:pt idx="13284">
                  <c:v>3.2684999999999999E-2</c:v>
                </c:pt>
                <c:pt idx="13285">
                  <c:v>3.3520000000000001E-2</c:v>
                </c:pt>
                <c:pt idx="13286">
                  <c:v>3.3079999999999998E-2</c:v>
                </c:pt>
                <c:pt idx="13287">
                  <c:v>3.3439999999999998E-2</c:v>
                </c:pt>
                <c:pt idx="13288">
                  <c:v>3.286E-2</c:v>
                </c:pt>
                <c:pt idx="13289">
                  <c:v>3.2989999999999998E-2</c:v>
                </c:pt>
                <c:pt idx="13290">
                  <c:v>3.2460000000000003E-2</c:v>
                </c:pt>
                <c:pt idx="13291">
                  <c:v>3.2965000000000001E-2</c:v>
                </c:pt>
                <c:pt idx="13292">
                  <c:v>3.2899999999999999E-2</c:v>
                </c:pt>
                <c:pt idx="13293">
                  <c:v>3.2710000000000003E-2</c:v>
                </c:pt>
                <c:pt idx="13294">
                  <c:v>3.2849999999999997E-2</c:v>
                </c:pt>
                <c:pt idx="13295">
                  <c:v>3.2785000000000002E-2</c:v>
                </c:pt>
                <c:pt idx="13296">
                  <c:v>3.2870000000000003E-2</c:v>
                </c:pt>
                <c:pt idx="13297">
                  <c:v>3.2864999999999998E-2</c:v>
                </c:pt>
                <c:pt idx="13298">
                  <c:v>3.3334999999999997E-2</c:v>
                </c:pt>
                <c:pt idx="13299">
                  <c:v>3.3114999999999999E-2</c:v>
                </c:pt>
                <c:pt idx="13300">
                  <c:v>3.2820000000000002E-2</c:v>
                </c:pt>
                <c:pt idx="13301">
                  <c:v>3.2640000000000002E-2</c:v>
                </c:pt>
                <c:pt idx="13302">
                  <c:v>3.2730000000000002E-2</c:v>
                </c:pt>
                <c:pt idx="13303">
                  <c:v>3.2785000000000002E-2</c:v>
                </c:pt>
                <c:pt idx="13304">
                  <c:v>3.2504999999999999E-2</c:v>
                </c:pt>
                <c:pt idx="13305">
                  <c:v>3.2474999999999997E-2</c:v>
                </c:pt>
                <c:pt idx="13306">
                  <c:v>3.2779999999999997E-2</c:v>
                </c:pt>
                <c:pt idx="13307">
                  <c:v>3.2849999999999997E-2</c:v>
                </c:pt>
                <c:pt idx="13308">
                  <c:v>3.3110000000000001E-2</c:v>
                </c:pt>
                <c:pt idx="13309">
                  <c:v>3.3294999999999998E-2</c:v>
                </c:pt>
                <c:pt idx="13310">
                  <c:v>3.3050000000000003E-2</c:v>
                </c:pt>
                <c:pt idx="13311">
                  <c:v>3.3505E-2</c:v>
                </c:pt>
                <c:pt idx="13312">
                  <c:v>3.3154999999999997E-2</c:v>
                </c:pt>
                <c:pt idx="13313">
                  <c:v>3.32E-2</c:v>
                </c:pt>
                <c:pt idx="13314">
                  <c:v>3.288E-2</c:v>
                </c:pt>
                <c:pt idx="13315">
                  <c:v>3.2825E-2</c:v>
                </c:pt>
                <c:pt idx="13316">
                  <c:v>3.2555000000000001E-2</c:v>
                </c:pt>
                <c:pt idx="13317">
                  <c:v>3.3085000000000003E-2</c:v>
                </c:pt>
                <c:pt idx="13318">
                  <c:v>3.3204999999999998E-2</c:v>
                </c:pt>
                <c:pt idx="13319">
                  <c:v>3.2925000000000003E-2</c:v>
                </c:pt>
                <c:pt idx="13320">
                  <c:v>3.3329999999999999E-2</c:v>
                </c:pt>
                <c:pt idx="13321">
                  <c:v>3.3020000000000001E-2</c:v>
                </c:pt>
                <c:pt idx="13322">
                  <c:v>3.2875000000000001E-2</c:v>
                </c:pt>
                <c:pt idx="13323">
                  <c:v>3.2649999999999998E-2</c:v>
                </c:pt>
                <c:pt idx="13324">
                  <c:v>3.3044999999999998E-2</c:v>
                </c:pt>
                <c:pt idx="13325">
                  <c:v>3.3024999999999999E-2</c:v>
                </c:pt>
                <c:pt idx="13326">
                  <c:v>3.3015000000000003E-2</c:v>
                </c:pt>
                <c:pt idx="13327">
                  <c:v>3.3369999999999997E-2</c:v>
                </c:pt>
                <c:pt idx="13328">
                  <c:v>3.3204999999999998E-2</c:v>
                </c:pt>
                <c:pt idx="13329">
                  <c:v>3.3239999999999999E-2</c:v>
                </c:pt>
                <c:pt idx="13330">
                  <c:v>3.3345E-2</c:v>
                </c:pt>
                <c:pt idx="13331">
                  <c:v>3.347E-2</c:v>
                </c:pt>
                <c:pt idx="13332">
                  <c:v>3.2800000000000003E-2</c:v>
                </c:pt>
                <c:pt idx="13333">
                  <c:v>3.2814999999999997E-2</c:v>
                </c:pt>
                <c:pt idx="13334">
                  <c:v>3.2645E-2</c:v>
                </c:pt>
                <c:pt idx="13335">
                  <c:v>3.2710000000000003E-2</c:v>
                </c:pt>
                <c:pt idx="13336">
                  <c:v>3.2585000000000003E-2</c:v>
                </c:pt>
                <c:pt idx="13337">
                  <c:v>3.2579999999999998E-2</c:v>
                </c:pt>
                <c:pt idx="13338">
                  <c:v>3.2515000000000002E-2</c:v>
                </c:pt>
                <c:pt idx="13339">
                  <c:v>3.3024999999999999E-2</c:v>
                </c:pt>
                <c:pt idx="13340">
                  <c:v>3.2759999999999997E-2</c:v>
                </c:pt>
                <c:pt idx="13341">
                  <c:v>3.2500000000000001E-2</c:v>
                </c:pt>
                <c:pt idx="13342">
                  <c:v>3.2629999999999999E-2</c:v>
                </c:pt>
                <c:pt idx="13343">
                  <c:v>3.2960000000000003E-2</c:v>
                </c:pt>
                <c:pt idx="13344">
                  <c:v>3.2945000000000002E-2</c:v>
                </c:pt>
                <c:pt idx="13345">
                  <c:v>3.2724999999999997E-2</c:v>
                </c:pt>
                <c:pt idx="13346">
                  <c:v>3.2805000000000001E-2</c:v>
                </c:pt>
                <c:pt idx="13347">
                  <c:v>3.279E-2</c:v>
                </c:pt>
                <c:pt idx="13348">
                  <c:v>3.2439999999999997E-2</c:v>
                </c:pt>
                <c:pt idx="13349">
                  <c:v>3.3029999999999997E-2</c:v>
                </c:pt>
                <c:pt idx="13350">
                  <c:v>3.2414999999999999E-2</c:v>
                </c:pt>
                <c:pt idx="13351">
                  <c:v>3.3044999999999998E-2</c:v>
                </c:pt>
                <c:pt idx="13352">
                  <c:v>3.2379999999999999E-2</c:v>
                </c:pt>
                <c:pt idx="13353">
                  <c:v>3.2969999999999999E-2</c:v>
                </c:pt>
                <c:pt idx="13354">
                  <c:v>3.2384999999999997E-2</c:v>
                </c:pt>
                <c:pt idx="13355">
                  <c:v>3.2399999999999998E-2</c:v>
                </c:pt>
                <c:pt idx="13356">
                  <c:v>3.2500000000000001E-2</c:v>
                </c:pt>
                <c:pt idx="13357">
                  <c:v>3.2930000000000001E-2</c:v>
                </c:pt>
                <c:pt idx="13358">
                  <c:v>3.2750000000000001E-2</c:v>
                </c:pt>
                <c:pt idx="13359">
                  <c:v>3.3125000000000002E-2</c:v>
                </c:pt>
                <c:pt idx="13360">
                  <c:v>3.2325E-2</c:v>
                </c:pt>
                <c:pt idx="13361">
                  <c:v>3.2719999999999999E-2</c:v>
                </c:pt>
                <c:pt idx="13362">
                  <c:v>3.2750000000000001E-2</c:v>
                </c:pt>
                <c:pt idx="13363">
                  <c:v>3.3000000000000002E-2</c:v>
                </c:pt>
                <c:pt idx="13364">
                  <c:v>3.2379999999999999E-2</c:v>
                </c:pt>
                <c:pt idx="13365">
                  <c:v>3.27E-2</c:v>
                </c:pt>
                <c:pt idx="13366">
                  <c:v>3.2719999999999999E-2</c:v>
                </c:pt>
                <c:pt idx="13367">
                  <c:v>3.313E-2</c:v>
                </c:pt>
                <c:pt idx="13368">
                  <c:v>3.2704999999999998E-2</c:v>
                </c:pt>
                <c:pt idx="13369">
                  <c:v>3.2825E-2</c:v>
                </c:pt>
                <c:pt idx="13370">
                  <c:v>3.3035000000000002E-2</c:v>
                </c:pt>
                <c:pt idx="13371">
                  <c:v>3.2954999999999998E-2</c:v>
                </c:pt>
                <c:pt idx="13372">
                  <c:v>3.3085000000000003E-2</c:v>
                </c:pt>
                <c:pt idx="13373">
                  <c:v>3.2840000000000001E-2</c:v>
                </c:pt>
                <c:pt idx="13374">
                  <c:v>3.3189999999999997E-2</c:v>
                </c:pt>
                <c:pt idx="13375">
                  <c:v>3.261E-2</c:v>
                </c:pt>
                <c:pt idx="13376">
                  <c:v>3.3110000000000001E-2</c:v>
                </c:pt>
                <c:pt idx="13377">
                  <c:v>3.243E-2</c:v>
                </c:pt>
                <c:pt idx="13378">
                  <c:v>3.2774999999999999E-2</c:v>
                </c:pt>
                <c:pt idx="13379">
                  <c:v>3.2794999999999998E-2</c:v>
                </c:pt>
                <c:pt idx="13380">
                  <c:v>3.3140000000000003E-2</c:v>
                </c:pt>
                <c:pt idx="13381">
                  <c:v>3.2715000000000001E-2</c:v>
                </c:pt>
                <c:pt idx="13382">
                  <c:v>3.322E-2</c:v>
                </c:pt>
                <c:pt idx="13383">
                  <c:v>3.2895000000000001E-2</c:v>
                </c:pt>
                <c:pt idx="13384">
                  <c:v>3.2564999999999997E-2</c:v>
                </c:pt>
                <c:pt idx="13385">
                  <c:v>3.2564999999999997E-2</c:v>
                </c:pt>
                <c:pt idx="13386">
                  <c:v>3.288E-2</c:v>
                </c:pt>
                <c:pt idx="13387">
                  <c:v>3.2629999999999999E-2</c:v>
                </c:pt>
                <c:pt idx="13388">
                  <c:v>3.2794999999999998E-2</c:v>
                </c:pt>
                <c:pt idx="13389">
                  <c:v>3.3020000000000001E-2</c:v>
                </c:pt>
                <c:pt idx="13390">
                  <c:v>3.3085000000000003E-2</c:v>
                </c:pt>
                <c:pt idx="13391">
                  <c:v>3.2754999999999999E-2</c:v>
                </c:pt>
                <c:pt idx="13392">
                  <c:v>3.3000000000000002E-2</c:v>
                </c:pt>
                <c:pt idx="13393">
                  <c:v>3.2710000000000003E-2</c:v>
                </c:pt>
                <c:pt idx="13394">
                  <c:v>3.2715000000000001E-2</c:v>
                </c:pt>
                <c:pt idx="13395">
                  <c:v>3.3250000000000002E-2</c:v>
                </c:pt>
                <c:pt idx="13396">
                  <c:v>3.2980000000000002E-2</c:v>
                </c:pt>
                <c:pt idx="13397">
                  <c:v>3.3105000000000002E-2</c:v>
                </c:pt>
                <c:pt idx="13398">
                  <c:v>3.2564999999999997E-2</c:v>
                </c:pt>
                <c:pt idx="13399">
                  <c:v>3.2910000000000002E-2</c:v>
                </c:pt>
                <c:pt idx="13400">
                  <c:v>3.2640000000000002E-2</c:v>
                </c:pt>
                <c:pt idx="13401">
                  <c:v>3.3105000000000002E-2</c:v>
                </c:pt>
                <c:pt idx="13402">
                  <c:v>3.3009999999999998E-2</c:v>
                </c:pt>
                <c:pt idx="13403">
                  <c:v>3.295E-2</c:v>
                </c:pt>
                <c:pt idx="13404">
                  <c:v>3.2825E-2</c:v>
                </c:pt>
                <c:pt idx="13405">
                  <c:v>3.3020000000000001E-2</c:v>
                </c:pt>
                <c:pt idx="13406">
                  <c:v>3.2939999999999997E-2</c:v>
                </c:pt>
                <c:pt idx="13407">
                  <c:v>3.3329999999999999E-2</c:v>
                </c:pt>
                <c:pt idx="13408">
                  <c:v>3.3300000000000003E-2</c:v>
                </c:pt>
                <c:pt idx="13409">
                  <c:v>3.3259999999999998E-2</c:v>
                </c:pt>
                <c:pt idx="13410">
                  <c:v>3.3270000000000001E-2</c:v>
                </c:pt>
                <c:pt idx="13411">
                  <c:v>3.3055000000000001E-2</c:v>
                </c:pt>
                <c:pt idx="13412">
                  <c:v>3.3189999999999997E-2</c:v>
                </c:pt>
                <c:pt idx="13413">
                  <c:v>3.3369999999999997E-2</c:v>
                </c:pt>
                <c:pt idx="13414">
                  <c:v>3.2954999999999998E-2</c:v>
                </c:pt>
                <c:pt idx="13415">
                  <c:v>3.3279999999999997E-2</c:v>
                </c:pt>
                <c:pt idx="13416">
                  <c:v>3.3175000000000003E-2</c:v>
                </c:pt>
                <c:pt idx="13417">
                  <c:v>3.3075E-2</c:v>
                </c:pt>
                <c:pt idx="13418">
                  <c:v>3.2634999999999997E-2</c:v>
                </c:pt>
                <c:pt idx="13419">
                  <c:v>3.3274999999999999E-2</c:v>
                </c:pt>
                <c:pt idx="13420">
                  <c:v>3.2925000000000003E-2</c:v>
                </c:pt>
                <c:pt idx="13421">
                  <c:v>3.3244999999999997E-2</c:v>
                </c:pt>
                <c:pt idx="13422">
                  <c:v>3.2590000000000001E-2</c:v>
                </c:pt>
                <c:pt idx="13423">
                  <c:v>3.3825000000000001E-2</c:v>
                </c:pt>
                <c:pt idx="13424">
                  <c:v>3.3099999999999997E-2</c:v>
                </c:pt>
                <c:pt idx="13425">
                  <c:v>3.3395000000000001E-2</c:v>
                </c:pt>
                <c:pt idx="13426">
                  <c:v>3.3640000000000003E-2</c:v>
                </c:pt>
                <c:pt idx="13427">
                  <c:v>3.32E-2</c:v>
                </c:pt>
                <c:pt idx="13428">
                  <c:v>3.329E-2</c:v>
                </c:pt>
                <c:pt idx="13429">
                  <c:v>3.3180000000000001E-2</c:v>
                </c:pt>
                <c:pt idx="13430">
                  <c:v>3.3085000000000003E-2</c:v>
                </c:pt>
                <c:pt idx="13431">
                  <c:v>3.3355000000000003E-2</c:v>
                </c:pt>
                <c:pt idx="13432">
                  <c:v>3.2965000000000001E-2</c:v>
                </c:pt>
                <c:pt idx="13433">
                  <c:v>3.3235000000000001E-2</c:v>
                </c:pt>
                <c:pt idx="13434">
                  <c:v>3.2910000000000002E-2</c:v>
                </c:pt>
                <c:pt idx="13435">
                  <c:v>3.3544999999999998E-2</c:v>
                </c:pt>
                <c:pt idx="13436">
                  <c:v>3.2969999999999999E-2</c:v>
                </c:pt>
                <c:pt idx="13437">
                  <c:v>3.3154999999999997E-2</c:v>
                </c:pt>
                <c:pt idx="13438">
                  <c:v>3.3105000000000002E-2</c:v>
                </c:pt>
                <c:pt idx="13439">
                  <c:v>3.3165E-2</c:v>
                </c:pt>
                <c:pt idx="13440">
                  <c:v>3.3235000000000001E-2</c:v>
                </c:pt>
                <c:pt idx="13441">
                  <c:v>3.3094999999999999E-2</c:v>
                </c:pt>
                <c:pt idx="13442">
                  <c:v>3.3180000000000001E-2</c:v>
                </c:pt>
                <c:pt idx="13443">
                  <c:v>3.3325E-2</c:v>
                </c:pt>
                <c:pt idx="13444">
                  <c:v>3.3175000000000003E-2</c:v>
                </c:pt>
                <c:pt idx="13445">
                  <c:v>3.295E-2</c:v>
                </c:pt>
                <c:pt idx="13446">
                  <c:v>3.3425000000000003E-2</c:v>
                </c:pt>
                <c:pt idx="13447">
                  <c:v>3.322E-2</c:v>
                </c:pt>
                <c:pt idx="13448">
                  <c:v>3.2954999999999998E-2</c:v>
                </c:pt>
                <c:pt idx="13449">
                  <c:v>3.3555000000000001E-2</c:v>
                </c:pt>
                <c:pt idx="13450">
                  <c:v>3.3085000000000003E-2</c:v>
                </c:pt>
                <c:pt idx="13451">
                  <c:v>3.3349999999999998E-2</c:v>
                </c:pt>
                <c:pt idx="13452">
                  <c:v>3.2925000000000003E-2</c:v>
                </c:pt>
                <c:pt idx="13453">
                  <c:v>3.3384999999999998E-2</c:v>
                </c:pt>
                <c:pt idx="13454">
                  <c:v>3.3250000000000002E-2</c:v>
                </c:pt>
                <c:pt idx="13455">
                  <c:v>3.3279999999999997E-2</c:v>
                </c:pt>
                <c:pt idx="13456">
                  <c:v>3.313E-2</c:v>
                </c:pt>
                <c:pt idx="13457">
                  <c:v>3.313E-2</c:v>
                </c:pt>
                <c:pt idx="13458">
                  <c:v>3.3279999999999997E-2</c:v>
                </c:pt>
                <c:pt idx="13459">
                  <c:v>3.3029999999999997E-2</c:v>
                </c:pt>
                <c:pt idx="13460">
                  <c:v>3.3404999999999997E-2</c:v>
                </c:pt>
                <c:pt idx="13461">
                  <c:v>3.3265000000000003E-2</c:v>
                </c:pt>
                <c:pt idx="13462">
                  <c:v>3.3555000000000001E-2</c:v>
                </c:pt>
                <c:pt idx="13463">
                  <c:v>3.3239999999999999E-2</c:v>
                </c:pt>
                <c:pt idx="13464">
                  <c:v>3.3459999999999997E-2</c:v>
                </c:pt>
                <c:pt idx="13465">
                  <c:v>3.3145000000000001E-2</c:v>
                </c:pt>
                <c:pt idx="13466">
                  <c:v>3.3485000000000001E-2</c:v>
                </c:pt>
                <c:pt idx="13467">
                  <c:v>3.3375000000000002E-2</c:v>
                </c:pt>
                <c:pt idx="13468">
                  <c:v>3.3689999999999998E-2</c:v>
                </c:pt>
                <c:pt idx="13469">
                  <c:v>3.3064999999999997E-2</c:v>
                </c:pt>
                <c:pt idx="13470">
                  <c:v>3.3930000000000002E-2</c:v>
                </c:pt>
                <c:pt idx="13471">
                  <c:v>3.3029999999999997E-2</c:v>
                </c:pt>
                <c:pt idx="13472">
                  <c:v>3.313E-2</c:v>
                </c:pt>
                <c:pt idx="13473">
                  <c:v>3.3355000000000003E-2</c:v>
                </c:pt>
                <c:pt idx="13474">
                  <c:v>3.3244999999999997E-2</c:v>
                </c:pt>
                <c:pt idx="13475">
                  <c:v>3.3410000000000002E-2</c:v>
                </c:pt>
                <c:pt idx="13476">
                  <c:v>3.3305000000000001E-2</c:v>
                </c:pt>
                <c:pt idx="13477">
                  <c:v>3.2930000000000001E-2</c:v>
                </c:pt>
                <c:pt idx="13478">
                  <c:v>3.2785000000000002E-2</c:v>
                </c:pt>
                <c:pt idx="13479">
                  <c:v>3.3114999999999999E-2</c:v>
                </c:pt>
                <c:pt idx="13480">
                  <c:v>3.3119999999999997E-2</c:v>
                </c:pt>
                <c:pt idx="13481">
                  <c:v>3.3044999999999998E-2</c:v>
                </c:pt>
                <c:pt idx="13482">
                  <c:v>3.2925000000000003E-2</c:v>
                </c:pt>
                <c:pt idx="13483">
                  <c:v>3.3285000000000002E-2</c:v>
                </c:pt>
                <c:pt idx="13484">
                  <c:v>3.2754999999999999E-2</c:v>
                </c:pt>
                <c:pt idx="13485">
                  <c:v>3.3599999999999998E-2</c:v>
                </c:pt>
                <c:pt idx="13486">
                  <c:v>3.2974999999999997E-2</c:v>
                </c:pt>
                <c:pt idx="13487">
                  <c:v>3.347E-2</c:v>
                </c:pt>
                <c:pt idx="13488">
                  <c:v>3.2934999999999999E-2</c:v>
                </c:pt>
                <c:pt idx="13489">
                  <c:v>3.3765000000000003E-2</c:v>
                </c:pt>
                <c:pt idx="13490">
                  <c:v>3.3410000000000002E-2</c:v>
                </c:pt>
                <c:pt idx="13491">
                  <c:v>3.372E-2</c:v>
                </c:pt>
                <c:pt idx="13492">
                  <c:v>3.2910000000000002E-2</c:v>
                </c:pt>
                <c:pt idx="13493">
                  <c:v>3.3849999999999998E-2</c:v>
                </c:pt>
                <c:pt idx="13494">
                  <c:v>3.3204999999999998E-2</c:v>
                </c:pt>
                <c:pt idx="13495">
                  <c:v>3.4000000000000002E-2</c:v>
                </c:pt>
                <c:pt idx="13496">
                  <c:v>3.3090000000000001E-2</c:v>
                </c:pt>
                <c:pt idx="13497">
                  <c:v>3.2904999999999997E-2</c:v>
                </c:pt>
                <c:pt idx="13498">
                  <c:v>3.2925000000000003E-2</c:v>
                </c:pt>
                <c:pt idx="13499">
                  <c:v>3.3140000000000003E-2</c:v>
                </c:pt>
                <c:pt idx="13500">
                  <c:v>3.3099999999999997E-2</c:v>
                </c:pt>
                <c:pt idx="13501">
                  <c:v>3.3654999999999997E-2</c:v>
                </c:pt>
                <c:pt idx="13502">
                  <c:v>3.3250000000000002E-2</c:v>
                </c:pt>
                <c:pt idx="13503">
                  <c:v>3.3224999999999998E-2</c:v>
                </c:pt>
                <c:pt idx="13504">
                  <c:v>3.3175000000000003E-2</c:v>
                </c:pt>
                <c:pt idx="13505">
                  <c:v>3.3355000000000003E-2</c:v>
                </c:pt>
                <c:pt idx="13506">
                  <c:v>3.3384999999999998E-2</c:v>
                </c:pt>
                <c:pt idx="13507">
                  <c:v>3.3390000000000003E-2</c:v>
                </c:pt>
                <c:pt idx="13508">
                  <c:v>3.3419999999999998E-2</c:v>
                </c:pt>
                <c:pt idx="13509">
                  <c:v>3.3224999999999998E-2</c:v>
                </c:pt>
                <c:pt idx="13510">
                  <c:v>3.3434999999999999E-2</c:v>
                </c:pt>
                <c:pt idx="13511">
                  <c:v>3.3250000000000002E-2</c:v>
                </c:pt>
                <c:pt idx="13512">
                  <c:v>3.3410000000000002E-2</c:v>
                </c:pt>
                <c:pt idx="13513">
                  <c:v>3.3175000000000003E-2</c:v>
                </c:pt>
                <c:pt idx="13514">
                  <c:v>3.3099999999999997E-2</c:v>
                </c:pt>
                <c:pt idx="13515">
                  <c:v>3.3235000000000001E-2</c:v>
                </c:pt>
                <c:pt idx="13516">
                  <c:v>3.347E-2</c:v>
                </c:pt>
                <c:pt idx="13517">
                  <c:v>3.3445000000000003E-2</c:v>
                </c:pt>
                <c:pt idx="13518">
                  <c:v>3.3689999999999998E-2</c:v>
                </c:pt>
                <c:pt idx="13519">
                  <c:v>3.3619999999999997E-2</c:v>
                </c:pt>
                <c:pt idx="13520">
                  <c:v>3.3325E-2</c:v>
                </c:pt>
                <c:pt idx="13521">
                  <c:v>3.3320000000000002E-2</c:v>
                </c:pt>
                <c:pt idx="13522">
                  <c:v>3.3285000000000002E-2</c:v>
                </c:pt>
                <c:pt idx="13523">
                  <c:v>3.4005000000000001E-2</c:v>
                </c:pt>
                <c:pt idx="13524">
                  <c:v>3.3485000000000001E-2</c:v>
                </c:pt>
                <c:pt idx="13525">
                  <c:v>3.3294999999999998E-2</c:v>
                </c:pt>
                <c:pt idx="13526">
                  <c:v>3.3419999999999998E-2</c:v>
                </c:pt>
                <c:pt idx="13527">
                  <c:v>3.3329999999999999E-2</c:v>
                </c:pt>
                <c:pt idx="13528">
                  <c:v>3.3215000000000001E-2</c:v>
                </c:pt>
                <c:pt idx="13529">
                  <c:v>3.3210000000000003E-2</c:v>
                </c:pt>
                <c:pt idx="13530">
                  <c:v>3.2899999999999999E-2</c:v>
                </c:pt>
                <c:pt idx="13531">
                  <c:v>3.3570000000000003E-2</c:v>
                </c:pt>
                <c:pt idx="13532">
                  <c:v>3.3904999999999998E-2</c:v>
                </c:pt>
                <c:pt idx="13533">
                  <c:v>3.3184999999999999E-2</c:v>
                </c:pt>
                <c:pt idx="13534">
                  <c:v>3.347E-2</c:v>
                </c:pt>
                <c:pt idx="13535">
                  <c:v>3.3524999999999999E-2</c:v>
                </c:pt>
                <c:pt idx="13536">
                  <c:v>3.3790000000000001E-2</c:v>
                </c:pt>
                <c:pt idx="13537">
                  <c:v>3.3660000000000002E-2</c:v>
                </c:pt>
                <c:pt idx="13538">
                  <c:v>3.3625000000000002E-2</c:v>
                </c:pt>
                <c:pt idx="13539">
                  <c:v>3.338E-2</c:v>
                </c:pt>
                <c:pt idx="13540">
                  <c:v>3.4020000000000002E-2</c:v>
                </c:pt>
                <c:pt idx="13541">
                  <c:v>3.3399999999999999E-2</c:v>
                </c:pt>
                <c:pt idx="13542">
                  <c:v>3.3700000000000001E-2</c:v>
                </c:pt>
                <c:pt idx="13543">
                  <c:v>3.3375000000000002E-2</c:v>
                </c:pt>
                <c:pt idx="13544">
                  <c:v>3.3654999999999997E-2</c:v>
                </c:pt>
                <c:pt idx="13545">
                  <c:v>3.3649999999999999E-2</c:v>
                </c:pt>
                <c:pt idx="13546">
                  <c:v>3.329E-2</c:v>
                </c:pt>
                <c:pt idx="13547">
                  <c:v>3.3640000000000003E-2</c:v>
                </c:pt>
                <c:pt idx="13548">
                  <c:v>3.329E-2</c:v>
                </c:pt>
                <c:pt idx="13549">
                  <c:v>3.3599999999999998E-2</c:v>
                </c:pt>
                <c:pt idx="13550">
                  <c:v>3.3425000000000003E-2</c:v>
                </c:pt>
                <c:pt idx="13551">
                  <c:v>3.3384999999999998E-2</c:v>
                </c:pt>
                <c:pt idx="13552">
                  <c:v>3.3799999999999997E-2</c:v>
                </c:pt>
                <c:pt idx="13553">
                  <c:v>3.4044999999999999E-2</c:v>
                </c:pt>
                <c:pt idx="13554">
                  <c:v>3.3334999999999997E-2</c:v>
                </c:pt>
                <c:pt idx="13555">
                  <c:v>3.4084999999999997E-2</c:v>
                </c:pt>
                <c:pt idx="13556">
                  <c:v>3.3300000000000003E-2</c:v>
                </c:pt>
                <c:pt idx="13557">
                  <c:v>3.3825000000000001E-2</c:v>
                </c:pt>
                <c:pt idx="13558">
                  <c:v>3.3375000000000002E-2</c:v>
                </c:pt>
                <c:pt idx="13559">
                  <c:v>3.3685E-2</c:v>
                </c:pt>
                <c:pt idx="13560">
                  <c:v>3.3579999999999999E-2</c:v>
                </c:pt>
                <c:pt idx="13561">
                  <c:v>3.3515000000000003E-2</c:v>
                </c:pt>
                <c:pt idx="13562">
                  <c:v>3.3334999999999997E-2</c:v>
                </c:pt>
                <c:pt idx="13563">
                  <c:v>3.3529999999999997E-2</c:v>
                </c:pt>
                <c:pt idx="13564">
                  <c:v>3.3250000000000002E-2</c:v>
                </c:pt>
                <c:pt idx="13565">
                  <c:v>3.3160000000000002E-2</c:v>
                </c:pt>
                <c:pt idx="13566">
                  <c:v>3.3230000000000003E-2</c:v>
                </c:pt>
                <c:pt idx="13567">
                  <c:v>3.3274999999999999E-2</c:v>
                </c:pt>
                <c:pt idx="13568">
                  <c:v>3.3195000000000002E-2</c:v>
                </c:pt>
                <c:pt idx="13569">
                  <c:v>3.3210000000000003E-2</c:v>
                </c:pt>
                <c:pt idx="13570">
                  <c:v>3.3235000000000001E-2</c:v>
                </c:pt>
                <c:pt idx="13571">
                  <c:v>3.3704999999999999E-2</c:v>
                </c:pt>
                <c:pt idx="13572">
                  <c:v>3.3425000000000003E-2</c:v>
                </c:pt>
                <c:pt idx="13573">
                  <c:v>3.372E-2</c:v>
                </c:pt>
                <c:pt idx="13574">
                  <c:v>3.3614999999999999E-2</c:v>
                </c:pt>
                <c:pt idx="13575">
                  <c:v>3.3529999999999997E-2</c:v>
                </c:pt>
                <c:pt idx="13576">
                  <c:v>3.3654999999999997E-2</c:v>
                </c:pt>
                <c:pt idx="13577">
                  <c:v>3.3480000000000003E-2</c:v>
                </c:pt>
                <c:pt idx="13578">
                  <c:v>3.3509999999999998E-2</c:v>
                </c:pt>
                <c:pt idx="13579">
                  <c:v>3.3480000000000003E-2</c:v>
                </c:pt>
                <c:pt idx="13580">
                  <c:v>3.3794999999999999E-2</c:v>
                </c:pt>
                <c:pt idx="13581">
                  <c:v>3.3700000000000001E-2</c:v>
                </c:pt>
                <c:pt idx="13582">
                  <c:v>3.3579999999999999E-2</c:v>
                </c:pt>
                <c:pt idx="13583">
                  <c:v>3.3665E-2</c:v>
                </c:pt>
                <c:pt idx="13584">
                  <c:v>3.372E-2</c:v>
                </c:pt>
                <c:pt idx="13585">
                  <c:v>3.3840000000000002E-2</c:v>
                </c:pt>
                <c:pt idx="13586">
                  <c:v>3.3575000000000001E-2</c:v>
                </c:pt>
                <c:pt idx="13587">
                  <c:v>3.3544999999999998E-2</c:v>
                </c:pt>
                <c:pt idx="13588">
                  <c:v>3.4064999999999998E-2</c:v>
                </c:pt>
                <c:pt idx="13589">
                  <c:v>3.3244999999999997E-2</c:v>
                </c:pt>
                <c:pt idx="13590">
                  <c:v>3.388E-2</c:v>
                </c:pt>
                <c:pt idx="13591">
                  <c:v>3.363E-2</c:v>
                </c:pt>
                <c:pt idx="13592">
                  <c:v>3.3805000000000002E-2</c:v>
                </c:pt>
                <c:pt idx="13593">
                  <c:v>3.3425000000000003E-2</c:v>
                </c:pt>
                <c:pt idx="13594">
                  <c:v>3.3575000000000001E-2</c:v>
                </c:pt>
                <c:pt idx="13595">
                  <c:v>3.3419999999999998E-2</c:v>
                </c:pt>
                <c:pt idx="13596">
                  <c:v>3.4079999999999999E-2</c:v>
                </c:pt>
                <c:pt idx="13597">
                  <c:v>3.3500000000000002E-2</c:v>
                </c:pt>
                <c:pt idx="13598">
                  <c:v>3.3410000000000002E-2</c:v>
                </c:pt>
                <c:pt idx="13599">
                  <c:v>3.3864999999999999E-2</c:v>
                </c:pt>
                <c:pt idx="13600">
                  <c:v>3.3584999999999997E-2</c:v>
                </c:pt>
                <c:pt idx="13601">
                  <c:v>3.3654999999999997E-2</c:v>
                </c:pt>
                <c:pt idx="13602">
                  <c:v>3.3465000000000002E-2</c:v>
                </c:pt>
                <c:pt idx="13603">
                  <c:v>3.3834999999999997E-2</c:v>
                </c:pt>
                <c:pt idx="13604">
                  <c:v>3.3515000000000003E-2</c:v>
                </c:pt>
                <c:pt idx="13605">
                  <c:v>3.3665E-2</c:v>
                </c:pt>
                <c:pt idx="13606">
                  <c:v>3.3465000000000002E-2</c:v>
                </c:pt>
                <c:pt idx="13607">
                  <c:v>3.3445000000000003E-2</c:v>
                </c:pt>
                <c:pt idx="13608">
                  <c:v>3.3125000000000002E-2</c:v>
                </c:pt>
                <c:pt idx="13609">
                  <c:v>3.3555000000000001E-2</c:v>
                </c:pt>
                <c:pt idx="13610">
                  <c:v>3.3910000000000003E-2</c:v>
                </c:pt>
                <c:pt idx="13611">
                  <c:v>3.3149999999999999E-2</c:v>
                </c:pt>
                <c:pt idx="13612">
                  <c:v>3.3704999999999999E-2</c:v>
                </c:pt>
                <c:pt idx="13613">
                  <c:v>3.3235000000000001E-2</c:v>
                </c:pt>
                <c:pt idx="13614">
                  <c:v>3.3855000000000003E-2</c:v>
                </c:pt>
                <c:pt idx="13615">
                  <c:v>3.3384999999999998E-2</c:v>
                </c:pt>
                <c:pt idx="13616">
                  <c:v>3.3950000000000001E-2</c:v>
                </c:pt>
                <c:pt idx="13617">
                  <c:v>3.3125000000000002E-2</c:v>
                </c:pt>
                <c:pt idx="13618">
                  <c:v>3.4044999999999999E-2</c:v>
                </c:pt>
                <c:pt idx="13619">
                  <c:v>3.3169999999999998E-2</c:v>
                </c:pt>
                <c:pt idx="13620">
                  <c:v>3.4250000000000003E-2</c:v>
                </c:pt>
                <c:pt idx="13621">
                  <c:v>3.3085000000000003E-2</c:v>
                </c:pt>
                <c:pt idx="13622">
                  <c:v>3.3945000000000003E-2</c:v>
                </c:pt>
                <c:pt idx="13623">
                  <c:v>3.3005E-2</c:v>
                </c:pt>
                <c:pt idx="13624">
                  <c:v>3.3685E-2</c:v>
                </c:pt>
                <c:pt idx="13625">
                  <c:v>3.3755E-2</c:v>
                </c:pt>
                <c:pt idx="13626">
                  <c:v>3.3845E-2</c:v>
                </c:pt>
                <c:pt idx="13627">
                  <c:v>3.3259999999999998E-2</c:v>
                </c:pt>
                <c:pt idx="13628">
                  <c:v>3.356E-2</c:v>
                </c:pt>
                <c:pt idx="13629">
                  <c:v>3.3584999999999997E-2</c:v>
                </c:pt>
                <c:pt idx="13630">
                  <c:v>3.4000000000000002E-2</c:v>
                </c:pt>
                <c:pt idx="13631">
                  <c:v>3.381E-2</c:v>
                </c:pt>
                <c:pt idx="13632">
                  <c:v>3.4114999999999999E-2</c:v>
                </c:pt>
                <c:pt idx="13633">
                  <c:v>3.3730000000000003E-2</c:v>
                </c:pt>
                <c:pt idx="13634">
                  <c:v>3.4044999999999999E-2</c:v>
                </c:pt>
                <c:pt idx="13635">
                  <c:v>3.3700000000000001E-2</c:v>
                </c:pt>
                <c:pt idx="13636">
                  <c:v>3.3689999999999998E-2</c:v>
                </c:pt>
                <c:pt idx="13637">
                  <c:v>3.3505E-2</c:v>
                </c:pt>
                <c:pt idx="13638">
                  <c:v>3.4055000000000002E-2</c:v>
                </c:pt>
                <c:pt idx="13639">
                  <c:v>3.3765000000000003E-2</c:v>
                </c:pt>
                <c:pt idx="13640">
                  <c:v>3.406E-2</c:v>
                </c:pt>
                <c:pt idx="13641">
                  <c:v>3.4110000000000001E-2</c:v>
                </c:pt>
                <c:pt idx="13642">
                  <c:v>3.4084999999999997E-2</c:v>
                </c:pt>
                <c:pt idx="13643">
                  <c:v>3.415E-2</c:v>
                </c:pt>
                <c:pt idx="13644">
                  <c:v>3.3704999999999999E-2</c:v>
                </c:pt>
                <c:pt idx="13645">
                  <c:v>3.3649999999999999E-2</c:v>
                </c:pt>
                <c:pt idx="13646">
                  <c:v>3.3890000000000003E-2</c:v>
                </c:pt>
                <c:pt idx="13647">
                  <c:v>3.3625000000000002E-2</c:v>
                </c:pt>
                <c:pt idx="13648">
                  <c:v>3.3884999999999998E-2</c:v>
                </c:pt>
                <c:pt idx="13649">
                  <c:v>3.3855000000000003E-2</c:v>
                </c:pt>
                <c:pt idx="13650">
                  <c:v>3.4195000000000003E-2</c:v>
                </c:pt>
                <c:pt idx="13651">
                  <c:v>3.3505E-2</c:v>
                </c:pt>
                <c:pt idx="13652">
                  <c:v>3.3884999999999998E-2</c:v>
                </c:pt>
                <c:pt idx="13653">
                  <c:v>3.3739999999999999E-2</c:v>
                </c:pt>
                <c:pt idx="13654">
                  <c:v>3.3544999999999998E-2</c:v>
                </c:pt>
                <c:pt idx="13655">
                  <c:v>3.3529999999999997E-2</c:v>
                </c:pt>
                <c:pt idx="13656">
                  <c:v>3.3544999999999998E-2</c:v>
                </c:pt>
                <c:pt idx="13657">
                  <c:v>3.3649999999999999E-2</c:v>
                </c:pt>
                <c:pt idx="13658">
                  <c:v>3.3360000000000001E-2</c:v>
                </c:pt>
                <c:pt idx="13659">
                  <c:v>3.3300000000000003E-2</c:v>
                </c:pt>
                <c:pt idx="13660">
                  <c:v>3.3649999999999999E-2</c:v>
                </c:pt>
                <c:pt idx="13661">
                  <c:v>3.397E-2</c:v>
                </c:pt>
                <c:pt idx="13662">
                  <c:v>3.3869999999999997E-2</c:v>
                </c:pt>
                <c:pt idx="13663">
                  <c:v>3.3759999999999998E-2</c:v>
                </c:pt>
                <c:pt idx="13664">
                  <c:v>3.3614999999999999E-2</c:v>
                </c:pt>
                <c:pt idx="13665">
                  <c:v>3.3935E-2</c:v>
                </c:pt>
                <c:pt idx="13666">
                  <c:v>3.3544999999999998E-2</c:v>
                </c:pt>
                <c:pt idx="13667">
                  <c:v>3.3959999999999997E-2</c:v>
                </c:pt>
                <c:pt idx="13668">
                  <c:v>3.3570000000000003E-2</c:v>
                </c:pt>
                <c:pt idx="13669">
                  <c:v>3.4000000000000002E-2</c:v>
                </c:pt>
                <c:pt idx="13670">
                  <c:v>3.3954999999999999E-2</c:v>
                </c:pt>
                <c:pt idx="13671">
                  <c:v>3.3255E-2</c:v>
                </c:pt>
                <c:pt idx="13672">
                  <c:v>3.3974999999999998E-2</c:v>
                </c:pt>
                <c:pt idx="13673">
                  <c:v>3.3895000000000002E-2</c:v>
                </c:pt>
                <c:pt idx="13674">
                  <c:v>3.3595E-2</c:v>
                </c:pt>
                <c:pt idx="13675">
                  <c:v>3.3750000000000002E-2</c:v>
                </c:pt>
                <c:pt idx="13676">
                  <c:v>3.3724999999999998E-2</c:v>
                </c:pt>
                <c:pt idx="13677">
                  <c:v>3.3805000000000002E-2</c:v>
                </c:pt>
                <c:pt idx="13678">
                  <c:v>3.4189999999999998E-2</c:v>
                </c:pt>
                <c:pt idx="13679">
                  <c:v>3.3619999999999997E-2</c:v>
                </c:pt>
                <c:pt idx="13680">
                  <c:v>3.3649999999999999E-2</c:v>
                </c:pt>
                <c:pt idx="13681">
                  <c:v>3.3739999999999999E-2</c:v>
                </c:pt>
                <c:pt idx="13682">
                  <c:v>3.3134999999999998E-2</c:v>
                </c:pt>
                <c:pt idx="13683">
                  <c:v>3.372E-2</c:v>
                </c:pt>
                <c:pt idx="13684">
                  <c:v>3.3779999999999998E-2</c:v>
                </c:pt>
                <c:pt idx="13685">
                  <c:v>3.3520000000000001E-2</c:v>
                </c:pt>
                <c:pt idx="13686">
                  <c:v>3.354E-2</c:v>
                </c:pt>
                <c:pt idx="13687">
                  <c:v>3.3649999999999999E-2</c:v>
                </c:pt>
                <c:pt idx="13688">
                  <c:v>3.4255000000000001E-2</c:v>
                </c:pt>
                <c:pt idx="13689">
                  <c:v>3.3590000000000002E-2</c:v>
                </c:pt>
                <c:pt idx="13690">
                  <c:v>3.4005000000000001E-2</c:v>
                </c:pt>
                <c:pt idx="13691">
                  <c:v>3.3529999999999997E-2</c:v>
                </c:pt>
                <c:pt idx="13692">
                  <c:v>3.3915000000000001E-2</c:v>
                </c:pt>
                <c:pt idx="13693">
                  <c:v>3.3904999999999998E-2</c:v>
                </c:pt>
                <c:pt idx="13694">
                  <c:v>3.3989999999999999E-2</c:v>
                </c:pt>
                <c:pt idx="13695">
                  <c:v>3.3834999999999997E-2</c:v>
                </c:pt>
                <c:pt idx="13696">
                  <c:v>3.39E-2</c:v>
                </c:pt>
                <c:pt idx="13697">
                  <c:v>3.3439999999999998E-2</c:v>
                </c:pt>
                <c:pt idx="13698">
                  <c:v>3.4235000000000002E-2</c:v>
                </c:pt>
                <c:pt idx="13699">
                  <c:v>3.3465000000000002E-2</c:v>
                </c:pt>
                <c:pt idx="13700">
                  <c:v>3.3829999999999999E-2</c:v>
                </c:pt>
                <c:pt idx="13701">
                  <c:v>3.3919999999999999E-2</c:v>
                </c:pt>
                <c:pt idx="13702">
                  <c:v>3.354E-2</c:v>
                </c:pt>
                <c:pt idx="13703">
                  <c:v>3.3665E-2</c:v>
                </c:pt>
                <c:pt idx="13704">
                  <c:v>3.3919999999999999E-2</c:v>
                </c:pt>
                <c:pt idx="13705">
                  <c:v>3.3829999999999999E-2</c:v>
                </c:pt>
                <c:pt idx="13706">
                  <c:v>3.347E-2</c:v>
                </c:pt>
                <c:pt idx="13707">
                  <c:v>3.3805000000000002E-2</c:v>
                </c:pt>
                <c:pt idx="13708">
                  <c:v>3.3774999999999999E-2</c:v>
                </c:pt>
                <c:pt idx="13709">
                  <c:v>3.3704999999999999E-2</c:v>
                </c:pt>
                <c:pt idx="13710">
                  <c:v>3.3875000000000002E-2</c:v>
                </c:pt>
                <c:pt idx="13711">
                  <c:v>3.3685E-2</c:v>
                </c:pt>
                <c:pt idx="13712">
                  <c:v>3.4114999999999999E-2</c:v>
                </c:pt>
                <c:pt idx="13713">
                  <c:v>3.3334999999999997E-2</c:v>
                </c:pt>
                <c:pt idx="13714">
                  <c:v>3.3500000000000002E-2</c:v>
                </c:pt>
                <c:pt idx="13715">
                  <c:v>3.3485000000000001E-2</c:v>
                </c:pt>
                <c:pt idx="13716">
                  <c:v>3.3924999999999997E-2</c:v>
                </c:pt>
                <c:pt idx="13717">
                  <c:v>3.3505E-2</c:v>
                </c:pt>
                <c:pt idx="13718">
                  <c:v>3.4055000000000002E-2</c:v>
                </c:pt>
                <c:pt idx="13719">
                  <c:v>3.3744999999999997E-2</c:v>
                </c:pt>
                <c:pt idx="13720">
                  <c:v>3.3935E-2</c:v>
                </c:pt>
                <c:pt idx="13721">
                  <c:v>3.3759999999999998E-2</c:v>
                </c:pt>
                <c:pt idx="13722">
                  <c:v>3.4255000000000001E-2</c:v>
                </c:pt>
                <c:pt idx="13723">
                  <c:v>3.3820000000000003E-2</c:v>
                </c:pt>
                <c:pt idx="13724">
                  <c:v>3.3945000000000003E-2</c:v>
                </c:pt>
                <c:pt idx="13725">
                  <c:v>3.4070000000000003E-2</c:v>
                </c:pt>
                <c:pt idx="13726">
                  <c:v>3.415E-2</c:v>
                </c:pt>
                <c:pt idx="13727">
                  <c:v>3.3939999999999998E-2</c:v>
                </c:pt>
                <c:pt idx="13728">
                  <c:v>3.4255000000000001E-2</c:v>
                </c:pt>
                <c:pt idx="13729">
                  <c:v>3.4005000000000001E-2</c:v>
                </c:pt>
                <c:pt idx="13730">
                  <c:v>3.4360000000000002E-2</c:v>
                </c:pt>
                <c:pt idx="13731">
                  <c:v>3.4209999999999997E-2</c:v>
                </c:pt>
                <c:pt idx="13732">
                  <c:v>3.3950000000000001E-2</c:v>
                </c:pt>
                <c:pt idx="13733">
                  <c:v>3.4099999999999998E-2</c:v>
                </c:pt>
                <c:pt idx="13734">
                  <c:v>3.3930000000000002E-2</c:v>
                </c:pt>
                <c:pt idx="13735">
                  <c:v>3.4465000000000003E-2</c:v>
                </c:pt>
                <c:pt idx="13736">
                  <c:v>3.4005000000000001E-2</c:v>
                </c:pt>
                <c:pt idx="13737">
                  <c:v>3.3994999999999997E-2</c:v>
                </c:pt>
                <c:pt idx="13738">
                  <c:v>3.4079999999999999E-2</c:v>
                </c:pt>
                <c:pt idx="13739">
                  <c:v>3.3965000000000002E-2</c:v>
                </c:pt>
                <c:pt idx="13740">
                  <c:v>3.4029999999999998E-2</c:v>
                </c:pt>
                <c:pt idx="13741">
                  <c:v>3.3715000000000002E-2</c:v>
                </c:pt>
                <c:pt idx="13742">
                  <c:v>3.3994999999999997E-2</c:v>
                </c:pt>
                <c:pt idx="13743">
                  <c:v>3.3724999999999998E-2</c:v>
                </c:pt>
                <c:pt idx="13744">
                  <c:v>3.39E-2</c:v>
                </c:pt>
                <c:pt idx="13745">
                  <c:v>3.3904999999999998E-2</c:v>
                </c:pt>
                <c:pt idx="13746">
                  <c:v>3.3579999999999999E-2</c:v>
                </c:pt>
                <c:pt idx="13747">
                  <c:v>3.3884999999999998E-2</c:v>
                </c:pt>
                <c:pt idx="13748">
                  <c:v>3.4095E-2</c:v>
                </c:pt>
                <c:pt idx="13749">
                  <c:v>3.3680000000000002E-2</c:v>
                </c:pt>
                <c:pt idx="13750">
                  <c:v>3.3840000000000002E-2</c:v>
                </c:pt>
                <c:pt idx="13751">
                  <c:v>3.3919999999999999E-2</c:v>
                </c:pt>
                <c:pt idx="13752">
                  <c:v>3.3744999999999997E-2</c:v>
                </c:pt>
                <c:pt idx="13753">
                  <c:v>3.3785000000000003E-2</c:v>
                </c:pt>
                <c:pt idx="13754">
                  <c:v>3.39E-2</c:v>
                </c:pt>
                <c:pt idx="13755">
                  <c:v>3.3774999999999999E-2</c:v>
                </c:pt>
                <c:pt idx="13756">
                  <c:v>3.3845E-2</c:v>
                </c:pt>
                <c:pt idx="13757">
                  <c:v>3.3919999999999999E-2</c:v>
                </c:pt>
                <c:pt idx="13758">
                  <c:v>3.4044999999999999E-2</c:v>
                </c:pt>
                <c:pt idx="13759">
                  <c:v>3.4165000000000001E-2</c:v>
                </c:pt>
                <c:pt idx="13760">
                  <c:v>3.4160000000000003E-2</c:v>
                </c:pt>
                <c:pt idx="13761">
                  <c:v>3.4250000000000003E-2</c:v>
                </c:pt>
                <c:pt idx="13762">
                  <c:v>3.3919999999999999E-2</c:v>
                </c:pt>
                <c:pt idx="13763">
                  <c:v>3.4139999999999997E-2</c:v>
                </c:pt>
                <c:pt idx="13764">
                  <c:v>3.4090000000000002E-2</c:v>
                </c:pt>
                <c:pt idx="13765">
                  <c:v>3.3860000000000001E-2</c:v>
                </c:pt>
                <c:pt idx="13766">
                  <c:v>3.3980000000000003E-2</c:v>
                </c:pt>
                <c:pt idx="13767">
                  <c:v>3.4105000000000003E-2</c:v>
                </c:pt>
                <c:pt idx="13768">
                  <c:v>3.3744999999999997E-2</c:v>
                </c:pt>
                <c:pt idx="13769">
                  <c:v>3.4119999999999998E-2</c:v>
                </c:pt>
                <c:pt idx="13770">
                  <c:v>3.4084999999999997E-2</c:v>
                </c:pt>
                <c:pt idx="13771">
                  <c:v>3.4290000000000001E-2</c:v>
                </c:pt>
                <c:pt idx="13772">
                  <c:v>3.4125000000000003E-2</c:v>
                </c:pt>
                <c:pt idx="13773">
                  <c:v>3.4275E-2</c:v>
                </c:pt>
                <c:pt idx="13774">
                  <c:v>3.4470000000000001E-2</c:v>
                </c:pt>
                <c:pt idx="13775">
                  <c:v>3.4169999999999999E-2</c:v>
                </c:pt>
                <c:pt idx="13776">
                  <c:v>3.4204999999999999E-2</c:v>
                </c:pt>
                <c:pt idx="13777">
                  <c:v>3.4360000000000002E-2</c:v>
                </c:pt>
                <c:pt idx="13778">
                  <c:v>3.4055000000000002E-2</c:v>
                </c:pt>
                <c:pt idx="13779">
                  <c:v>3.4435E-2</c:v>
                </c:pt>
                <c:pt idx="13780">
                  <c:v>3.4049999999999997E-2</c:v>
                </c:pt>
                <c:pt idx="13781">
                  <c:v>3.3915000000000001E-2</c:v>
                </c:pt>
                <c:pt idx="13782">
                  <c:v>3.3959999999999997E-2</c:v>
                </c:pt>
                <c:pt idx="13783">
                  <c:v>3.4404999999999998E-2</c:v>
                </c:pt>
                <c:pt idx="13784">
                  <c:v>3.3869999999999997E-2</c:v>
                </c:pt>
                <c:pt idx="13785">
                  <c:v>3.4084999999999997E-2</c:v>
                </c:pt>
                <c:pt idx="13786">
                  <c:v>3.3814999999999998E-2</c:v>
                </c:pt>
                <c:pt idx="13787">
                  <c:v>3.3954999999999999E-2</c:v>
                </c:pt>
                <c:pt idx="13788">
                  <c:v>3.4134999999999999E-2</c:v>
                </c:pt>
                <c:pt idx="13789">
                  <c:v>3.4044999999999999E-2</c:v>
                </c:pt>
                <c:pt idx="13790">
                  <c:v>3.4305000000000002E-2</c:v>
                </c:pt>
                <c:pt idx="13791">
                  <c:v>3.4070000000000003E-2</c:v>
                </c:pt>
                <c:pt idx="13792">
                  <c:v>3.3974999999999998E-2</c:v>
                </c:pt>
                <c:pt idx="13793">
                  <c:v>3.4334999999999997E-2</c:v>
                </c:pt>
                <c:pt idx="13794">
                  <c:v>3.4025E-2</c:v>
                </c:pt>
                <c:pt idx="13795">
                  <c:v>3.4705E-2</c:v>
                </c:pt>
                <c:pt idx="13796">
                  <c:v>3.354E-2</c:v>
                </c:pt>
                <c:pt idx="13797">
                  <c:v>3.422E-2</c:v>
                </c:pt>
                <c:pt idx="13798">
                  <c:v>3.4044999999999999E-2</c:v>
                </c:pt>
                <c:pt idx="13799">
                  <c:v>3.4290000000000001E-2</c:v>
                </c:pt>
                <c:pt idx="13800">
                  <c:v>3.4455E-2</c:v>
                </c:pt>
                <c:pt idx="13801">
                  <c:v>3.4279999999999998E-2</c:v>
                </c:pt>
                <c:pt idx="13802">
                  <c:v>3.4189999999999998E-2</c:v>
                </c:pt>
                <c:pt idx="13803">
                  <c:v>3.4044999999999999E-2</c:v>
                </c:pt>
                <c:pt idx="13804">
                  <c:v>3.4005000000000001E-2</c:v>
                </c:pt>
                <c:pt idx="13805">
                  <c:v>3.4500000000000003E-2</c:v>
                </c:pt>
                <c:pt idx="13806">
                  <c:v>3.4055000000000002E-2</c:v>
                </c:pt>
                <c:pt idx="13807">
                  <c:v>3.4654999999999998E-2</c:v>
                </c:pt>
                <c:pt idx="13808">
                  <c:v>3.406E-2</c:v>
                </c:pt>
                <c:pt idx="13809">
                  <c:v>3.4865E-2</c:v>
                </c:pt>
                <c:pt idx="13810">
                  <c:v>3.3985000000000001E-2</c:v>
                </c:pt>
                <c:pt idx="13811">
                  <c:v>3.5264999999999998E-2</c:v>
                </c:pt>
                <c:pt idx="13812">
                  <c:v>3.4584999999999998E-2</c:v>
                </c:pt>
                <c:pt idx="13813">
                  <c:v>3.5064999999999999E-2</c:v>
                </c:pt>
                <c:pt idx="13814">
                  <c:v>3.4294999999999999E-2</c:v>
                </c:pt>
                <c:pt idx="13815">
                  <c:v>3.5000000000000003E-2</c:v>
                </c:pt>
                <c:pt idx="13816">
                  <c:v>3.415E-2</c:v>
                </c:pt>
                <c:pt idx="13817">
                  <c:v>3.4625000000000003E-2</c:v>
                </c:pt>
                <c:pt idx="13818">
                  <c:v>3.4610000000000002E-2</c:v>
                </c:pt>
                <c:pt idx="13819">
                  <c:v>3.4044999999999999E-2</c:v>
                </c:pt>
                <c:pt idx="13820">
                  <c:v>3.4264999999999997E-2</c:v>
                </c:pt>
                <c:pt idx="13821">
                  <c:v>3.4114999999999999E-2</c:v>
                </c:pt>
                <c:pt idx="13822">
                  <c:v>3.4105000000000003E-2</c:v>
                </c:pt>
                <c:pt idx="13823">
                  <c:v>3.3930000000000002E-2</c:v>
                </c:pt>
                <c:pt idx="13824">
                  <c:v>3.4130000000000001E-2</c:v>
                </c:pt>
                <c:pt idx="13825">
                  <c:v>3.4575000000000002E-2</c:v>
                </c:pt>
                <c:pt idx="13826">
                  <c:v>3.4114999999999999E-2</c:v>
                </c:pt>
                <c:pt idx="13827">
                  <c:v>3.415E-2</c:v>
                </c:pt>
                <c:pt idx="13828">
                  <c:v>3.3825000000000001E-2</c:v>
                </c:pt>
                <c:pt idx="13829">
                  <c:v>3.4189999999999998E-2</c:v>
                </c:pt>
                <c:pt idx="13830">
                  <c:v>3.4070000000000003E-2</c:v>
                </c:pt>
                <c:pt idx="13831">
                  <c:v>3.4360000000000002E-2</c:v>
                </c:pt>
                <c:pt idx="13832">
                  <c:v>3.4375000000000003E-2</c:v>
                </c:pt>
                <c:pt idx="13833">
                  <c:v>3.4130000000000001E-2</c:v>
                </c:pt>
                <c:pt idx="13834">
                  <c:v>3.422E-2</c:v>
                </c:pt>
                <c:pt idx="13835">
                  <c:v>3.4229999999999997E-2</c:v>
                </c:pt>
                <c:pt idx="13836">
                  <c:v>3.4285000000000003E-2</c:v>
                </c:pt>
                <c:pt idx="13837">
                  <c:v>3.4549999999999997E-2</c:v>
                </c:pt>
                <c:pt idx="13838">
                  <c:v>3.4114999999999999E-2</c:v>
                </c:pt>
                <c:pt idx="13839">
                  <c:v>3.4270000000000002E-2</c:v>
                </c:pt>
                <c:pt idx="13840">
                  <c:v>3.4009999999999999E-2</c:v>
                </c:pt>
                <c:pt idx="13841">
                  <c:v>3.381E-2</c:v>
                </c:pt>
                <c:pt idx="13842">
                  <c:v>3.4020000000000002E-2</c:v>
                </c:pt>
                <c:pt idx="13843">
                  <c:v>3.3735000000000001E-2</c:v>
                </c:pt>
                <c:pt idx="13844">
                  <c:v>3.3790000000000001E-2</c:v>
                </c:pt>
                <c:pt idx="13845">
                  <c:v>3.3935E-2</c:v>
                </c:pt>
                <c:pt idx="13846">
                  <c:v>3.4349999999999999E-2</c:v>
                </c:pt>
                <c:pt idx="13847">
                  <c:v>3.4000000000000002E-2</c:v>
                </c:pt>
                <c:pt idx="13848">
                  <c:v>3.4189999999999998E-2</c:v>
                </c:pt>
                <c:pt idx="13849">
                  <c:v>3.4070000000000003E-2</c:v>
                </c:pt>
                <c:pt idx="13850">
                  <c:v>3.4000000000000002E-2</c:v>
                </c:pt>
                <c:pt idx="13851">
                  <c:v>3.3945000000000003E-2</c:v>
                </c:pt>
                <c:pt idx="13852">
                  <c:v>3.4189999999999998E-2</c:v>
                </c:pt>
                <c:pt idx="13853">
                  <c:v>3.39E-2</c:v>
                </c:pt>
                <c:pt idx="13854">
                  <c:v>3.4244999999999998E-2</c:v>
                </c:pt>
                <c:pt idx="13855">
                  <c:v>3.3709999999999997E-2</c:v>
                </c:pt>
                <c:pt idx="13856">
                  <c:v>3.4275E-2</c:v>
                </c:pt>
                <c:pt idx="13857">
                  <c:v>3.4185E-2</c:v>
                </c:pt>
                <c:pt idx="13858">
                  <c:v>3.4320000000000003E-2</c:v>
                </c:pt>
                <c:pt idx="13859">
                  <c:v>3.4035000000000003E-2</c:v>
                </c:pt>
                <c:pt idx="13860">
                  <c:v>3.4134999999999999E-2</c:v>
                </c:pt>
                <c:pt idx="13861">
                  <c:v>3.431E-2</c:v>
                </c:pt>
                <c:pt idx="13862">
                  <c:v>3.4064999999999998E-2</c:v>
                </c:pt>
                <c:pt idx="13863">
                  <c:v>3.4689999999999999E-2</c:v>
                </c:pt>
                <c:pt idx="13864">
                  <c:v>3.4215000000000002E-2</c:v>
                </c:pt>
                <c:pt idx="13865">
                  <c:v>3.4130000000000001E-2</c:v>
                </c:pt>
                <c:pt idx="13866">
                  <c:v>3.3825000000000001E-2</c:v>
                </c:pt>
                <c:pt idx="13867">
                  <c:v>3.4525E-2</c:v>
                </c:pt>
                <c:pt idx="13868">
                  <c:v>3.4195000000000003E-2</c:v>
                </c:pt>
                <c:pt idx="13869">
                  <c:v>3.4255000000000001E-2</c:v>
                </c:pt>
                <c:pt idx="13870">
                  <c:v>3.4305000000000002E-2</c:v>
                </c:pt>
                <c:pt idx="13871">
                  <c:v>3.4229999999999997E-2</c:v>
                </c:pt>
                <c:pt idx="13872">
                  <c:v>3.4375000000000003E-2</c:v>
                </c:pt>
                <c:pt idx="13873">
                  <c:v>3.4099999999999998E-2</c:v>
                </c:pt>
                <c:pt idx="13874">
                  <c:v>3.3935E-2</c:v>
                </c:pt>
                <c:pt idx="13875">
                  <c:v>3.4360000000000002E-2</c:v>
                </c:pt>
                <c:pt idx="13876">
                  <c:v>3.4264999999999997E-2</c:v>
                </c:pt>
                <c:pt idx="13877">
                  <c:v>3.4625000000000003E-2</c:v>
                </c:pt>
                <c:pt idx="13878">
                  <c:v>3.458E-2</c:v>
                </c:pt>
                <c:pt idx="13879">
                  <c:v>3.4380000000000001E-2</c:v>
                </c:pt>
                <c:pt idx="13880">
                  <c:v>3.4470000000000001E-2</c:v>
                </c:pt>
                <c:pt idx="13881">
                  <c:v>3.4375000000000003E-2</c:v>
                </c:pt>
                <c:pt idx="13882">
                  <c:v>3.4320000000000003E-2</c:v>
                </c:pt>
                <c:pt idx="13883">
                  <c:v>3.4485000000000002E-2</c:v>
                </c:pt>
                <c:pt idx="13884">
                  <c:v>3.4450000000000001E-2</c:v>
                </c:pt>
                <c:pt idx="13885">
                  <c:v>3.4259999999999999E-2</c:v>
                </c:pt>
                <c:pt idx="13886">
                  <c:v>3.4459999999999998E-2</c:v>
                </c:pt>
                <c:pt idx="13887">
                  <c:v>3.4520000000000002E-2</c:v>
                </c:pt>
                <c:pt idx="13888">
                  <c:v>3.4354999999999997E-2</c:v>
                </c:pt>
                <c:pt idx="13889">
                  <c:v>3.4549999999999997E-2</c:v>
                </c:pt>
                <c:pt idx="13890">
                  <c:v>3.4349999999999999E-2</c:v>
                </c:pt>
                <c:pt idx="13891">
                  <c:v>3.4009999999999999E-2</c:v>
                </c:pt>
                <c:pt idx="13892">
                  <c:v>3.4569999999999997E-2</c:v>
                </c:pt>
                <c:pt idx="13893">
                  <c:v>3.44E-2</c:v>
                </c:pt>
                <c:pt idx="13894">
                  <c:v>3.4869999999999998E-2</c:v>
                </c:pt>
                <c:pt idx="13895">
                  <c:v>3.4439999999999998E-2</c:v>
                </c:pt>
                <c:pt idx="13896">
                  <c:v>3.4845000000000001E-2</c:v>
                </c:pt>
                <c:pt idx="13897">
                  <c:v>3.4360000000000002E-2</c:v>
                </c:pt>
                <c:pt idx="13898">
                  <c:v>3.5130000000000002E-2</c:v>
                </c:pt>
                <c:pt idx="13899">
                  <c:v>3.4479999999999997E-2</c:v>
                </c:pt>
                <c:pt idx="13900">
                  <c:v>3.5095000000000001E-2</c:v>
                </c:pt>
                <c:pt idx="13901">
                  <c:v>3.3939999999999998E-2</c:v>
                </c:pt>
                <c:pt idx="13902">
                  <c:v>3.4294999999999999E-2</c:v>
                </c:pt>
                <c:pt idx="13903">
                  <c:v>3.4294999999999999E-2</c:v>
                </c:pt>
                <c:pt idx="13904">
                  <c:v>3.4924999999999998E-2</c:v>
                </c:pt>
                <c:pt idx="13905">
                  <c:v>3.3919999999999999E-2</c:v>
                </c:pt>
                <c:pt idx="13906">
                  <c:v>3.4435E-2</c:v>
                </c:pt>
                <c:pt idx="13907">
                  <c:v>3.4209999999999997E-2</c:v>
                </c:pt>
                <c:pt idx="13908">
                  <c:v>3.4404999999999998E-2</c:v>
                </c:pt>
                <c:pt idx="13909">
                  <c:v>3.4145000000000002E-2</c:v>
                </c:pt>
                <c:pt idx="13910">
                  <c:v>3.4345000000000001E-2</c:v>
                </c:pt>
                <c:pt idx="13911">
                  <c:v>3.4619999999999998E-2</c:v>
                </c:pt>
                <c:pt idx="13912">
                  <c:v>3.4665000000000001E-2</c:v>
                </c:pt>
                <c:pt idx="13913">
                  <c:v>3.4529999999999998E-2</c:v>
                </c:pt>
                <c:pt idx="13914">
                  <c:v>3.4744999999999998E-2</c:v>
                </c:pt>
                <c:pt idx="13915">
                  <c:v>3.4860000000000002E-2</c:v>
                </c:pt>
                <c:pt idx="13916">
                  <c:v>3.4264999999999997E-2</c:v>
                </c:pt>
                <c:pt idx="13917">
                  <c:v>3.4744999999999998E-2</c:v>
                </c:pt>
                <c:pt idx="13918">
                  <c:v>3.4799999999999998E-2</c:v>
                </c:pt>
                <c:pt idx="13919">
                  <c:v>3.5090000000000003E-2</c:v>
                </c:pt>
                <c:pt idx="13920">
                  <c:v>3.4625000000000003E-2</c:v>
                </c:pt>
                <c:pt idx="13921">
                  <c:v>3.4479999999999997E-2</c:v>
                </c:pt>
                <c:pt idx="13922">
                  <c:v>3.4189999999999998E-2</c:v>
                </c:pt>
                <c:pt idx="13923">
                  <c:v>3.4724999999999999E-2</c:v>
                </c:pt>
                <c:pt idx="13924">
                  <c:v>3.4329999999999999E-2</c:v>
                </c:pt>
                <c:pt idx="13925">
                  <c:v>3.4674999999999997E-2</c:v>
                </c:pt>
                <c:pt idx="13926">
                  <c:v>3.4165000000000001E-2</c:v>
                </c:pt>
                <c:pt idx="13927">
                  <c:v>3.4615E-2</c:v>
                </c:pt>
                <c:pt idx="13928">
                  <c:v>3.4224999999999998E-2</c:v>
                </c:pt>
                <c:pt idx="13929">
                  <c:v>3.4479999999999997E-2</c:v>
                </c:pt>
                <c:pt idx="13930">
                  <c:v>3.4320000000000003E-2</c:v>
                </c:pt>
                <c:pt idx="13931">
                  <c:v>3.4564999999999999E-2</c:v>
                </c:pt>
                <c:pt idx="13932">
                  <c:v>3.4145000000000002E-2</c:v>
                </c:pt>
                <c:pt idx="13933">
                  <c:v>3.4575000000000002E-2</c:v>
                </c:pt>
                <c:pt idx="13934">
                  <c:v>3.4514999999999997E-2</c:v>
                </c:pt>
                <c:pt idx="13935">
                  <c:v>3.4724999999999999E-2</c:v>
                </c:pt>
                <c:pt idx="13936">
                  <c:v>3.4775E-2</c:v>
                </c:pt>
                <c:pt idx="13937">
                  <c:v>3.4955E-2</c:v>
                </c:pt>
                <c:pt idx="13938">
                  <c:v>3.4520000000000002E-2</c:v>
                </c:pt>
                <c:pt idx="13939">
                  <c:v>3.49E-2</c:v>
                </c:pt>
                <c:pt idx="13940">
                  <c:v>3.492E-2</c:v>
                </c:pt>
                <c:pt idx="13941">
                  <c:v>3.5069999999999997E-2</c:v>
                </c:pt>
                <c:pt idx="13942">
                  <c:v>3.4604999999999997E-2</c:v>
                </c:pt>
                <c:pt idx="13943">
                  <c:v>3.4384999999999999E-2</c:v>
                </c:pt>
                <c:pt idx="13944">
                  <c:v>3.4599999999999999E-2</c:v>
                </c:pt>
                <c:pt idx="13945">
                  <c:v>3.4660000000000003E-2</c:v>
                </c:pt>
                <c:pt idx="13946">
                  <c:v>3.4775E-2</c:v>
                </c:pt>
                <c:pt idx="13947">
                  <c:v>3.4595000000000001E-2</c:v>
                </c:pt>
                <c:pt idx="13948">
                  <c:v>3.4619999999999998E-2</c:v>
                </c:pt>
                <c:pt idx="13949">
                  <c:v>3.4705E-2</c:v>
                </c:pt>
                <c:pt idx="13950">
                  <c:v>3.4770000000000002E-2</c:v>
                </c:pt>
                <c:pt idx="13951">
                  <c:v>3.4959999999999998E-2</c:v>
                </c:pt>
                <c:pt idx="13952">
                  <c:v>3.4590000000000003E-2</c:v>
                </c:pt>
                <c:pt idx="13953">
                  <c:v>3.4959999999999998E-2</c:v>
                </c:pt>
                <c:pt idx="13954">
                  <c:v>3.4564999999999999E-2</c:v>
                </c:pt>
                <c:pt idx="13955">
                  <c:v>3.5305000000000003E-2</c:v>
                </c:pt>
                <c:pt idx="13956">
                  <c:v>3.458E-2</c:v>
                </c:pt>
                <c:pt idx="13957">
                  <c:v>3.542E-2</c:v>
                </c:pt>
                <c:pt idx="13958">
                  <c:v>3.4959999999999998E-2</c:v>
                </c:pt>
                <c:pt idx="13959">
                  <c:v>3.4909999999999997E-2</c:v>
                </c:pt>
                <c:pt idx="13960">
                  <c:v>3.5000000000000003E-2</c:v>
                </c:pt>
                <c:pt idx="13961">
                  <c:v>3.5159999999999997E-2</c:v>
                </c:pt>
                <c:pt idx="13962">
                  <c:v>3.4950000000000002E-2</c:v>
                </c:pt>
                <c:pt idx="13963">
                  <c:v>3.4889999999999997E-2</c:v>
                </c:pt>
                <c:pt idx="13964">
                  <c:v>3.4604999999999997E-2</c:v>
                </c:pt>
                <c:pt idx="13965">
                  <c:v>3.5014999999999998E-2</c:v>
                </c:pt>
                <c:pt idx="13966">
                  <c:v>3.4729999999999997E-2</c:v>
                </c:pt>
                <c:pt idx="13967">
                  <c:v>3.5165000000000002E-2</c:v>
                </c:pt>
                <c:pt idx="13968">
                  <c:v>3.4569999999999997E-2</c:v>
                </c:pt>
                <c:pt idx="13969">
                  <c:v>3.4979999999999997E-2</c:v>
                </c:pt>
                <c:pt idx="13970">
                  <c:v>3.4895000000000002E-2</c:v>
                </c:pt>
                <c:pt idx="13971">
                  <c:v>3.5049999999999998E-2</c:v>
                </c:pt>
                <c:pt idx="13972">
                  <c:v>3.4939999999999999E-2</c:v>
                </c:pt>
                <c:pt idx="13973">
                  <c:v>3.5064999999999999E-2</c:v>
                </c:pt>
                <c:pt idx="13974">
                  <c:v>3.465E-2</c:v>
                </c:pt>
                <c:pt idx="13975">
                  <c:v>3.5255000000000002E-2</c:v>
                </c:pt>
                <c:pt idx="13976">
                  <c:v>3.4500000000000003E-2</c:v>
                </c:pt>
                <c:pt idx="13977">
                  <c:v>3.4834999999999998E-2</c:v>
                </c:pt>
                <c:pt idx="13978">
                  <c:v>3.5099999999999999E-2</c:v>
                </c:pt>
                <c:pt idx="13979">
                  <c:v>3.49E-2</c:v>
                </c:pt>
                <c:pt idx="13980">
                  <c:v>3.4470000000000001E-2</c:v>
                </c:pt>
                <c:pt idx="13981">
                  <c:v>3.424E-2</c:v>
                </c:pt>
                <c:pt idx="13982">
                  <c:v>3.4145000000000002E-2</c:v>
                </c:pt>
                <c:pt idx="13983">
                  <c:v>3.4415000000000001E-2</c:v>
                </c:pt>
                <c:pt idx="13984">
                  <c:v>3.4169999999999999E-2</c:v>
                </c:pt>
                <c:pt idx="13985">
                  <c:v>3.4275E-2</c:v>
                </c:pt>
                <c:pt idx="13986">
                  <c:v>3.49E-2</c:v>
                </c:pt>
                <c:pt idx="13987">
                  <c:v>3.4569999999999997E-2</c:v>
                </c:pt>
                <c:pt idx="13988">
                  <c:v>3.4715000000000003E-2</c:v>
                </c:pt>
                <c:pt idx="13989">
                  <c:v>3.4854999999999997E-2</c:v>
                </c:pt>
                <c:pt idx="13990">
                  <c:v>3.4435E-2</c:v>
                </c:pt>
                <c:pt idx="13991">
                  <c:v>3.5145000000000003E-2</c:v>
                </c:pt>
                <c:pt idx="13992">
                  <c:v>3.4259999999999999E-2</c:v>
                </c:pt>
                <c:pt idx="13993">
                  <c:v>3.483E-2</c:v>
                </c:pt>
                <c:pt idx="13994">
                  <c:v>3.4639999999999997E-2</c:v>
                </c:pt>
                <c:pt idx="13995">
                  <c:v>3.4770000000000002E-2</c:v>
                </c:pt>
                <c:pt idx="13996">
                  <c:v>3.4735000000000002E-2</c:v>
                </c:pt>
                <c:pt idx="13997">
                  <c:v>3.4805000000000003E-2</c:v>
                </c:pt>
                <c:pt idx="13998">
                  <c:v>3.5145000000000003E-2</c:v>
                </c:pt>
                <c:pt idx="13999">
                  <c:v>3.5020000000000003E-2</c:v>
                </c:pt>
                <c:pt idx="14000">
                  <c:v>3.5040000000000002E-2</c:v>
                </c:pt>
                <c:pt idx="14001">
                  <c:v>3.4935000000000001E-2</c:v>
                </c:pt>
                <c:pt idx="14002">
                  <c:v>3.4854999999999997E-2</c:v>
                </c:pt>
                <c:pt idx="14003">
                  <c:v>3.4790000000000001E-2</c:v>
                </c:pt>
                <c:pt idx="14004">
                  <c:v>3.5029999999999999E-2</c:v>
                </c:pt>
                <c:pt idx="14005">
                  <c:v>3.4584999999999998E-2</c:v>
                </c:pt>
                <c:pt idx="14006">
                  <c:v>3.5060000000000001E-2</c:v>
                </c:pt>
                <c:pt idx="14007">
                  <c:v>3.456E-2</c:v>
                </c:pt>
                <c:pt idx="14008">
                  <c:v>3.4700000000000002E-2</c:v>
                </c:pt>
                <c:pt idx="14009">
                  <c:v>3.5099999999999999E-2</c:v>
                </c:pt>
                <c:pt idx="14010">
                  <c:v>3.4709999999999998E-2</c:v>
                </c:pt>
                <c:pt idx="14011">
                  <c:v>3.4674999999999997E-2</c:v>
                </c:pt>
                <c:pt idx="14012">
                  <c:v>3.4755000000000001E-2</c:v>
                </c:pt>
                <c:pt idx="14013">
                  <c:v>3.4790000000000001E-2</c:v>
                </c:pt>
                <c:pt idx="14014">
                  <c:v>3.4360000000000002E-2</c:v>
                </c:pt>
                <c:pt idx="14015">
                  <c:v>3.4694999999999997E-2</c:v>
                </c:pt>
                <c:pt idx="14016">
                  <c:v>3.458E-2</c:v>
                </c:pt>
                <c:pt idx="14017">
                  <c:v>3.4555000000000002E-2</c:v>
                </c:pt>
                <c:pt idx="14018">
                  <c:v>3.4970000000000001E-2</c:v>
                </c:pt>
                <c:pt idx="14019">
                  <c:v>3.4775E-2</c:v>
                </c:pt>
                <c:pt idx="14020">
                  <c:v>3.4689999999999999E-2</c:v>
                </c:pt>
                <c:pt idx="14021">
                  <c:v>3.4660000000000003E-2</c:v>
                </c:pt>
                <c:pt idx="14022">
                  <c:v>3.4705E-2</c:v>
                </c:pt>
                <c:pt idx="14023">
                  <c:v>3.4610000000000002E-2</c:v>
                </c:pt>
                <c:pt idx="14024">
                  <c:v>3.4375000000000003E-2</c:v>
                </c:pt>
                <c:pt idx="14025">
                  <c:v>3.4735000000000002E-2</c:v>
                </c:pt>
                <c:pt idx="14026">
                  <c:v>3.4505000000000001E-2</c:v>
                </c:pt>
                <c:pt idx="14027">
                  <c:v>3.4744999999999998E-2</c:v>
                </c:pt>
                <c:pt idx="14028">
                  <c:v>3.4494999999999998E-2</c:v>
                </c:pt>
                <c:pt idx="14029">
                  <c:v>3.4619999999999998E-2</c:v>
                </c:pt>
                <c:pt idx="14030">
                  <c:v>3.4785000000000003E-2</c:v>
                </c:pt>
                <c:pt idx="14031">
                  <c:v>3.4535000000000003E-2</c:v>
                </c:pt>
                <c:pt idx="14032">
                  <c:v>3.4424999999999997E-2</c:v>
                </c:pt>
                <c:pt idx="14033">
                  <c:v>3.4845000000000001E-2</c:v>
                </c:pt>
                <c:pt idx="14034">
                  <c:v>3.4215000000000002E-2</c:v>
                </c:pt>
                <c:pt idx="14035">
                  <c:v>3.4875000000000003E-2</c:v>
                </c:pt>
                <c:pt idx="14036">
                  <c:v>3.4369999999999998E-2</c:v>
                </c:pt>
                <c:pt idx="14037">
                  <c:v>3.5159999999999997E-2</c:v>
                </c:pt>
                <c:pt idx="14038">
                  <c:v>3.4665000000000001E-2</c:v>
                </c:pt>
                <c:pt idx="14039">
                  <c:v>3.5400000000000001E-2</c:v>
                </c:pt>
                <c:pt idx="14040">
                  <c:v>3.483E-2</c:v>
                </c:pt>
                <c:pt idx="14041">
                  <c:v>3.4979999999999997E-2</c:v>
                </c:pt>
                <c:pt idx="14042">
                  <c:v>3.5104999999999997E-2</c:v>
                </c:pt>
                <c:pt idx="14043">
                  <c:v>3.5104999999999997E-2</c:v>
                </c:pt>
                <c:pt idx="14044">
                  <c:v>3.4909999999999997E-2</c:v>
                </c:pt>
                <c:pt idx="14045">
                  <c:v>3.5009999999999999E-2</c:v>
                </c:pt>
                <c:pt idx="14046">
                  <c:v>3.5145000000000003E-2</c:v>
                </c:pt>
                <c:pt idx="14047">
                  <c:v>3.4535000000000003E-2</c:v>
                </c:pt>
                <c:pt idx="14048">
                  <c:v>3.4610000000000002E-2</c:v>
                </c:pt>
                <c:pt idx="14049">
                  <c:v>3.4994999999999998E-2</c:v>
                </c:pt>
                <c:pt idx="14050">
                  <c:v>3.4845000000000001E-2</c:v>
                </c:pt>
                <c:pt idx="14051">
                  <c:v>3.4935000000000001E-2</c:v>
                </c:pt>
                <c:pt idx="14052">
                  <c:v>3.4715000000000003E-2</c:v>
                </c:pt>
                <c:pt idx="14053">
                  <c:v>3.5135E-2</c:v>
                </c:pt>
                <c:pt idx="14054">
                  <c:v>3.4764999999999997E-2</c:v>
                </c:pt>
                <c:pt idx="14055">
                  <c:v>3.5459999999999998E-2</c:v>
                </c:pt>
                <c:pt idx="14056">
                  <c:v>3.5700000000000003E-2</c:v>
                </c:pt>
                <c:pt idx="14057">
                  <c:v>3.5110000000000002E-2</c:v>
                </c:pt>
                <c:pt idx="14058">
                  <c:v>3.5299999999999998E-2</c:v>
                </c:pt>
                <c:pt idx="14059">
                  <c:v>3.5435000000000001E-2</c:v>
                </c:pt>
                <c:pt idx="14060">
                  <c:v>3.4924999999999998E-2</c:v>
                </c:pt>
                <c:pt idx="14061">
                  <c:v>3.5159999999999997E-2</c:v>
                </c:pt>
                <c:pt idx="14062">
                  <c:v>3.4795E-2</c:v>
                </c:pt>
                <c:pt idx="14063">
                  <c:v>3.4445000000000003E-2</c:v>
                </c:pt>
                <c:pt idx="14064">
                  <c:v>3.4825000000000002E-2</c:v>
                </c:pt>
                <c:pt idx="14065">
                  <c:v>3.4529999999999998E-2</c:v>
                </c:pt>
                <c:pt idx="14066">
                  <c:v>3.4660000000000003E-2</c:v>
                </c:pt>
                <c:pt idx="14067">
                  <c:v>3.49E-2</c:v>
                </c:pt>
                <c:pt idx="14068">
                  <c:v>3.5000000000000003E-2</c:v>
                </c:pt>
                <c:pt idx="14069">
                  <c:v>3.4959999999999998E-2</c:v>
                </c:pt>
                <c:pt idx="14070">
                  <c:v>3.4880000000000001E-2</c:v>
                </c:pt>
                <c:pt idx="14071">
                  <c:v>3.4950000000000002E-2</c:v>
                </c:pt>
                <c:pt idx="14072">
                  <c:v>3.5135E-2</c:v>
                </c:pt>
                <c:pt idx="14073">
                  <c:v>3.5125000000000003E-2</c:v>
                </c:pt>
                <c:pt idx="14074">
                  <c:v>3.4569999999999997E-2</c:v>
                </c:pt>
                <c:pt idx="14075">
                  <c:v>3.5305000000000003E-2</c:v>
                </c:pt>
                <c:pt idx="14076">
                  <c:v>3.4965000000000003E-2</c:v>
                </c:pt>
                <c:pt idx="14077">
                  <c:v>3.4645000000000002E-2</c:v>
                </c:pt>
                <c:pt idx="14078">
                  <c:v>3.4965000000000003E-2</c:v>
                </c:pt>
                <c:pt idx="14079">
                  <c:v>3.4924999999999998E-2</c:v>
                </c:pt>
                <c:pt idx="14080">
                  <c:v>3.5135E-2</c:v>
                </c:pt>
                <c:pt idx="14081">
                  <c:v>3.4950000000000002E-2</c:v>
                </c:pt>
                <c:pt idx="14082">
                  <c:v>3.4915000000000002E-2</c:v>
                </c:pt>
                <c:pt idx="14083">
                  <c:v>3.5095000000000001E-2</c:v>
                </c:pt>
                <c:pt idx="14084">
                  <c:v>3.4909999999999997E-2</c:v>
                </c:pt>
                <c:pt idx="14085">
                  <c:v>3.4674999999999997E-2</c:v>
                </c:pt>
                <c:pt idx="14086">
                  <c:v>3.4935000000000001E-2</c:v>
                </c:pt>
                <c:pt idx="14087">
                  <c:v>3.4575000000000002E-2</c:v>
                </c:pt>
                <c:pt idx="14088">
                  <c:v>3.4564999999999999E-2</c:v>
                </c:pt>
                <c:pt idx="14089">
                  <c:v>3.4479999999999997E-2</c:v>
                </c:pt>
                <c:pt idx="14090">
                  <c:v>3.4764999999999997E-2</c:v>
                </c:pt>
                <c:pt idx="14091">
                  <c:v>3.5385E-2</c:v>
                </c:pt>
                <c:pt idx="14092">
                  <c:v>3.4834999999999998E-2</c:v>
                </c:pt>
                <c:pt idx="14093">
                  <c:v>3.4685000000000001E-2</c:v>
                </c:pt>
                <c:pt idx="14094">
                  <c:v>3.5165000000000002E-2</c:v>
                </c:pt>
                <c:pt idx="14095">
                  <c:v>3.4445000000000003E-2</c:v>
                </c:pt>
                <c:pt idx="14096">
                  <c:v>3.5459999999999998E-2</c:v>
                </c:pt>
                <c:pt idx="14097">
                  <c:v>3.4775E-2</c:v>
                </c:pt>
                <c:pt idx="14098">
                  <c:v>3.5470000000000002E-2</c:v>
                </c:pt>
                <c:pt idx="14099">
                  <c:v>3.4700000000000002E-2</c:v>
                </c:pt>
                <c:pt idx="14100">
                  <c:v>3.5319999999999997E-2</c:v>
                </c:pt>
                <c:pt idx="14101">
                  <c:v>3.5310000000000001E-2</c:v>
                </c:pt>
                <c:pt idx="14102">
                  <c:v>3.5150000000000001E-2</c:v>
                </c:pt>
                <c:pt idx="14103">
                  <c:v>3.4834999999999998E-2</c:v>
                </c:pt>
                <c:pt idx="14104">
                  <c:v>3.5395000000000003E-2</c:v>
                </c:pt>
                <c:pt idx="14105">
                  <c:v>3.5194999999999997E-2</c:v>
                </c:pt>
                <c:pt idx="14106">
                  <c:v>3.5334999999999998E-2</c:v>
                </c:pt>
                <c:pt idx="14107">
                  <c:v>3.4849999999999999E-2</c:v>
                </c:pt>
                <c:pt idx="14108">
                  <c:v>3.5264999999999998E-2</c:v>
                </c:pt>
                <c:pt idx="14109">
                  <c:v>3.5424999999999998E-2</c:v>
                </c:pt>
                <c:pt idx="14110">
                  <c:v>3.5525000000000001E-2</c:v>
                </c:pt>
                <c:pt idx="14111">
                  <c:v>3.4860000000000002E-2</c:v>
                </c:pt>
                <c:pt idx="14112">
                  <c:v>3.5525000000000001E-2</c:v>
                </c:pt>
                <c:pt idx="14113">
                  <c:v>3.5104999999999997E-2</c:v>
                </c:pt>
                <c:pt idx="14114">
                  <c:v>3.5270000000000003E-2</c:v>
                </c:pt>
                <c:pt idx="14115">
                  <c:v>3.5115E-2</c:v>
                </c:pt>
                <c:pt idx="14116">
                  <c:v>3.5385E-2</c:v>
                </c:pt>
                <c:pt idx="14117">
                  <c:v>3.4939999999999999E-2</c:v>
                </c:pt>
                <c:pt idx="14118">
                  <c:v>3.524E-2</c:v>
                </c:pt>
                <c:pt idx="14119">
                  <c:v>3.4869999999999998E-2</c:v>
                </c:pt>
                <c:pt idx="14120">
                  <c:v>3.5369999999999999E-2</c:v>
                </c:pt>
                <c:pt idx="14121">
                  <c:v>3.5115E-2</c:v>
                </c:pt>
                <c:pt idx="14122">
                  <c:v>3.5455E-2</c:v>
                </c:pt>
                <c:pt idx="14123">
                  <c:v>3.5310000000000001E-2</c:v>
                </c:pt>
                <c:pt idx="14124">
                  <c:v>3.5189999999999999E-2</c:v>
                </c:pt>
                <c:pt idx="14125">
                  <c:v>3.5209999999999998E-2</c:v>
                </c:pt>
                <c:pt idx="14126">
                  <c:v>3.5189999999999999E-2</c:v>
                </c:pt>
                <c:pt idx="14127">
                  <c:v>3.5090000000000003E-2</c:v>
                </c:pt>
                <c:pt idx="14128">
                  <c:v>3.4770000000000002E-2</c:v>
                </c:pt>
                <c:pt idx="14129">
                  <c:v>3.4909999999999997E-2</c:v>
                </c:pt>
                <c:pt idx="14130">
                  <c:v>3.5264999999999998E-2</c:v>
                </c:pt>
                <c:pt idx="14131">
                  <c:v>3.4875000000000003E-2</c:v>
                </c:pt>
                <c:pt idx="14132">
                  <c:v>3.5014999999999998E-2</c:v>
                </c:pt>
                <c:pt idx="14133">
                  <c:v>3.4729999999999997E-2</c:v>
                </c:pt>
                <c:pt idx="14134">
                  <c:v>3.5075000000000002E-2</c:v>
                </c:pt>
                <c:pt idx="14135">
                  <c:v>3.5270000000000003E-2</c:v>
                </c:pt>
                <c:pt idx="14136">
                  <c:v>3.5439999999999999E-2</c:v>
                </c:pt>
                <c:pt idx="14137">
                  <c:v>3.5145000000000003E-2</c:v>
                </c:pt>
                <c:pt idx="14138">
                  <c:v>3.5610000000000003E-2</c:v>
                </c:pt>
                <c:pt idx="14139">
                  <c:v>3.4685000000000001E-2</c:v>
                </c:pt>
                <c:pt idx="14140">
                  <c:v>3.5534999999999997E-2</c:v>
                </c:pt>
                <c:pt idx="14141">
                  <c:v>3.5130000000000002E-2</c:v>
                </c:pt>
                <c:pt idx="14142">
                  <c:v>3.5325000000000002E-2</c:v>
                </c:pt>
                <c:pt idx="14143">
                  <c:v>3.5389999999999998E-2</c:v>
                </c:pt>
                <c:pt idx="14144">
                  <c:v>3.5220000000000001E-2</c:v>
                </c:pt>
                <c:pt idx="14145">
                  <c:v>3.5224999999999999E-2</c:v>
                </c:pt>
                <c:pt idx="14146">
                  <c:v>3.5159999999999997E-2</c:v>
                </c:pt>
                <c:pt idx="14147">
                  <c:v>3.5264999999999998E-2</c:v>
                </c:pt>
                <c:pt idx="14148">
                  <c:v>3.5154999999999999E-2</c:v>
                </c:pt>
                <c:pt idx="14149">
                  <c:v>3.5385E-2</c:v>
                </c:pt>
                <c:pt idx="14150">
                  <c:v>3.4840000000000003E-2</c:v>
                </c:pt>
                <c:pt idx="14151">
                  <c:v>3.5110000000000002E-2</c:v>
                </c:pt>
                <c:pt idx="14152">
                  <c:v>3.5055000000000003E-2</c:v>
                </c:pt>
                <c:pt idx="14153">
                  <c:v>3.5459999999999998E-2</c:v>
                </c:pt>
                <c:pt idx="14154">
                  <c:v>3.5119999999999998E-2</c:v>
                </c:pt>
                <c:pt idx="14155">
                  <c:v>3.4814999999999999E-2</c:v>
                </c:pt>
                <c:pt idx="14156">
                  <c:v>3.5345000000000001E-2</c:v>
                </c:pt>
                <c:pt idx="14157">
                  <c:v>3.5060000000000001E-2</c:v>
                </c:pt>
                <c:pt idx="14158">
                  <c:v>3.5284999999999997E-2</c:v>
                </c:pt>
                <c:pt idx="14159">
                  <c:v>3.517E-2</c:v>
                </c:pt>
                <c:pt idx="14160">
                  <c:v>3.4700000000000002E-2</c:v>
                </c:pt>
                <c:pt idx="14161">
                  <c:v>3.5154999999999999E-2</c:v>
                </c:pt>
                <c:pt idx="14162">
                  <c:v>3.5249999999999997E-2</c:v>
                </c:pt>
                <c:pt idx="14163">
                  <c:v>3.5159999999999997E-2</c:v>
                </c:pt>
                <c:pt idx="14164">
                  <c:v>3.5465000000000003E-2</c:v>
                </c:pt>
                <c:pt idx="14165">
                  <c:v>3.5104999999999997E-2</c:v>
                </c:pt>
                <c:pt idx="14166">
                  <c:v>3.4935000000000001E-2</c:v>
                </c:pt>
                <c:pt idx="14167">
                  <c:v>3.5275000000000001E-2</c:v>
                </c:pt>
                <c:pt idx="14168">
                  <c:v>3.5000000000000003E-2</c:v>
                </c:pt>
                <c:pt idx="14169">
                  <c:v>3.5099999999999999E-2</c:v>
                </c:pt>
                <c:pt idx="14170">
                  <c:v>3.4834999999999998E-2</c:v>
                </c:pt>
                <c:pt idx="14171">
                  <c:v>3.4865E-2</c:v>
                </c:pt>
                <c:pt idx="14172">
                  <c:v>3.5569999999999997E-2</c:v>
                </c:pt>
                <c:pt idx="14173">
                  <c:v>3.5064999999999999E-2</c:v>
                </c:pt>
                <c:pt idx="14174">
                  <c:v>3.5369999999999999E-2</c:v>
                </c:pt>
                <c:pt idx="14175">
                  <c:v>3.4755000000000001E-2</c:v>
                </c:pt>
                <c:pt idx="14176">
                  <c:v>3.5349999999999999E-2</c:v>
                </c:pt>
                <c:pt idx="14177">
                  <c:v>3.5200000000000002E-2</c:v>
                </c:pt>
                <c:pt idx="14178">
                  <c:v>3.5795E-2</c:v>
                </c:pt>
                <c:pt idx="14179">
                  <c:v>3.5400000000000001E-2</c:v>
                </c:pt>
                <c:pt idx="14180">
                  <c:v>3.5060000000000001E-2</c:v>
                </c:pt>
                <c:pt idx="14181">
                  <c:v>3.5459999999999998E-2</c:v>
                </c:pt>
                <c:pt idx="14182">
                  <c:v>3.5115E-2</c:v>
                </c:pt>
                <c:pt idx="14183">
                  <c:v>3.508E-2</c:v>
                </c:pt>
                <c:pt idx="14184">
                  <c:v>3.5145000000000003E-2</c:v>
                </c:pt>
                <c:pt idx="14185">
                  <c:v>3.4795E-2</c:v>
                </c:pt>
                <c:pt idx="14186">
                  <c:v>3.5150000000000001E-2</c:v>
                </c:pt>
                <c:pt idx="14187">
                  <c:v>3.4685000000000001E-2</c:v>
                </c:pt>
                <c:pt idx="14188">
                  <c:v>3.5005000000000001E-2</c:v>
                </c:pt>
                <c:pt idx="14189">
                  <c:v>3.4689999999999999E-2</c:v>
                </c:pt>
                <c:pt idx="14190">
                  <c:v>3.5189999999999999E-2</c:v>
                </c:pt>
                <c:pt idx="14191">
                  <c:v>3.5275000000000001E-2</c:v>
                </c:pt>
                <c:pt idx="14192">
                  <c:v>3.5400000000000001E-2</c:v>
                </c:pt>
                <c:pt idx="14193">
                  <c:v>3.5104999999999997E-2</c:v>
                </c:pt>
                <c:pt idx="14194">
                  <c:v>3.5130000000000002E-2</c:v>
                </c:pt>
                <c:pt idx="14195">
                  <c:v>3.5060000000000001E-2</c:v>
                </c:pt>
                <c:pt idx="14196">
                  <c:v>3.5325000000000002E-2</c:v>
                </c:pt>
                <c:pt idx="14197">
                  <c:v>3.5104999999999997E-2</c:v>
                </c:pt>
                <c:pt idx="14198">
                  <c:v>3.4834999999999998E-2</c:v>
                </c:pt>
                <c:pt idx="14199">
                  <c:v>3.5205E-2</c:v>
                </c:pt>
                <c:pt idx="14200">
                  <c:v>3.4895000000000002E-2</c:v>
                </c:pt>
                <c:pt idx="14201">
                  <c:v>3.5014999999999998E-2</c:v>
                </c:pt>
                <c:pt idx="14202">
                  <c:v>3.5154999999999999E-2</c:v>
                </c:pt>
                <c:pt idx="14203">
                  <c:v>3.5090000000000003E-2</c:v>
                </c:pt>
                <c:pt idx="14204">
                  <c:v>3.5295E-2</c:v>
                </c:pt>
                <c:pt idx="14205">
                  <c:v>3.4974999999999999E-2</c:v>
                </c:pt>
                <c:pt idx="14206">
                  <c:v>3.5049999999999998E-2</c:v>
                </c:pt>
                <c:pt idx="14207">
                  <c:v>3.5700000000000003E-2</c:v>
                </c:pt>
                <c:pt idx="14208">
                  <c:v>3.5064999999999999E-2</c:v>
                </c:pt>
                <c:pt idx="14209">
                  <c:v>3.5645000000000003E-2</c:v>
                </c:pt>
                <c:pt idx="14210">
                  <c:v>3.5130000000000002E-2</c:v>
                </c:pt>
                <c:pt idx="14211">
                  <c:v>3.5604999999999998E-2</c:v>
                </c:pt>
                <c:pt idx="14212">
                  <c:v>3.5560000000000001E-2</c:v>
                </c:pt>
                <c:pt idx="14213">
                  <c:v>3.5560000000000001E-2</c:v>
                </c:pt>
                <c:pt idx="14214">
                  <c:v>3.5119999999999998E-2</c:v>
                </c:pt>
                <c:pt idx="14215">
                  <c:v>3.5525000000000001E-2</c:v>
                </c:pt>
                <c:pt idx="14216">
                  <c:v>3.5450000000000002E-2</c:v>
                </c:pt>
                <c:pt idx="14217">
                  <c:v>3.5705000000000001E-2</c:v>
                </c:pt>
                <c:pt idx="14218">
                  <c:v>3.551E-2</c:v>
                </c:pt>
                <c:pt idx="14219">
                  <c:v>3.5400000000000001E-2</c:v>
                </c:pt>
                <c:pt idx="14220">
                  <c:v>3.5189999999999999E-2</c:v>
                </c:pt>
                <c:pt idx="14221">
                  <c:v>3.5165000000000002E-2</c:v>
                </c:pt>
                <c:pt idx="14222">
                  <c:v>3.5319999999999997E-2</c:v>
                </c:pt>
                <c:pt idx="14223">
                  <c:v>3.483E-2</c:v>
                </c:pt>
                <c:pt idx="14224">
                  <c:v>3.5279999999999999E-2</c:v>
                </c:pt>
                <c:pt idx="14225">
                  <c:v>3.5229999999999997E-2</c:v>
                </c:pt>
                <c:pt idx="14226">
                  <c:v>3.5694999999999998E-2</c:v>
                </c:pt>
                <c:pt idx="14227">
                  <c:v>3.5555000000000003E-2</c:v>
                </c:pt>
                <c:pt idx="14228">
                  <c:v>3.5374999999999997E-2</c:v>
                </c:pt>
                <c:pt idx="14229">
                  <c:v>3.5580000000000001E-2</c:v>
                </c:pt>
                <c:pt idx="14230">
                  <c:v>3.5159999999999997E-2</c:v>
                </c:pt>
                <c:pt idx="14231">
                  <c:v>3.5400000000000001E-2</c:v>
                </c:pt>
                <c:pt idx="14232">
                  <c:v>3.5385E-2</c:v>
                </c:pt>
                <c:pt idx="14233">
                  <c:v>3.5514999999999998E-2</c:v>
                </c:pt>
                <c:pt idx="14234">
                  <c:v>3.5229999999999997E-2</c:v>
                </c:pt>
                <c:pt idx="14235">
                  <c:v>3.5525000000000001E-2</c:v>
                </c:pt>
                <c:pt idx="14236">
                  <c:v>3.5485000000000003E-2</c:v>
                </c:pt>
                <c:pt idx="14237">
                  <c:v>3.5624999999999997E-2</c:v>
                </c:pt>
                <c:pt idx="14238">
                  <c:v>3.5674999999999998E-2</c:v>
                </c:pt>
                <c:pt idx="14239">
                  <c:v>3.5589999999999997E-2</c:v>
                </c:pt>
                <c:pt idx="14240">
                  <c:v>3.5705000000000001E-2</c:v>
                </c:pt>
                <c:pt idx="14241">
                  <c:v>3.5180000000000003E-2</c:v>
                </c:pt>
                <c:pt idx="14242">
                  <c:v>3.4950000000000002E-2</c:v>
                </c:pt>
                <c:pt idx="14243">
                  <c:v>3.4860000000000002E-2</c:v>
                </c:pt>
                <c:pt idx="14244">
                  <c:v>3.5110000000000002E-2</c:v>
                </c:pt>
                <c:pt idx="14245">
                  <c:v>3.5450000000000002E-2</c:v>
                </c:pt>
                <c:pt idx="14246">
                  <c:v>3.5310000000000001E-2</c:v>
                </c:pt>
                <c:pt idx="14247">
                  <c:v>3.5334999999999998E-2</c:v>
                </c:pt>
                <c:pt idx="14248">
                  <c:v>3.5549999999999998E-2</c:v>
                </c:pt>
                <c:pt idx="14249">
                  <c:v>3.5424999999999998E-2</c:v>
                </c:pt>
                <c:pt idx="14250">
                  <c:v>3.5244999999999999E-2</c:v>
                </c:pt>
                <c:pt idx="14251">
                  <c:v>3.5430000000000003E-2</c:v>
                </c:pt>
                <c:pt idx="14252">
                  <c:v>3.5459999999999998E-2</c:v>
                </c:pt>
                <c:pt idx="14253">
                  <c:v>3.5619999999999999E-2</c:v>
                </c:pt>
                <c:pt idx="14254">
                  <c:v>3.5455E-2</c:v>
                </c:pt>
                <c:pt idx="14255">
                  <c:v>3.5284999999999997E-2</c:v>
                </c:pt>
                <c:pt idx="14256">
                  <c:v>3.5299999999999998E-2</c:v>
                </c:pt>
                <c:pt idx="14257">
                  <c:v>3.5185000000000001E-2</c:v>
                </c:pt>
                <c:pt idx="14258">
                  <c:v>3.5400000000000001E-2</c:v>
                </c:pt>
                <c:pt idx="14259">
                  <c:v>3.5575000000000002E-2</c:v>
                </c:pt>
                <c:pt idx="14260">
                  <c:v>3.5395000000000003E-2</c:v>
                </c:pt>
                <c:pt idx="14261">
                  <c:v>3.551E-2</c:v>
                </c:pt>
                <c:pt idx="14262">
                  <c:v>3.5545E-2</c:v>
                </c:pt>
                <c:pt idx="14263">
                  <c:v>3.5115E-2</c:v>
                </c:pt>
                <c:pt idx="14264">
                  <c:v>3.5630000000000002E-2</c:v>
                </c:pt>
                <c:pt idx="14265">
                  <c:v>3.4915000000000002E-2</c:v>
                </c:pt>
                <c:pt idx="14266">
                  <c:v>3.5209999999999998E-2</c:v>
                </c:pt>
                <c:pt idx="14267">
                  <c:v>3.4869999999999998E-2</c:v>
                </c:pt>
                <c:pt idx="14268">
                  <c:v>3.5295E-2</c:v>
                </c:pt>
                <c:pt idx="14269">
                  <c:v>3.5494999999999999E-2</c:v>
                </c:pt>
                <c:pt idx="14270">
                  <c:v>3.5340000000000003E-2</c:v>
                </c:pt>
                <c:pt idx="14271">
                  <c:v>3.5295E-2</c:v>
                </c:pt>
                <c:pt idx="14272">
                  <c:v>3.5494999999999999E-2</c:v>
                </c:pt>
                <c:pt idx="14273">
                  <c:v>3.567E-2</c:v>
                </c:pt>
                <c:pt idx="14274">
                  <c:v>3.5270000000000003E-2</c:v>
                </c:pt>
                <c:pt idx="14275">
                  <c:v>3.5560000000000001E-2</c:v>
                </c:pt>
                <c:pt idx="14276">
                  <c:v>3.5680000000000003E-2</c:v>
                </c:pt>
                <c:pt idx="14277">
                  <c:v>3.5490000000000001E-2</c:v>
                </c:pt>
                <c:pt idx="14278">
                  <c:v>3.5040000000000002E-2</c:v>
                </c:pt>
                <c:pt idx="14279">
                  <c:v>3.526E-2</c:v>
                </c:pt>
                <c:pt idx="14280">
                  <c:v>3.4904999999999999E-2</c:v>
                </c:pt>
                <c:pt idx="14281">
                  <c:v>3.5540000000000002E-2</c:v>
                </c:pt>
                <c:pt idx="14282">
                  <c:v>3.5299999999999998E-2</c:v>
                </c:pt>
                <c:pt idx="14283">
                  <c:v>3.5909999999999997E-2</c:v>
                </c:pt>
                <c:pt idx="14284">
                  <c:v>3.526E-2</c:v>
                </c:pt>
                <c:pt idx="14285">
                  <c:v>3.5720000000000002E-2</c:v>
                </c:pt>
                <c:pt idx="14286">
                  <c:v>3.5189999999999999E-2</c:v>
                </c:pt>
                <c:pt idx="14287">
                  <c:v>3.5584999999999999E-2</c:v>
                </c:pt>
                <c:pt idx="14288">
                  <c:v>3.5064999999999999E-2</c:v>
                </c:pt>
                <c:pt idx="14289">
                  <c:v>3.5764999999999998E-2</c:v>
                </c:pt>
                <c:pt idx="14290">
                  <c:v>3.5174999999999998E-2</c:v>
                </c:pt>
                <c:pt idx="14291">
                  <c:v>3.5749999999999997E-2</c:v>
                </c:pt>
                <c:pt idx="14292">
                  <c:v>3.5115E-2</c:v>
                </c:pt>
                <c:pt idx="14293">
                  <c:v>3.5740000000000001E-2</c:v>
                </c:pt>
                <c:pt idx="14294">
                  <c:v>3.5589999999999997E-2</c:v>
                </c:pt>
                <c:pt idx="14295">
                  <c:v>3.5749999999999997E-2</c:v>
                </c:pt>
                <c:pt idx="14296">
                  <c:v>3.5189999999999999E-2</c:v>
                </c:pt>
                <c:pt idx="14297">
                  <c:v>3.5505000000000002E-2</c:v>
                </c:pt>
                <c:pt idx="14298">
                  <c:v>3.5374999999999997E-2</c:v>
                </c:pt>
                <c:pt idx="14299">
                  <c:v>3.5505000000000002E-2</c:v>
                </c:pt>
                <c:pt idx="14300">
                  <c:v>3.5305000000000003E-2</c:v>
                </c:pt>
                <c:pt idx="14301">
                  <c:v>3.5665000000000002E-2</c:v>
                </c:pt>
                <c:pt idx="14302">
                  <c:v>3.5650000000000001E-2</c:v>
                </c:pt>
                <c:pt idx="14303">
                  <c:v>3.5459999999999998E-2</c:v>
                </c:pt>
                <c:pt idx="14304">
                  <c:v>3.5215000000000003E-2</c:v>
                </c:pt>
                <c:pt idx="14305">
                  <c:v>3.5249999999999997E-2</c:v>
                </c:pt>
                <c:pt idx="14306">
                  <c:v>3.5369999999999999E-2</c:v>
                </c:pt>
                <c:pt idx="14307">
                  <c:v>3.5744999999999999E-2</c:v>
                </c:pt>
                <c:pt idx="14308">
                  <c:v>3.576E-2</c:v>
                </c:pt>
                <c:pt idx="14309">
                  <c:v>3.5064999999999999E-2</c:v>
                </c:pt>
                <c:pt idx="14310">
                  <c:v>3.524E-2</c:v>
                </c:pt>
                <c:pt idx="14311">
                  <c:v>3.567E-2</c:v>
                </c:pt>
                <c:pt idx="14312">
                  <c:v>3.5104999999999997E-2</c:v>
                </c:pt>
                <c:pt idx="14313">
                  <c:v>3.5834999999999999E-2</c:v>
                </c:pt>
                <c:pt idx="14314">
                  <c:v>3.5270000000000003E-2</c:v>
                </c:pt>
                <c:pt idx="14315">
                  <c:v>3.5534999999999997E-2</c:v>
                </c:pt>
                <c:pt idx="14316">
                  <c:v>3.5340000000000003E-2</c:v>
                </c:pt>
                <c:pt idx="14317">
                  <c:v>3.5645000000000003E-2</c:v>
                </c:pt>
                <c:pt idx="14318">
                  <c:v>3.5520000000000003E-2</c:v>
                </c:pt>
                <c:pt idx="14319">
                  <c:v>3.5729999999999998E-2</c:v>
                </c:pt>
                <c:pt idx="14320">
                  <c:v>3.5045E-2</c:v>
                </c:pt>
                <c:pt idx="14321">
                  <c:v>3.5490000000000001E-2</c:v>
                </c:pt>
                <c:pt idx="14322">
                  <c:v>3.5045E-2</c:v>
                </c:pt>
                <c:pt idx="14323">
                  <c:v>3.5604999999999998E-2</c:v>
                </c:pt>
                <c:pt idx="14324">
                  <c:v>3.5360000000000003E-2</c:v>
                </c:pt>
                <c:pt idx="14325">
                  <c:v>3.5915000000000002E-2</c:v>
                </c:pt>
                <c:pt idx="14326">
                  <c:v>3.4939999999999999E-2</c:v>
                </c:pt>
                <c:pt idx="14327">
                  <c:v>3.5514999999999998E-2</c:v>
                </c:pt>
                <c:pt idx="14328">
                  <c:v>3.5224999999999999E-2</c:v>
                </c:pt>
                <c:pt idx="14329">
                  <c:v>3.6049999999999999E-2</c:v>
                </c:pt>
                <c:pt idx="14330">
                  <c:v>3.5694999999999998E-2</c:v>
                </c:pt>
                <c:pt idx="14331">
                  <c:v>3.5650000000000001E-2</c:v>
                </c:pt>
                <c:pt idx="14332">
                  <c:v>3.5424999999999998E-2</c:v>
                </c:pt>
                <c:pt idx="14333">
                  <c:v>3.5475E-2</c:v>
                </c:pt>
                <c:pt idx="14334">
                  <c:v>3.5424999999999998E-2</c:v>
                </c:pt>
                <c:pt idx="14335">
                  <c:v>3.5404999999999999E-2</c:v>
                </c:pt>
                <c:pt idx="14336">
                  <c:v>3.5904999999999999E-2</c:v>
                </c:pt>
                <c:pt idx="14337">
                  <c:v>3.5815E-2</c:v>
                </c:pt>
                <c:pt idx="14338">
                  <c:v>3.5819999999999998E-2</c:v>
                </c:pt>
                <c:pt idx="14339">
                  <c:v>3.5654999999999999E-2</c:v>
                </c:pt>
                <c:pt idx="14340">
                  <c:v>3.5654999999999999E-2</c:v>
                </c:pt>
                <c:pt idx="14341">
                  <c:v>3.6040000000000003E-2</c:v>
                </c:pt>
                <c:pt idx="14342">
                  <c:v>3.5839999999999997E-2</c:v>
                </c:pt>
                <c:pt idx="14343">
                  <c:v>3.5804999999999997E-2</c:v>
                </c:pt>
                <c:pt idx="14344">
                  <c:v>3.5255000000000002E-2</c:v>
                </c:pt>
                <c:pt idx="14345">
                  <c:v>3.5444999999999997E-2</c:v>
                </c:pt>
                <c:pt idx="14346">
                  <c:v>3.5709999999999999E-2</c:v>
                </c:pt>
                <c:pt idx="14347">
                  <c:v>3.5540000000000002E-2</c:v>
                </c:pt>
                <c:pt idx="14348">
                  <c:v>3.5619999999999999E-2</c:v>
                </c:pt>
                <c:pt idx="14349">
                  <c:v>3.5700000000000003E-2</c:v>
                </c:pt>
                <c:pt idx="14350">
                  <c:v>3.5744999999999999E-2</c:v>
                </c:pt>
                <c:pt idx="14351">
                  <c:v>3.5624999999999997E-2</c:v>
                </c:pt>
                <c:pt idx="14352">
                  <c:v>3.5475E-2</c:v>
                </c:pt>
                <c:pt idx="14353">
                  <c:v>3.5310000000000001E-2</c:v>
                </c:pt>
                <c:pt idx="14354">
                  <c:v>3.5244999999999999E-2</c:v>
                </c:pt>
                <c:pt idx="14355">
                  <c:v>3.5889999999999998E-2</c:v>
                </c:pt>
                <c:pt idx="14356">
                  <c:v>3.5319999999999997E-2</c:v>
                </c:pt>
                <c:pt idx="14357">
                  <c:v>3.5450000000000002E-2</c:v>
                </c:pt>
                <c:pt idx="14358">
                  <c:v>3.5360000000000003E-2</c:v>
                </c:pt>
                <c:pt idx="14359">
                  <c:v>3.5685000000000001E-2</c:v>
                </c:pt>
                <c:pt idx="14360">
                  <c:v>3.5215000000000003E-2</c:v>
                </c:pt>
                <c:pt idx="14361">
                  <c:v>3.5615000000000001E-2</c:v>
                </c:pt>
                <c:pt idx="14362">
                  <c:v>3.5560000000000001E-2</c:v>
                </c:pt>
                <c:pt idx="14363">
                  <c:v>3.5305000000000003E-2</c:v>
                </c:pt>
                <c:pt idx="14364">
                  <c:v>3.5744999999999999E-2</c:v>
                </c:pt>
                <c:pt idx="14365">
                  <c:v>3.6185000000000002E-2</c:v>
                </c:pt>
                <c:pt idx="14366">
                  <c:v>3.5815E-2</c:v>
                </c:pt>
                <c:pt idx="14367">
                  <c:v>3.5815E-2</c:v>
                </c:pt>
                <c:pt idx="14368">
                  <c:v>3.5380000000000002E-2</c:v>
                </c:pt>
                <c:pt idx="14369">
                  <c:v>3.5589999999999997E-2</c:v>
                </c:pt>
                <c:pt idx="14370">
                  <c:v>3.5874999999999997E-2</c:v>
                </c:pt>
                <c:pt idx="14371">
                  <c:v>3.6310000000000002E-2</c:v>
                </c:pt>
                <c:pt idx="14372">
                  <c:v>3.5694999999999998E-2</c:v>
                </c:pt>
                <c:pt idx="14373">
                  <c:v>3.6025000000000001E-2</c:v>
                </c:pt>
                <c:pt idx="14374">
                  <c:v>3.5354999999999998E-2</c:v>
                </c:pt>
                <c:pt idx="14375">
                  <c:v>3.5685000000000001E-2</c:v>
                </c:pt>
                <c:pt idx="14376">
                  <c:v>3.5685000000000001E-2</c:v>
                </c:pt>
                <c:pt idx="14377">
                  <c:v>3.5935000000000002E-2</c:v>
                </c:pt>
                <c:pt idx="14378">
                  <c:v>3.5909999999999997E-2</c:v>
                </c:pt>
                <c:pt idx="14379">
                  <c:v>3.5784999999999997E-2</c:v>
                </c:pt>
                <c:pt idx="14380">
                  <c:v>3.5755000000000002E-2</c:v>
                </c:pt>
                <c:pt idx="14381">
                  <c:v>3.5580000000000001E-2</c:v>
                </c:pt>
                <c:pt idx="14382">
                  <c:v>3.5834999999999999E-2</c:v>
                </c:pt>
                <c:pt idx="14383">
                  <c:v>3.5709999999999999E-2</c:v>
                </c:pt>
                <c:pt idx="14384">
                  <c:v>3.56E-2</c:v>
                </c:pt>
                <c:pt idx="14385">
                  <c:v>3.619E-2</c:v>
                </c:pt>
                <c:pt idx="14386">
                  <c:v>3.5624999999999997E-2</c:v>
                </c:pt>
                <c:pt idx="14387">
                  <c:v>3.6275000000000002E-2</c:v>
                </c:pt>
                <c:pt idx="14388">
                  <c:v>3.5999999999999997E-2</c:v>
                </c:pt>
                <c:pt idx="14389">
                  <c:v>3.5999999999999997E-2</c:v>
                </c:pt>
                <c:pt idx="14390">
                  <c:v>3.585E-2</c:v>
                </c:pt>
                <c:pt idx="14391">
                  <c:v>3.6020000000000003E-2</c:v>
                </c:pt>
                <c:pt idx="14392">
                  <c:v>3.6124999999999997E-2</c:v>
                </c:pt>
                <c:pt idx="14393">
                  <c:v>3.585E-2</c:v>
                </c:pt>
                <c:pt idx="14394">
                  <c:v>3.6005000000000002E-2</c:v>
                </c:pt>
                <c:pt idx="14395">
                  <c:v>3.6170000000000001E-2</c:v>
                </c:pt>
                <c:pt idx="14396">
                  <c:v>3.5985000000000003E-2</c:v>
                </c:pt>
                <c:pt idx="14397">
                  <c:v>3.5720000000000002E-2</c:v>
                </c:pt>
                <c:pt idx="14398">
                  <c:v>3.619E-2</c:v>
                </c:pt>
                <c:pt idx="14399">
                  <c:v>3.5950000000000003E-2</c:v>
                </c:pt>
                <c:pt idx="14400">
                  <c:v>3.5624999999999997E-2</c:v>
                </c:pt>
                <c:pt idx="14401">
                  <c:v>3.5819999999999998E-2</c:v>
                </c:pt>
                <c:pt idx="14402">
                  <c:v>3.5900000000000001E-2</c:v>
                </c:pt>
                <c:pt idx="14403">
                  <c:v>3.5900000000000001E-2</c:v>
                </c:pt>
                <c:pt idx="14404">
                  <c:v>3.5685000000000001E-2</c:v>
                </c:pt>
                <c:pt idx="14405">
                  <c:v>3.5775000000000001E-2</c:v>
                </c:pt>
                <c:pt idx="14406">
                  <c:v>3.5540000000000002E-2</c:v>
                </c:pt>
                <c:pt idx="14407">
                  <c:v>3.5909999999999997E-2</c:v>
                </c:pt>
                <c:pt idx="14408">
                  <c:v>3.5854999999999998E-2</c:v>
                </c:pt>
                <c:pt idx="14409">
                  <c:v>3.6124999999999997E-2</c:v>
                </c:pt>
                <c:pt idx="14410">
                  <c:v>3.6040000000000003E-2</c:v>
                </c:pt>
                <c:pt idx="14411">
                  <c:v>3.5729999999999998E-2</c:v>
                </c:pt>
                <c:pt idx="14412">
                  <c:v>3.5795E-2</c:v>
                </c:pt>
                <c:pt idx="14413">
                  <c:v>3.5830000000000001E-2</c:v>
                </c:pt>
                <c:pt idx="14414">
                  <c:v>3.5874999999999997E-2</c:v>
                </c:pt>
                <c:pt idx="14415">
                  <c:v>3.6089999999999997E-2</c:v>
                </c:pt>
                <c:pt idx="14416">
                  <c:v>3.5770000000000003E-2</c:v>
                </c:pt>
                <c:pt idx="14417">
                  <c:v>3.5885E-2</c:v>
                </c:pt>
                <c:pt idx="14418">
                  <c:v>3.5839999999999997E-2</c:v>
                </c:pt>
                <c:pt idx="14419">
                  <c:v>3.6135E-2</c:v>
                </c:pt>
                <c:pt idx="14420">
                  <c:v>3.5990000000000001E-2</c:v>
                </c:pt>
                <c:pt idx="14421">
                  <c:v>3.6229999999999998E-2</c:v>
                </c:pt>
                <c:pt idx="14422">
                  <c:v>3.6045000000000001E-2</c:v>
                </c:pt>
                <c:pt idx="14423">
                  <c:v>3.6394999999999997E-2</c:v>
                </c:pt>
                <c:pt idx="14424">
                  <c:v>3.5924999999999999E-2</c:v>
                </c:pt>
                <c:pt idx="14425">
                  <c:v>3.6380000000000003E-2</c:v>
                </c:pt>
                <c:pt idx="14426">
                  <c:v>3.5929999999999997E-2</c:v>
                </c:pt>
                <c:pt idx="14427">
                  <c:v>3.6135E-2</c:v>
                </c:pt>
                <c:pt idx="14428">
                  <c:v>3.5880000000000002E-2</c:v>
                </c:pt>
                <c:pt idx="14429">
                  <c:v>3.6269999999999997E-2</c:v>
                </c:pt>
                <c:pt idx="14430">
                  <c:v>3.6225E-2</c:v>
                </c:pt>
                <c:pt idx="14431">
                  <c:v>3.6110000000000003E-2</c:v>
                </c:pt>
                <c:pt idx="14432">
                  <c:v>3.5900000000000001E-2</c:v>
                </c:pt>
                <c:pt idx="14433">
                  <c:v>3.5935000000000002E-2</c:v>
                </c:pt>
                <c:pt idx="14434">
                  <c:v>3.5764999999999998E-2</c:v>
                </c:pt>
                <c:pt idx="14435">
                  <c:v>3.6325000000000003E-2</c:v>
                </c:pt>
                <c:pt idx="14436">
                  <c:v>3.5900000000000001E-2</c:v>
                </c:pt>
                <c:pt idx="14437">
                  <c:v>3.5860000000000003E-2</c:v>
                </c:pt>
                <c:pt idx="14438">
                  <c:v>3.5374999999999997E-2</c:v>
                </c:pt>
                <c:pt idx="14439">
                  <c:v>3.5895000000000003E-2</c:v>
                </c:pt>
                <c:pt idx="14440">
                  <c:v>3.5784999999999997E-2</c:v>
                </c:pt>
                <c:pt idx="14441">
                  <c:v>3.5854999999999998E-2</c:v>
                </c:pt>
                <c:pt idx="14442">
                  <c:v>3.5740000000000001E-2</c:v>
                </c:pt>
                <c:pt idx="14443">
                  <c:v>3.6150000000000002E-2</c:v>
                </c:pt>
                <c:pt idx="14444">
                  <c:v>3.5494999999999999E-2</c:v>
                </c:pt>
                <c:pt idx="14445">
                  <c:v>3.5845000000000002E-2</c:v>
                </c:pt>
                <c:pt idx="14446">
                  <c:v>3.5310000000000001E-2</c:v>
                </c:pt>
                <c:pt idx="14447">
                  <c:v>3.5680000000000003E-2</c:v>
                </c:pt>
                <c:pt idx="14448">
                  <c:v>3.5889999999999998E-2</c:v>
                </c:pt>
                <c:pt idx="14449">
                  <c:v>3.5819999999999998E-2</c:v>
                </c:pt>
                <c:pt idx="14450">
                  <c:v>3.5380000000000002E-2</c:v>
                </c:pt>
                <c:pt idx="14451">
                  <c:v>3.5624999999999997E-2</c:v>
                </c:pt>
                <c:pt idx="14452">
                  <c:v>3.5770000000000003E-2</c:v>
                </c:pt>
                <c:pt idx="14453">
                  <c:v>3.5229999999999997E-2</c:v>
                </c:pt>
                <c:pt idx="14454">
                  <c:v>3.5365000000000001E-2</c:v>
                </c:pt>
                <c:pt idx="14455">
                  <c:v>3.5400000000000001E-2</c:v>
                </c:pt>
                <c:pt idx="14456">
                  <c:v>3.5619999999999999E-2</c:v>
                </c:pt>
                <c:pt idx="14457">
                  <c:v>3.5630000000000002E-2</c:v>
                </c:pt>
                <c:pt idx="14458">
                  <c:v>3.5205E-2</c:v>
                </c:pt>
                <c:pt idx="14459">
                  <c:v>3.5299999999999998E-2</c:v>
                </c:pt>
                <c:pt idx="14460">
                  <c:v>3.5255000000000002E-2</c:v>
                </c:pt>
                <c:pt idx="14461">
                  <c:v>3.5435000000000001E-2</c:v>
                </c:pt>
                <c:pt idx="14462">
                  <c:v>3.5795E-2</c:v>
                </c:pt>
                <c:pt idx="14463">
                  <c:v>3.5525000000000001E-2</c:v>
                </c:pt>
                <c:pt idx="14464">
                  <c:v>3.5854999999999998E-2</c:v>
                </c:pt>
                <c:pt idx="14465">
                  <c:v>3.5999999999999997E-2</c:v>
                </c:pt>
                <c:pt idx="14466">
                  <c:v>3.569E-2</c:v>
                </c:pt>
                <c:pt idx="14467">
                  <c:v>3.5999999999999997E-2</c:v>
                </c:pt>
                <c:pt idx="14468">
                  <c:v>3.5479999999999998E-2</c:v>
                </c:pt>
                <c:pt idx="14469">
                  <c:v>3.5729999999999998E-2</c:v>
                </c:pt>
                <c:pt idx="14470">
                  <c:v>3.5700000000000003E-2</c:v>
                </c:pt>
                <c:pt idx="14471">
                  <c:v>3.5779999999999999E-2</c:v>
                </c:pt>
                <c:pt idx="14472">
                  <c:v>3.6130000000000002E-2</c:v>
                </c:pt>
                <c:pt idx="14473">
                  <c:v>3.5880000000000002E-2</c:v>
                </c:pt>
                <c:pt idx="14474">
                  <c:v>3.5885E-2</c:v>
                </c:pt>
                <c:pt idx="14475">
                  <c:v>3.6025000000000001E-2</c:v>
                </c:pt>
                <c:pt idx="14476">
                  <c:v>3.5674999999999998E-2</c:v>
                </c:pt>
                <c:pt idx="14477">
                  <c:v>3.6104999999999998E-2</c:v>
                </c:pt>
                <c:pt idx="14478">
                  <c:v>3.6264999999999999E-2</c:v>
                </c:pt>
                <c:pt idx="14479">
                  <c:v>3.5825000000000003E-2</c:v>
                </c:pt>
                <c:pt idx="14480">
                  <c:v>3.635E-2</c:v>
                </c:pt>
                <c:pt idx="14481">
                  <c:v>3.5444999999999997E-2</c:v>
                </c:pt>
                <c:pt idx="14482">
                  <c:v>3.5944999999999998E-2</c:v>
                </c:pt>
                <c:pt idx="14483">
                  <c:v>3.5880000000000002E-2</c:v>
                </c:pt>
                <c:pt idx="14484">
                  <c:v>3.5924999999999999E-2</c:v>
                </c:pt>
                <c:pt idx="14485">
                  <c:v>3.5950000000000003E-2</c:v>
                </c:pt>
                <c:pt idx="14486">
                  <c:v>3.5935000000000002E-2</c:v>
                </c:pt>
                <c:pt idx="14487">
                  <c:v>3.5955000000000001E-2</c:v>
                </c:pt>
                <c:pt idx="14488">
                  <c:v>3.6214999999999997E-2</c:v>
                </c:pt>
                <c:pt idx="14489">
                  <c:v>3.5694999999999998E-2</c:v>
                </c:pt>
                <c:pt idx="14490">
                  <c:v>3.5744999999999999E-2</c:v>
                </c:pt>
                <c:pt idx="14491">
                  <c:v>3.585E-2</c:v>
                </c:pt>
                <c:pt idx="14492">
                  <c:v>3.6095000000000002E-2</c:v>
                </c:pt>
                <c:pt idx="14493">
                  <c:v>3.5990000000000001E-2</c:v>
                </c:pt>
                <c:pt idx="14494">
                  <c:v>3.5860000000000003E-2</c:v>
                </c:pt>
                <c:pt idx="14495">
                  <c:v>3.5580000000000001E-2</c:v>
                </c:pt>
                <c:pt idx="14496">
                  <c:v>3.5955000000000001E-2</c:v>
                </c:pt>
                <c:pt idx="14497">
                  <c:v>3.5869999999999999E-2</c:v>
                </c:pt>
                <c:pt idx="14498">
                  <c:v>3.5799999999999998E-2</c:v>
                </c:pt>
                <c:pt idx="14499">
                  <c:v>3.5659999999999997E-2</c:v>
                </c:pt>
                <c:pt idx="14500">
                  <c:v>3.6400000000000002E-2</c:v>
                </c:pt>
                <c:pt idx="14501">
                  <c:v>3.5494999999999999E-2</c:v>
                </c:pt>
                <c:pt idx="14502">
                  <c:v>3.5929999999999997E-2</c:v>
                </c:pt>
                <c:pt idx="14503">
                  <c:v>3.5555000000000003E-2</c:v>
                </c:pt>
                <c:pt idx="14504">
                  <c:v>3.6459999999999999E-2</c:v>
                </c:pt>
                <c:pt idx="14505">
                  <c:v>3.6200000000000003E-2</c:v>
                </c:pt>
                <c:pt idx="14506">
                  <c:v>3.6119999999999999E-2</c:v>
                </c:pt>
                <c:pt idx="14507">
                  <c:v>3.5729999999999998E-2</c:v>
                </c:pt>
                <c:pt idx="14508">
                  <c:v>3.5920000000000001E-2</c:v>
                </c:pt>
                <c:pt idx="14509">
                  <c:v>3.61E-2</c:v>
                </c:pt>
                <c:pt idx="14510">
                  <c:v>3.6174999999999999E-2</c:v>
                </c:pt>
                <c:pt idx="14511">
                  <c:v>3.6249999999999998E-2</c:v>
                </c:pt>
                <c:pt idx="14512">
                  <c:v>3.6054999999999997E-2</c:v>
                </c:pt>
                <c:pt idx="14513">
                  <c:v>3.6054999999999997E-2</c:v>
                </c:pt>
                <c:pt idx="14514">
                  <c:v>3.6345000000000002E-2</c:v>
                </c:pt>
                <c:pt idx="14515">
                  <c:v>3.5959999999999999E-2</c:v>
                </c:pt>
                <c:pt idx="14516">
                  <c:v>3.6135E-2</c:v>
                </c:pt>
                <c:pt idx="14517">
                  <c:v>3.6040000000000003E-2</c:v>
                </c:pt>
                <c:pt idx="14518">
                  <c:v>3.5964999999999997E-2</c:v>
                </c:pt>
                <c:pt idx="14519">
                  <c:v>3.5694999999999998E-2</c:v>
                </c:pt>
                <c:pt idx="14520">
                  <c:v>3.5880000000000002E-2</c:v>
                </c:pt>
                <c:pt idx="14521">
                  <c:v>3.594E-2</c:v>
                </c:pt>
                <c:pt idx="14522">
                  <c:v>3.6179999999999997E-2</c:v>
                </c:pt>
                <c:pt idx="14523">
                  <c:v>3.6034999999999998E-2</c:v>
                </c:pt>
                <c:pt idx="14524">
                  <c:v>3.6255000000000003E-2</c:v>
                </c:pt>
                <c:pt idx="14525">
                  <c:v>3.6330000000000001E-2</c:v>
                </c:pt>
                <c:pt idx="14526">
                  <c:v>3.6255000000000003E-2</c:v>
                </c:pt>
                <c:pt idx="14527">
                  <c:v>3.6089999999999997E-2</c:v>
                </c:pt>
                <c:pt idx="14528">
                  <c:v>3.6365000000000001E-2</c:v>
                </c:pt>
                <c:pt idx="14529">
                  <c:v>3.6365000000000001E-2</c:v>
                </c:pt>
                <c:pt idx="14530">
                  <c:v>3.6589999999999998E-2</c:v>
                </c:pt>
                <c:pt idx="14531">
                  <c:v>3.5839999999999997E-2</c:v>
                </c:pt>
                <c:pt idx="14532">
                  <c:v>3.5964999999999997E-2</c:v>
                </c:pt>
                <c:pt idx="14533">
                  <c:v>3.6005000000000002E-2</c:v>
                </c:pt>
                <c:pt idx="14534">
                  <c:v>3.6269999999999997E-2</c:v>
                </c:pt>
                <c:pt idx="14535">
                  <c:v>3.6014999999999998E-2</c:v>
                </c:pt>
                <c:pt idx="14536">
                  <c:v>3.6069999999999998E-2</c:v>
                </c:pt>
                <c:pt idx="14537">
                  <c:v>3.6045000000000001E-2</c:v>
                </c:pt>
                <c:pt idx="14538">
                  <c:v>3.6179999999999997E-2</c:v>
                </c:pt>
                <c:pt idx="14539">
                  <c:v>3.6144999999999997E-2</c:v>
                </c:pt>
                <c:pt idx="14540">
                  <c:v>3.6020000000000003E-2</c:v>
                </c:pt>
                <c:pt idx="14541">
                  <c:v>3.6025000000000001E-2</c:v>
                </c:pt>
                <c:pt idx="14542">
                  <c:v>3.6275000000000002E-2</c:v>
                </c:pt>
                <c:pt idx="14543">
                  <c:v>3.5950000000000003E-2</c:v>
                </c:pt>
                <c:pt idx="14544">
                  <c:v>3.6220000000000002E-2</c:v>
                </c:pt>
                <c:pt idx="14545">
                  <c:v>3.5514999999999998E-2</c:v>
                </c:pt>
                <c:pt idx="14546">
                  <c:v>3.644E-2</c:v>
                </c:pt>
                <c:pt idx="14547">
                  <c:v>3.5749999999999997E-2</c:v>
                </c:pt>
                <c:pt idx="14548">
                  <c:v>3.6315E-2</c:v>
                </c:pt>
                <c:pt idx="14549">
                  <c:v>3.5650000000000001E-2</c:v>
                </c:pt>
                <c:pt idx="14550">
                  <c:v>3.6519999999999997E-2</c:v>
                </c:pt>
                <c:pt idx="14551">
                  <c:v>3.5705000000000001E-2</c:v>
                </c:pt>
                <c:pt idx="14552">
                  <c:v>3.637E-2</c:v>
                </c:pt>
                <c:pt idx="14553">
                  <c:v>3.5654999999999999E-2</c:v>
                </c:pt>
                <c:pt idx="14554">
                  <c:v>3.6545000000000001E-2</c:v>
                </c:pt>
                <c:pt idx="14555">
                  <c:v>3.6185000000000002E-2</c:v>
                </c:pt>
                <c:pt idx="14556">
                  <c:v>3.6089999999999997E-2</c:v>
                </c:pt>
                <c:pt idx="14557">
                  <c:v>3.6334999999999999E-2</c:v>
                </c:pt>
                <c:pt idx="14558">
                  <c:v>3.6330000000000001E-2</c:v>
                </c:pt>
                <c:pt idx="14559">
                  <c:v>3.5549999999999998E-2</c:v>
                </c:pt>
                <c:pt idx="14560">
                  <c:v>3.6429999999999997E-2</c:v>
                </c:pt>
                <c:pt idx="14561">
                  <c:v>3.5944999999999998E-2</c:v>
                </c:pt>
                <c:pt idx="14562">
                  <c:v>3.6225E-2</c:v>
                </c:pt>
                <c:pt idx="14563">
                  <c:v>3.6694999999999998E-2</c:v>
                </c:pt>
                <c:pt idx="14564">
                  <c:v>3.5865000000000001E-2</c:v>
                </c:pt>
                <c:pt idx="14565">
                  <c:v>3.6220000000000002E-2</c:v>
                </c:pt>
                <c:pt idx="14566">
                  <c:v>3.6325000000000003E-2</c:v>
                </c:pt>
                <c:pt idx="14567">
                  <c:v>3.6235000000000003E-2</c:v>
                </c:pt>
                <c:pt idx="14568">
                  <c:v>3.637E-2</c:v>
                </c:pt>
                <c:pt idx="14569">
                  <c:v>3.6065E-2</c:v>
                </c:pt>
                <c:pt idx="14570">
                  <c:v>3.6339999999999997E-2</c:v>
                </c:pt>
                <c:pt idx="14571">
                  <c:v>3.5549999999999998E-2</c:v>
                </c:pt>
                <c:pt idx="14572">
                  <c:v>3.5975E-2</c:v>
                </c:pt>
                <c:pt idx="14573">
                  <c:v>3.6025000000000001E-2</c:v>
                </c:pt>
                <c:pt idx="14574">
                  <c:v>3.5630000000000002E-2</c:v>
                </c:pt>
                <c:pt idx="14575">
                  <c:v>3.5804999999999997E-2</c:v>
                </c:pt>
                <c:pt idx="14576">
                  <c:v>3.6225E-2</c:v>
                </c:pt>
                <c:pt idx="14577">
                  <c:v>3.6170000000000001E-2</c:v>
                </c:pt>
                <c:pt idx="14578">
                  <c:v>3.6330000000000001E-2</c:v>
                </c:pt>
                <c:pt idx="14579">
                  <c:v>3.6135E-2</c:v>
                </c:pt>
                <c:pt idx="14580">
                  <c:v>3.5830000000000001E-2</c:v>
                </c:pt>
                <c:pt idx="14581">
                  <c:v>3.5680000000000003E-2</c:v>
                </c:pt>
                <c:pt idx="14582">
                  <c:v>3.6214999999999997E-2</c:v>
                </c:pt>
                <c:pt idx="14583">
                  <c:v>3.6049999999999999E-2</c:v>
                </c:pt>
                <c:pt idx="14584">
                  <c:v>3.6549999999999999E-2</c:v>
                </c:pt>
                <c:pt idx="14585">
                  <c:v>3.5694999999999998E-2</c:v>
                </c:pt>
                <c:pt idx="14586">
                  <c:v>3.644E-2</c:v>
                </c:pt>
                <c:pt idx="14587">
                  <c:v>3.6049999999999999E-2</c:v>
                </c:pt>
                <c:pt idx="14588">
                  <c:v>3.5779999999999999E-2</c:v>
                </c:pt>
                <c:pt idx="14589">
                  <c:v>3.5804999999999997E-2</c:v>
                </c:pt>
                <c:pt idx="14590">
                  <c:v>3.6260000000000001E-2</c:v>
                </c:pt>
                <c:pt idx="14591">
                  <c:v>3.6209999999999999E-2</c:v>
                </c:pt>
                <c:pt idx="14592">
                  <c:v>3.6034999999999998E-2</c:v>
                </c:pt>
                <c:pt idx="14593">
                  <c:v>3.6075000000000003E-2</c:v>
                </c:pt>
                <c:pt idx="14594">
                  <c:v>3.6244999999999999E-2</c:v>
                </c:pt>
                <c:pt idx="14595">
                  <c:v>3.576E-2</c:v>
                </c:pt>
                <c:pt idx="14596">
                  <c:v>3.5915000000000002E-2</c:v>
                </c:pt>
                <c:pt idx="14597">
                  <c:v>3.6174999999999999E-2</c:v>
                </c:pt>
                <c:pt idx="14598">
                  <c:v>3.6345000000000002E-2</c:v>
                </c:pt>
                <c:pt idx="14599">
                  <c:v>3.5799999999999998E-2</c:v>
                </c:pt>
                <c:pt idx="14600">
                  <c:v>3.601E-2</c:v>
                </c:pt>
                <c:pt idx="14601">
                  <c:v>3.6025000000000001E-2</c:v>
                </c:pt>
                <c:pt idx="14602">
                  <c:v>3.5964999999999997E-2</c:v>
                </c:pt>
                <c:pt idx="14603">
                  <c:v>3.6205000000000001E-2</c:v>
                </c:pt>
                <c:pt idx="14604">
                  <c:v>3.6240000000000001E-2</c:v>
                </c:pt>
                <c:pt idx="14605">
                  <c:v>3.6040000000000003E-2</c:v>
                </c:pt>
                <c:pt idx="14606">
                  <c:v>3.5920000000000001E-2</c:v>
                </c:pt>
                <c:pt idx="14607">
                  <c:v>3.6310000000000002E-2</c:v>
                </c:pt>
                <c:pt idx="14608">
                  <c:v>3.6220000000000002E-2</c:v>
                </c:pt>
                <c:pt idx="14609">
                  <c:v>3.6554999999999997E-2</c:v>
                </c:pt>
                <c:pt idx="14610">
                  <c:v>3.6205000000000001E-2</c:v>
                </c:pt>
                <c:pt idx="14611">
                  <c:v>3.6584999999999999E-2</c:v>
                </c:pt>
                <c:pt idx="14612">
                  <c:v>3.6040000000000003E-2</c:v>
                </c:pt>
                <c:pt idx="14613">
                  <c:v>3.6360000000000003E-2</c:v>
                </c:pt>
                <c:pt idx="14614">
                  <c:v>3.6360000000000003E-2</c:v>
                </c:pt>
                <c:pt idx="14615">
                  <c:v>3.61E-2</c:v>
                </c:pt>
                <c:pt idx="14616">
                  <c:v>3.5999999999999997E-2</c:v>
                </c:pt>
                <c:pt idx="14617">
                  <c:v>3.5889999999999998E-2</c:v>
                </c:pt>
                <c:pt idx="14618">
                  <c:v>3.6310000000000002E-2</c:v>
                </c:pt>
                <c:pt idx="14619">
                  <c:v>3.635E-2</c:v>
                </c:pt>
                <c:pt idx="14620">
                  <c:v>3.6284999999999998E-2</c:v>
                </c:pt>
                <c:pt idx="14621">
                  <c:v>3.5865000000000001E-2</c:v>
                </c:pt>
                <c:pt idx="14622">
                  <c:v>3.5979999999999998E-2</c:v>
                </c:pt>
                <c:pt idx="14623">
                  <c:v>3.6330000000000001E-2</c:v>
                </c:pt>
                <c:pt idx="14624">
                  <c:v>3.6409999999999998E-2</c:v>
                </c:pt>
                <c:pt idx="14625">
                  <c:v>3.6065E-2</c:v>
                </c:pt>
                <c:pt idx="14626">
                  <c:v>3.6235000000000003E-2</c:v>
                </c:pt>
                <c:pt idx="14627">
                  <c:v>3.5975E-2</c:v>
                </c:pt>
                <c:pt idx="14628">
                  <c:v>3.6679999999999997E-2</c:v>
                </c:pt>
                <c:pt idx="14629">
                  <c:v>3.6380000000000003E-2</c:v>
                </c:pt>
                <c:pt idx="14630">
                  <c:v>3.6269999999999997E-2</c:v>
                </c:pt>
                <c:pt idx="14631">
                  <c:v>3.6600000000000001E-2</c:v>
                </c:pt>
                <c:pt idx="14632">
                  <c:v>3.6554999999999997E-2</c:v>
                </c:pt>
                <c:pt idx="14633">
                  <c:v>3.6299999999999999E-2</c:v>
                </c:pt>
                <c:pt idx="14634">
                  <c:v>3.6150000000000002E-2</c:v>
                </c:pt>
                <c:pt idx="14635">
                  <c:v>3.5970000000000002E-2</c:v>
                </c:pt>
                <c:pt idx="14636">
                  <c:v>3.6130000000000002E-2</c:v>
                </c:pt>
                <c:pt idx="14637">
                  <c:v>3.671E-2</c:v>
                </c:pt>
                <c:pt idx="14638">
                  <c:v>3.6400000000000002E-2</c:v>
                </c:pt>
                <c:pt idx="14639">
                  <c:v>3.6510000000000001E-2</c:v>
                </c:pt>
                <c:pt idx="14640">
                  <c:v>3.6260000000000001E-2</c:v>
                </c:pt>
                <c:pt idx="14641">
                  <c:v>3.6385000000000001E-2</c:v>
                </c:pt>
                <c:pt idx="14642">
                  <c:v>3.6345000000000002E-2</c:v>
                </c:pt>
                <c:pt idx="14643">
                  <c:v>3.6115000000000001E-2</c:v>
                </c:pt>
                <c:pt idx="14644">
                  <c:v>3.5650000000000001E-2</c:v>
                </c:pt>
                <c:pt idx="14645">
                  <c:v>3.6159999999999998E-2</c:v>
                </c:pt>
                <c:pt idx="14646">
                  <c:v>3.6170000000000001E-2</c:v>
                </c:pt>
                <c:pt idx="14647">
                  <c:v>3.6365000000000001E-2</c:v>
                </c:pt>
                <c:pt idx="14648">
                  <c:v>3.5935000000000002E-2</c:v>
                </c:pt>
                <c:pt idx="14649">
                  <c:v>3.6229999999999998E-2</c:v>
                </c:pt>
                <c:pt idx="14650">
                  <c:v>3.6345000000000002E-2</c:v>
                </c:pt>
                <c:pt idx="14651">
                  <c:v>3.6269999999999997E-2</c:v>
                </c:pt>
                <c:pt idx="14652">
                  <c:v>3.6354999999999998E-2</c:v>
                </c:pt>
                <c:pt idx="14653">
                  <c:v>3.669E-2</c:v>
                </c:pt>
                <c:pt idx="14654">
                  <c:v>3.6479999999999999E-2</c:v>
                </c:pt>
                <c:pt idx="14655">
                  <c:v>3.6284999999999998E-2</c:v>
                </c:pt>
                <c:pt idx="14656">
                  <c:v>3.628E-2</c:v>
                </c:pt>
                <c:pt idx="14657">
                  <c:v>3.6525000000000002E-2</c:v>
                </c:pt>
                <c:pt idx="14658">
                  <c:v>3.653E-2</c:v>
                </c:pt>
                <c:pt idx="14659">
                  <c:v>3.6325000000000003E-2</c:v>
                </c:pt>
                <c:pt idx="14660">
                  <c:v>3.6505000000000003E-2</c:v>
                </c:pt>
                <c:pt idx="14661">
                  <c:v>3.6260000000000001E-2</c:v>
                </c:pt>
                <c:pt idx="14662">
                  <c:v>3.6264999999999999E-2</c:v>
                </c:pt>
                <c:pt idx="14663">
                  <c:v>3.6859999999999997E-2</c:v>
                </c:pt>
                <c:pt idx="14664">
                  <c:v>3.6510000000000001E-2</c:v>
                </c:pt>
                <c:pt idx="14665">
                  <c:v>3.6815000000000001E-2</c:v>
                </c:pt>
                <c:pt idx="14666">
                  <c:v>3.6374999999999998E-2</c:v>
                </c:pt>
                <c:pt idx="14667">
                  <c:v>3.6630000000000003E-2</c:v>
                </c:pt>
                <c:pt idx="14668">
                  <c:v>3.6464999999999997E-2</c:v>
                </c:pt>
                <c:pt idx="14669">
                  <c:v>3.6720000000000003E-2</c:v>
                </c:pt>
                <c:pt idx="14670">
                  <c:v>3.6635000000000001E-2</c:v>
                </c:pt>
                <c:pt idx="14671">
                  <c:v>3.6365000000000001E-2</c:v>
                </c:pt>
                <c:pt idx="14672">
                  <c:v>3.6799999999999999E-2</c:v>
                </c:pt>
                <c:pt idx="14673">
                  <c:v>3.6124999999999997E-2</c:v>
                </c:pt>
                <c:pt idx="14674">
                  <c:v>3.6790000000000003E-2</c:v>
                </c:pt>
                <c:pt idx="14675">
                  <c:v>3.6720000000000003E-2</c:v>
                </c:pt>
                <c:pt idx="14676">
                  <c:v>3.6514999999999999E-2</c:v>
                </c:pt>
                <c:pt idx="14677">
                  <c:v>3.6295000000000001E-2</c:v>
                </c:pt>
                <c:pt idx="14678">
                  <c:v>3.6575000000000003E-2</c:v>
                </c:pt>
                <c:pt idx="14679">
                  <c:v>3.6185000000000002E-2</c:v>
                </c:pt>
                <c:pt idx="14680">
                  <c:v>3.6665000000000003E-2</c:v>
                </c:pt>
                <c:pt idx="14681">
                  <c:v>3.6275000000000002E-2</c:v>
                </c:pt>
                <c:pt idx="14682">
                  <c:v>3.628E-2</c:v>
                </c:pt>
                <c:pt idx="14683">
                  <c:v>3.6639999999999999E-2</c:v>
                </c:pt>
                <c:pt idx="14684">
                  <c:v>3.6565E-2</c:v>
                </c:pt>
                <c:pt idx="14685">
                  <c:v>3.6815000000000001E-2</c:v>
                </c:pt>
                <c:pt idx="14686">
                  <c:v>3.6499999999999998E-2</c:v>
                </c:pt>
                <c:pt idx="14687">
                  <c:v>3.6569999999999998E-2</c:v>
                </c:pt>
                <c:pt idx="14688">
                  <c:v>3.6490000000000002E-2</c:v>
                </c:pt>
                <c:pt idx="14689">
                  <c:v>3.6674999999999999E-2</c:v>
                </c:pt>
                <c:pt idx="14690">
                  <c:v>3.6275000000000002E-2</c:v>
                </c:pt>
                <c:pt idx="14691">
                  <c:v>3.6584999999999999E-2</c:v>
                </c:pt>
                <c:pt idx="14692">
                  <c:v>3.6240000000000001E-2</c:v>
                </c:pt>
                <c:pt idx="14693">
                  <c:v>3.6244999999999999E-2</c:v>
                </c:pt>
                <c:pt idx="14694">
                  <c:v>3.6365000000000001E-2</c:v>
                </c:pt>
                <c:pt idx="14695">
                  <c:v>3.6299999999999999E-2</c:v>
                </c:pt>
                <c:pt idx="14696">
                  <c:v>3.6659999999999998E-2</c:v>
                </c:pt>
                <c:pt idx="14697">
                  <c:v>3.6450000000000003E-2</c:v>
                </c:pt>
                <c:pt idx="14698">
                  <c:v>3.6624999999999998E-2</c:v>
                </c:pt>
                <c:pt idx="14699">
                  <c:v>3.6310000000000002E-2</c:v>
                </c:pt>
                <c:pt idx="14700">
                  <c:v>3.6540000000000003E-2</c:v>
                </c:pt>
                <c:pt idx="14701">
                  <c:v>3.6444999999999998E-2</c:v>
                </c:pt>
                <c:pt idx="14702">
                  <c:v>3.6720000000000003E-2</c:v>
                </c:pt>
                <c:pt idx="14703">
                  <c:v>3.6604999999999999E-2</c:v>
                </c:pt>
                <c:pt idx="14704">
                  <c:v>3.6569999999999998E-2</c:v>
                </c:pt>
                <c:pt idx="14705">
                  <c:v>3.6670000000000001E-2</c:v>
                </c:pt>
                <c:pt idx="14706">
                  <c:v>3.6420000000000001E-2</c:v>
                </c:pt>
                <c:pt idx="14707">
                  <c:v>3.6455000000000001E-2</c:v>
                </c:pt>
                <c:pt idx="14708">
                  <c:v>3.6159999999999998E-2</c:v>
                </c:pt>
                <c:pt idx="14709">
                  <c:v>3.6510000000000001E-2</c:v>
                </c:pt>
                <c:pt idx="14710">
                  <c:v>3.669E-2</c:v>
                </c:pt>
                <c:pt idx="14711">
                  <c:v>3.6290000000000003E-2</c:v>
                </c:pt>
                <c:pt idx="14712">
                  <c:v>3.6639999999999999E-2</c:v>
                </c:pt>
                <c:pt idx="14713">
                  <c:v>3.6595000000000003E-2</c:v>
                </c:pt>
                <c:pt idx="14714">
                  <c:v>3.6659999999999998E-2</c:v>
                </c:pt>
                <c:pt idx="14715">
                  <c:v>3.6655E-2</c:v>
                </c:pt>
                <c:pt idx="14716">
                  <c:v>3.637E-2</c:v>
                </c:pt>
                <c:pt idx="14717">
                  <c:v>3.6575000000000003E-2</c:v>
                </c:pt>
                <c:pt idx="14718">
                  <c:v>3.6764999999999999E-2</c:v>
                </c:pt>
                <c:pt idx="14719">
                  <c:v>3.6609999999999997E-2</c:v>
                </c:pt>
                <c:pt idx="14720">
                  <c:v>3.6584999999999999E-2</c:v>
                </c:pt>
                <c:pt idx="14721">
                  <c:v>3.6865000000000002E-2</c:v>
                </c:pt>
                <c:pt idx="14722">
                  <c:v>3.6720000000000003E-2</c:v>
                </c:pt>
                <c:pt idx="14723">
                  <c:v>3.6275000000000002E-2</c:v>
                </c:pt>
                <c:pt idx="14724">
                  <c:v>3.6854999999999999E-2</c:v>
                </c:pt>
                <c:pt idx="14725">
                  <c:v>3.6700000000000003E-2</c:v>
                </c:pt>
                <c:pt idx="14726">
                  <c:v>3.7080000000000002E-2</c:v>
                </c:pt>
                <c:pt idx="14727">
                  <c:v>3.6799999999999999E-2</c:v>
                </c:pt>
                <c:pt idx="14728">
                  <c:v>3.6725000000000001E-2</c:v>
                </c:pt>
                <c:pt idx="14729">
                  <c:v>3.6269999999999997E-2</c:v>
                </c:pt>
                <c:pt idx="14730">
                  <c:v>3.671E-2</c:v>
                </c:pt>
                <c:pt idx="14731">
                  <c:v>3.6670000000000001E-2</c:v>
                </c:pt>
                <c:pt idx="14732">
                  <c:v>3.6345000000000002E-2</c:v>
                </c:pt>
                <c:pt idx="14733">
                  <c:v>3.6674999999999999E-2</c:v>
                </c:pt>
                <c:pt idx="14734">
                  <c:v>3.6490000000000002E-2</c:v>
                </c:pt>
                <c:pt idx="14735">
                  <c:v>3.7060000000000003E-2</c:v>
                </c:pt>
                <c:pt idx="14736">
                  <c:v>3.6209999999999999E-2</c:v>
                </c:pt>
                <c:pt idx="14737">
                  <c:v>3.6924999999999999E-2</c:v>
                </c:pt>
                <c:pt idx="14738">
                  <c:v>3.6609999999999997E-2</c:v>
                </c:pt>
                <c:pt idx="14739">
                  <c:v>3.6885000000000001E-2</c:v>
                </c:pt>
                <c:pt idx="14740">
                  <c:v>3.6604999999999999E-2</c:v>
                </c:pt>
                <c:pt idx="14741">
                  <c:v>3.6979999999999999E-2</c:v>
                </c:pt>
                <c:pt idx="14742">
                  <c:v>3.6385000000000001E-2</c:v>
                </c:pt>
                <c:pt idx="14743">
                  <c:v>3.662E-2</c:v>
                </c:pt>
                <c:pt idx="14744">
                  <c:v>3.7054999999999998E-2</c:v>
                </c:pt>
                <c:pt idx="14745">
                  <c:v>3.6984999999999997E-2</c:v>
                </c:pt>
                <c:pt idx="14746">
                  <c:v>3.6624999999999998E-2</c:v>
                </c:pt>
                <c:pt idx="14747">
                  <c:v>3.6295000000000001E-2</c:v>
                </c:pt>
                <c:pt idx="14748">
                  <c:v>3.662E-2</c:v>
                </c:pt>
                <c:pt idx="14749">
                  <c:v>3.6545000000000001E-2</c:v>
                </c:pt>
                <c:pt idx="14750">
                  <c:v>3.6519999999999997E-2</c:v>
                </c:pt>
                <c:pt idx="14751">
                  <c:v>3.6824999999999997E-2</c:v>
                </c:pt>
                <c:pt idx="14752">
                  <c:v>3.6505000000000003E-2</c:v>
                </c:pt>
                <c:pt idx="14753">
                  <c:v>3.6604999999999999E-2</c:v>
                </c:pt>
                <c:pt idx="14754">
                  <c:v>3.6519999999999997E-2</c:v>
                </c:pt>
                <c:pt idx="14755">
                  <c:v>3.6670000000000001E-2</c:v>
                </c:pt>
                <c:pt idx="14756">
                  <c:v>3.6940000000000001E-2</c:v>
                </c:pt>
                <c:pt idx="14757">
                  <c:v>3.6749999999999998E-2</c:v>
                </c:pt>
                <c:pt idx="14758">
                  <c:v>3.6455000000000001E-2</c:v>
                </c:pt>
                <c:pt idx="14759">
                  <c:v>3.6615000000000002E-2</c:v>
                </c:pt>
                <c:pt idx="14760">
                  <c:v>3.6595000000000003E-2</c:v>
                </c:pt>
                <c:pt idx="14761">
                  <c:v>3.6304999999999997E-2</c:v>
                </c:pt>
                <c:pt idx="14762">
                  <c:v>3.6380000000000003E-2</c:v>
                </c:pt>
                <c:pt idx="14763">
                  <c:v>3.6214999999999997E-2</c:v>
                </c:pt>
                <c:pt idx="14764">
                  <c:v>3.637E-2</c:v>
                </c:pt>
                <c:pt idx="14765">
                  <c:v>3.6569999999999998E-2</c:v>
                </c:pt>
                <c:pt idx="14766">
                  <c:v>3.6319999999999998E-2</c:v>
                </c:pt>
                <c:pt idx="14767">
                  <c:v>3.6630000000000003E-2</c:v>
                </c:pt>
                <c:pt idx="14768">
                  <c:v>3.6964999999999998E-2</c:v>
                </c:pt>
                <c:pt idx="14769">
                  <c:v>3.6665000000000003E-2</c:v>
                </c:pt>
                <c:pt idx="14770">
                  <c:v>3.6850000000000001E-2</c:v>
                </c:pt>
                <c:pt idx="14771">
                  <c:v>3.6459999999999999E-2</c:v>
                </c:pt>
                <c:pt idx="14772">
                  <c:v>3.6679999999999997E-2</c:v>
                </c:pt>
                <c:pt idx="14773">
                  <c:v>3.6304999999999997E-2</c:v>
                </c:pt>
                <c:pt idx="14774">
                  <c:v>3.6655E-2</c:v>
                </c:pt>
                <c:pt idx="14775">
                  <c:v>3.6554999999999997E-2</c:v>
                </c:pt>
                <c:pt idx="14776">
                  <c:v>3.6600000000000001E-2</c:v>
                </c:pt>
                <c:pt idx="14777">
                  <c:v>3.6389999999999999E-2</c:v>
                </c:pt>
                <c:pt idx="14778">
                  <c:v>3.6290000000000003E-2</c:v>
                </c:pt>
                <c:pt idx="14779">
                  <c:v>3.6209999999999999E-2</c:v>
                </c:pt>
                <c:pt idx="14780">
                  <c:v>3.6674999999999999E-2</c:v>
                </c:pt>
                <c:pt idx="14781">
                  <c:v>3.6304999999999997E-2</c:v>
                </c:pt>
                <c:pt idx="14782">
                  <c:v>3.6639999999999999E-2</c:v>
                </c:pt>
                <c:pt idx="14783">
                  <c:v>3.6415000000000003E-2</c:v>
                </c:pt>
                <c:pt idx="14784">
                  <c:v>3.7005000000000003E-2</c:v>
                </c:pt>
                <c:pt idx="14785">
                  <c:v>3.6624999999999998E-2</c:v>
                </c:pt>
                <c:pt idx="14786">
                  <c:v>3.6565E-2</c:v>
                </c:pt>
                <c:pt idx="14787">
                  <c:v>3.7385000000000002E-2</c:v>
                </c:pt>
                <c:pt idx="14788">
                  <c:v>3.6519999999999997E-2</c:v>
                </c:pt>
                <c:pt idx="14789">
                  <c:v>3.7175E-2</c:v>
                </c:pt>
                <c:pt idx="14790">
                  <c:v>3.6940000000000001E-2</c:v>
                </c:pt>
                <c:pt idx="14791">
                  <c:v>3.7539999999999997E-2</c:v>
                </c:pt>
                <c:pt idx="14792">
                  <c:v>3.6784999999999998E-2</c:v>
                </c:pt>
                <c:pt idx="14793">
                  <c:v>3.6859999999999997E-2</c:v>
                </c:pt>
                <c:pt idx="14794">
                  <c:v>3.6275000000000002E-2</c:v>
                </c:pt>
                <c:pt idx="14795">
                  <c:v>3.6859999999999997E-2</c:v>
                </c:pt>
                <c:pt idx="14796">
                  <c:v>3.6769999999999997E-2</c:v>
                </c:pt>
                <c:pt idx="14797">
                  <c:v>3.7085E-2</c:v>
                </c:pt>
                <c:pt idx="14798">
                  <c:v>3.6970000000000003E-2</c:v>
                </c:pt>
                <c:pt idx="14799">
                  <c:v>3.7085E-2</c:v>
                </c:pt>
                <c:pt idx="14800">
                  <c:v>3.6644999999999997E-2</c:v>
                </c:pt>
                <c:pt idx="14801">
                  <c:v>3.7194999999999999E-2</c:v>
                </c:pt>
                <c:pt idx="14802">
                  <c:v>3.7069999999999999E-2</c:v>
                </c:pt>
                <c:pt idx="14803">
                  <c:v>3.7060000000000003E-2</c:v>
                </c:pt>
                <c:pt idx="14804">
                  <c:v>3.6935000000000003E-2</c:v>
                </c:pt>
                <c:pt idx="14805">
                  <c:v>3.7014999999999999E-2</c:v>
                </c:pt>
                <c:pt idx="14806">
                  <c:v>3.6889999999999999E-2</c:v>
                </c:pt>
                <c:pt idx="14807">
                  <c:v>3.7039999999999997E-2</c:v>
                </c:pt>
                <c:pt idx="14808">
                  <c:v>3.6740000000000002E-2</c:v>
                </c:pt>
                <c:pt idx="14809">
                  <c:v>3.6995E-2</c:v>
                </c:pt>
                <c:pt idx="14810">
                  <c:v>3.6775000000000002E-2</c:v>
                </c:pt>
                <c:pt idx="14811">
                  <c:v>3.6554999999999997E-2</c:v>
                </c:pt>
                <c:pt idx="14812">
                  <c:v>3.6505000000000003E-2</c:v>
                </c:pt>
                <c:pt idx="14813">
                  <c:v>3.6975000000000001E-2</c:v>
                </c:pt>
                <c:pt idx="14814">
                  <c:v>3.6630000000000003E-2</c:v>
                </c:pt>
                <c:pt idx="14815">
                  <c:v>3.7124999999999998E-2</c:v>
                </c:pt>
                <c:pt idx="14816">
                  <c:v>3.6755000000000003E-2</c:v>
                </c:pt>
                <c:pt idx="14817">
                  <c:v>3.7060000000000003E-2</c:v>
                </c:pt>
                <c:pt idx="14818">
                  <c:v>3.7249999999999998E-2</c:v>
                </c:pt>
                <c:pt idx="14819">
                  <c:v>3.6720000000000003E-2</c:v>
                </c:pt>
                <c:pt idx="14820">
                  <c:v>3.6389999999999999E-2</c:v>
                </c:pt>
                <c:pt idx="14821">
                  <c:v>3.6885000000000001E-2</c:v>
                </c:pt>
                <c:pt idx="14822">
                  <c:v>3.6694999999999998E-2</c:v>
                </c:pt>
                <c:pt idx="14823">
                  <c:v>3.7124999999999998E-2</c:v>
                </c:pt>
                <c:pt idx="14824">
                  <c:v>3.6714999999999998E-2</c:v>
                </c:pt>
                <c:pt idx="14825">
                  <c:v>3.6510000000000001E-2</c:v>
                </c:pt>
                <c:pt idx="14826">
                  <c:v>3.6729999999999999E-2</c:v>
                </c:pt>
                <c:pt idx="14827">
                  <c:v>3.6755000000000003E-2</c:v>
                </c:pt>
                <c:pt idx="14828">
                  <c:v>3.6380000000000003E-2</c:v>
                </c:pt>
                <c:pt idx="14829">
                  <c:v>3.6990000000000002E-2</c:v>
                </c:pt>
                <c:pt idx="14830">
                  <c:v>3.6920000000000001E-2</c:v>
                </c:pt>
                <c:pt idx="14831">
                  <c:v>3.6909999999999998E-2</c:v>
                </c:pt>
                <c:pt idx="14832">
                  <c:v>3.696E-2</c:v>
                </c:pt>
                <c:pt idx="14833">
                  <c:v>3.6935000000000003E-2</c:v>
                </c:pt>
                <c:pt idx="14834">
                  <c:v>3.7014999999999999E-2</c:v>
                </c:pt>
                <c:pt idx="14835">
                  <c:v>3.6874999999999998E-2</c:v>
                </c:pt>
                <c:pt idx="14836">
                  <c:v>3.7175E-2</c:v>
                </c:pt>
                <c:pt idx="14837">
                  <c:v>3.6924999999999999E-2</c:v>
                </c:pt>
                <c:pt idx="14838">
                  <c:v>3.6854999999999999E-2</c:v>
                </c:pt>
                <c:pt idx="14839">
                  <c:v>3.6725000000000001E-2</c:v>
                </c:pt>
                <c:pt idx="14840">
                  <c:v>3.6824999999999997E-2</c:v>
                </c:pt>
                <c:pt idx="14841">
                  <c:v>3.6850000000000001E-2</c:v>
                </c:pt>
                <c:pt idx="14842">
                  <c:v>3.6725000000000001E-2</c:v>
                </c:pt>
                <c:pt idx="14843">
                  <c:v>3.6859999999999997E-2</c:v>
                </c:pt>
                <c:pt idx="14844">
                  <c:v>3.7249999999999998E-2</c:v>
                </c:pt>
                <c:pt idx="14845">
                  <c:v>3.6885000000000001E-2</c:v>
                </c:pt>
                <c:pt idx="14846">
                  <c:v>3.6830000000000002E-2</c:v>
                </c:pt>
                <c:pt idx="14847">
                  <c:v>3.6889999999999999E-2</c:v>
                </c:pt>
                <c:pt idx="14848">
                  <c:v>3.7065000000000001E-2</c:v>
                </c:pt>
                <c:pt idx="14849">
                  <c:v>3.6889999999999999E-2</c:v>
                </c:pt>
                <c:pt idx="14850">
                  <c:v>3.6784999999999998E-2</c:v>
                </c:pt>
                <c:pt idx="14851">
                  <c:v>3.696E-2</c:v>
                </c:pt>
                <c:pt idx="14852">
                  <c:v>3.6894999999999997E-2</c:v>
                </c:pt>
                <c:pt idx="14853">
                  <c:v>3.6999999999999998E-2</c:v>
                </c:pt>
                <c:pt idx="14854">
                  <c:v>3.7249999999999998E-2</c:v>
                </c:pt>
                <c:pt idx="14855">
                  <c:v>3.6920000000000001E-2</c:v>
                </c:pt>
                <c:pt idx="14856">
                  <c:v>3.6745E-2</c:v>
                </c:pt>
                <c:pt idx="14857">
                  <c:v>3.7194999999999999E-2</c:v>
                </c:pt>
                <c:pt idx="14858">
                  <c:v>3.6865000000000002E-2</c:v>
                </c:pt>
                <c:pt idx="14859">
                  <c:v>3.6874999999999998E-2</c:v>
                </c:pt>
                <c:pt idx="14860">
                  <c:v>3.7150000000000002E-2</c:v>
                </c:pt>
                <c:pt idx="14861">
                  <c:v>3.6510000000000001E-2</c:v>
                </c:pt>
                <c:pt idx="14862">
                  <c:v>3.7010000000000001E-2</c:v>
                </c:pt>
                <c:pt idx="14863">
                  <c:v>3.6729999999999999E-2</c:v>
                </c:pt>
                <c:pt idx="14864">
                  <c:v>3.6835E-2</c:v>
                </c:pt>
                <c:pt idx="14865">
                  <c:v>3.687E-2</c:v>
                </c:pt>
                <c:pt idx="14866">
                  <c:v>3.6839999999999998E-2</c:v>
                </c:pt>
                <c:pt idx="14867">
                  <c:v>3.6885000000000001E-2</c:v>
                </c:pt>
                <c:pt idx="14868">
                  <c:v>3.7019999999999997E-2</c:v>
                </c:pt>
                <c:pt idx="14869">
                  <c:v>3.6979999999999999E-2</c:v>
                </c:pt>
                <c:pt idx="14870">
                  <c:v>3.6589999999999998E-2</c:v>
                </c:pt>
                <c:pt idx="14871">
                  <c:v>3.7025000000000002E-2</c:v>
                </c:pt>
                <c:pt idx="14872">
                  <c:v>3.6490000000000002E-2</c:v>
                </c:pt>
                <c:pt idx="14873">
                  <c:v>3.6659999999999998E-2</c:v>
                </c:pt>
                <c:pt idx="14874">
                  <c:v>3.6865000000000002E-2</c:v>
                </c:pt>
                <c:pt idx="14875">
                  <c:v>3.6714999999999998E-2</c:v>
                </c:pt>
                <c:pt idx="14876">
                  <c:v>3.6630000000000003E-2</c:v>
                </c:pt>
                <c:pt idx="14877">
                  <c:v>3.6514999999999999E-2</c:v>
                </c:pt>
                <c:pt idx="14878">
                  <c:v>3.6795000000000001E-2</c:v>
                </c:pt>
                <c:pt idx="14879">
                  <c:v>3.7005000000000003E-2</c:v>
                </c:pt>
                <c:pt idx="14880">
                  <c:v>3.653E-2</c:v>
                </c:pt>
                <c:pt idx="14881">
                  <c:v>3.6889999999999999E-2</c:v>
                </c:pt>
                <c:pt idx="14882">
                  <c:v>3.7199999999999997E-2</c:v>
                </c:pt>
                <c:pt idx="14883">
                  <c:v>3.6824999999999997E-2</c:v>
                </c:pt>
                <c:pt idx="14884">
                  <c:v>3.6935000000000003E-2</c:v>
                </c:pt>
                <c:pt idx="14885">
                  <c:v>3.6644999999999997E-2</c:v>
                </c:pt>
                <c:pt idx="14886">
                  <c:v>3.7155000000000001E-2</c:v>
                </c:pt>
                <c:pt idx="14887">
                  <c:v>3.7315000000000001E-2</c:v>
                </c:pt>
                <c:pt idx="14888">
                  <c:v>3.7504999999999997E-2</c:v>
                </c:pt>
                <c:pt idx="14889">
                  <c:v>3.6810000000000002E-2</c:v>
                </c:pt>
                <c:pt idx="14890">
                  <c:v>3.7159999999999999E-2</c:v>
                </c:pt>
                <c:pt idx="14891">
                  <c:v>3.7275000000000003E-2</c:v>
                </c:pt>
                <c:pt idx="14892">
                  <c:v>3.6880000000000003E-2</c:v>
                </c:pt>
                <c:pt idx="14893">
                  <c:v>3.6944999999999999E-2</c:v>
                </c:pt>
                <c:pt idx="14894">
                  <c:v>3.7220000000000003E-2</c:v>
                </c:pt>
                <c:pt idx="14895">
                  <c:v>3.6900000000000002E-2</c:v>
                </c:pt>
                <c:pt idx="14896">
                  <c:v>3.6929999999999998E-2</c:v>
                </c:pt>
                <c:pt idx="14897">
                  <c:v>3.7155000000000001E-2</c:v>
                </c:pt>
                <c:pt idx="14898">
                  <c:v>3.7265E-2</c:v>
                </c:pt>
                <c:pt idx="14899">
                  <c:v>3.678E-2</c:v>
                </c:pt>
                <c:pt idx="14900">
                  <c:v>3.6944999999999999E-2</c:v>
                </c:pt>
                <c:pt idx="14901">
                  <c:v>3.7054999999999998E-2</c:v>
                </c:pt>
                <c:pt idx="14902">
                  <c:v>3.7085E-2</c:v>
                </c:pt>
                <c:pt idx="14903">
                  <c:v>3.6644999999999997E-2</c:v>
                </c:pt>
                <c:pt idx="14904">
                  <c:v>3.6889999999999999E-2</c:v>
                </c:pt>
                <c:pt idx="14905">
                  <c:v>3.6479999999999999E-2</c:v>
                </c:pt>
                <c:pt idx="14906">
                  <c:v>3.6970000000000003E-2</c:v>
                </c:pt>
                <c:pt idx="14907">
                  <c:v>3.7039999999999997E-2</c:v>
                </c:pt>
                <c:pt idx="14908">
                  <c:v>3.7069999999999999E-2</c:v>
                </c:pt>
                <c:pt idx="14909">
                  <c:v>3.6790000000000003E-2</c:v>
                </c:pt>
                <c:pt idx="14910">
                  <c:v>3.7220000000000003E-2</c:v>
                </c:pt>
                <c:pt idx="14911">
                  <c:v>3.6755000000000003E-2</c:v>
                </c:pt>
                <c:pt idx="14912">
                  <c:v>3.7130000000000003E-2</c:v>
                </c:pt>
                <c:pt idx="14913">
                  <c:v>3.7085E-2</c:v>
                </c:pt>
                <c:pt idx="14914">
                  <c:v>3.6940000000000001E-2</c:v>
                </c:pt>
                <c:pt idx="14915">
                  <c:v>3.6815000000000001E-2</c:v>
                </c:pt>
                <c:pt idx="14916">
                  <c:v>3.705E-2</c:v>
                </c:pt>
                <c:pt idx="14917">
                  <c:v>3.6900000000000002E-2</c:v>
                </c:pt>
                <c:pt idx="14918">
                  <c:v>3.6935000000000003E-2</c:v>
                </c:pt>
                <c:pt idx="14919">
                  <c:v>3.6835E-2</c:v>
                </c:pt>
                <c:pt idx="14920">
                  <c:v>3.6795000000000001E-2</c:v>
                </c:pt>
                <c:pt idx="14921">
                  <c:v>3.7089999999999998E-2</c:v>
                </c:pt>
                <c:pt idx="14922">
                  <c:v>3.6995E-2</c:v>
                </c:pt>
                <c:pt idx="14923">
                  <c:v>3.6929999999999998E-2</c:v>
                </c:pt>
                <c:pt idx="14924">
                  <c:v>3.6990000000000002E-2</c:v>
                </c:pt>
                <c:pt idx="14925">
                  <c:v>3.6784999999999998E-2</c:v>
                </c:pt>
                <c:pt idx="14926">
                  <c:v>3.6764999999999999E-2</c:v>
                </c:pt>
                <c:pt idx="14927">
                  <c:v>3.696E-2</c:v>
                </c:pt>
                <c:pt idx="14928">
                  <c:v>3.7104999999999999E-2</c:v>
                </c:pt>
                <c:pt idx="14929">
                  <c:v>3.7100000000000001E-2</c:v>
                </c:pt>
                <c:pt idx="14930">
                  <c:v>3.6859999999999997E-2</c:v>
                </c:pt>
                <c:pt idx="14931">
                  <c:v>3.7034999999999998E-2</c:v>
                </c:pt>
                <c:pt idx="14932">
                  <c:v>3.6984999999999997E-2</c:v>
                </c:pt>
                <c:pt idx="14933">
                  <c:v>3.7100000000000001E-2</c:v>
                </c:pt>
                <c:pt idx="14934">
                  <c:v>3.6760000000000001E-2</c:v>
                </c:pt>
                <c:pt idx="14935">
                  <c:v>3.7104999999999999E-2</c:v>
                </c:pt>
                <c:pt idx="14936">
                  <c:v>3.712E-2</c:v>
                </c:pt>
                <c:pt idx="14937">
                  <c:v>3.6970000000000003E-2</c:v>
                </c:pt>
                <c:pt idx="14938">
                  <c:v>3.7440000000000001E-2</c:v>
                </c:pt>
                <c:pt idx="14939">
                  <c:v>3.6854999999999999E-2</c:v>
                </c:pt>
                <c:pt idx="14940">
                  <c:v>3.7359999999999997E-2</c:v>
                </c:pt>
                <c:pt idx="14941">
                  <c:v>3.6900000000000002E-2</c:v>
                </c:pt>
                <c:pt idx="14942">
                  <c:v>3.7554999999999998E-2</c:v>
                </c:pt>
                <c:pt idx="14943">
                  <c:v>3.7005000000000003E-2</c:v>
                </c:pt>
                <c:pt idx="14944">
                  <c:v>3.7155000000000001E-2</c:v>
                </c:pt>
                <c:pt idx="14945">
                  <c:v>3.6944999999999999E-2</c:v>
                </c:pt>
                <c:pt idx="14946">
                  <c:v>3.7214999999999998E-2</c:v>
                </c:pt>
                <c:pt idx="14947">
                  <c:v>3.7499999999999999E-2</c:v>
                </c:pt>
                <c:pt idx="14948">
                  <c:v>3.6975000000000001E-2</c:v>
                </c:pt>
                <c:pt idx="14949">
                  <c:v>3.7249999999999998E-2</c:v>
                </c:pt>
                <c:pt idx="14950">
                  <c:v>3.7159999999999999E-2</c:v>
                </c:pt>
                <c:pt idx="14951">
                  <c:v>3.721E-2</c:v>
                </c:pt>
                <c:pt idx="14952">
                  <c:v>3.6479999999999999E-2</c:v>
                </c:pt>
                <c:pt idx="14953">
                  <c:v>3.7054999999999998E-2</c:v>
                </c:pt>
                <c:pt idx="14954">
                  <c:v>3.6885000000000001E-2</c:v>
                </c:pt>
                <c:pt idx="14955">
                  <c:v>3.7144999999999997E-2</c:v>
                </c:pt>
                <c:pt idx="14956">
                  <c:v>3.6924999999999999E-2</c:v>
                </c:pt>
                <c:pt idx="14957">
                  <c:v>3.7104999999999999E-2</c:v>
                </c:pt>
                <c:pt idx="14958">
                  <c:v>3.6705000000000002E-2</c:v>
                </c:pt>
                <c:pt idx="14959">
                  <c:v>3.6970000000000003E-2</c:v>
                </c:pt>
                <c:pt idx="14960">
                  <c:v>3.6729999999999999E-2</c:v>
                </c:pt>
                <c:pt idx="14961">
                  <c:v>3.6749999999999998E-2</c:v>
                </c:pt>
                <c:pt idx="14962">
                  <c:v>3.6455000000000001E-2</c:v>
                </c:pt>
                <c:pt idx="14963">
                  <c:v>3.705E-2</c:v>
                </c:pt>
                <c:pt idx="14964">
                  <c:v>3.6845000000000003E-2</c:v>
                </c:pt>
                <c:pt idx="14965">
                  <c:v>3.7095000000000003E-2</c:v>
                </c:pt>
                <c:pt idx="14966">
                  <c:v>3.7245E-2</c:v>
                </c:pt>
                <c:pt idx="14967">
                  <c:v>3.7260000000000001E-2</c:v>
                </c:pt>
                <c:pt idx="14968">
                  <c:v>3.739E-2</c:v>
                </c:pt>
                <c:pt idx="14969">
                  <c:v>3.7629999999999997E-2</c:v>
                </c:pt>
                <c:pt idx="14970">
                  <c:v>3.7010000000000001E-2</c:v>
                </c:pt>
                <c:pt idx="14971">
                  <c:v>3.7565000000000001E-2</c:v>
                </c:pt>
                <c:pt idx="14972">
                  <c:v>3.7280000000000001E-2</c:v>
                </c:pt>
                <c:pt idx="14973">
                  <c:v>3.712E-2</c:v>
                </c:pt>
                <c:pt idx="14974">
                  <c:v>3.7144999999999997E-2</c:v>
                </c:pt>
                <c:pt idx="14975">
                  <c:v>3.7414999999999997E-2</c:v>
                </c:pt>
                <c:pt idx="14976">
                  <c:v>3.7560000000000003E-2</c:v>
                </c:pt>
                <c:pt idx="14977">
                  <c:v>3.7175E-2</c:v>
                </c:pt>
                <c:pt idx="14978">
                  <c:v>3.7234999999999997E-2</c:v>
                </c:pt>
                <c:pt idx="14979">
                  <c:v>3.7229999999999999E-2</c:v>
                </c:pt>
                <c:pt idx="14980">
                  <c:v>3.7164999999999997E-2</c:v>
                </c:pt>
                <c:pt idx="14981">
                  <c:v>3.7479999999999999E-2</c:v>
                </c:pt>
                <c:pt idx="14982">
                  <c:v>3.6924999999999999E-2</c:v>
                </c:pt>
                <c:pt idx="14983">
                  <c:v>3.7464999999999998E-2</c:v>
                </c:pt>
                <c:pt idx="14984">
                  <c:v>3.7104999999999999E-2</c:v>
                </c:pt>
                <c:pt idx="14985">
                  <c:v>3.7354999999999999E-2</c:v>
                </c:pt>
                <c:pt idx="14986">
                  <c:v>3.6874999999999998E-2</c:v>
                </c:pt>
                <c:pt idx="14987">
                  <c:v>3.6940000000000001E-2</c:v>
                </c:pt>
                <c:pt idx="14988">
                  <c:v>3.6639999999999999E-2</c:v>
                </c:pt>
                <c:pt idx="14989">
                  <c:v>3.6639999999999999E-2</c:v>
                </c:pt>
                <c:pt idx="14990">
                  <c:v>3.6999999999999998E-2</c:v>
                </c:pt>
                <c:pt idx="14991">
                  <c:v>3.6720000000000003E-2</c:v>
                </c:pt>
                <c:pt idx="14992">
                  <c:v>3.721E-2</c:v>
                </c:pt>
                <c:pt idx="14993">
                  <c:v>3.6984999999999997E-2</c:v>
                </c:pt>
                <c:pt idx="14994">
                  <c:v>3.7104999999999999E-2</c:v>
                </c:pt>
                <c:pt idx="14995">
                  <c:v>3.7139999999999999E-2</c:v>
                </c:pt>
                <c:pt idx="14996">
                  <c:v>3.721E-2</c:v>
                </c:pt>
                <c:pt idx="14997">
                  <c:v>3.6955000000000002E-2</c:v>
                </c:pt>
                <c:pt idx="14998">
                  <c:v>3.7240000000000002E-2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'run_2016-02-17'!$E$1:$E$14999</c:f>
              <c:numCache>
                <c:formatCode>General</c:formatCode>
                <c:ptCount val="1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2.2499999999999999E-4</c:v>
                </c:pt>
                <c:pt idx="56">
                  <c:v>9.3499999999999996E-4</c:v>
                </c:pt>
                <c:pt idx="57">
                  <c:v>1.4350000000000001E-3</c:v>
                </c:pt>
                <c:pt idx="58">
                  <c:v>2.0300000000000001E-3</c:v>
                </c:pt>
                <c:pt idx="59">
                  <c:v>2.3549999999999999E-3</c:v>
                </c:pt>
                <c:pt idx="60">
                  <c:v>2.9450000000000001E-3</c:v>
                </c:pt>
                <c:pt idx="61">
                  <c:v>3.5999999999999999E-3</c:v>
                </c:pt>
                <c:pt idx="62">
                  <c:v>4.0499999999999998E-3</c:v>
                </c:pt>
                <c:pt idx="63">
                  <c:v>4.7850000000000002E-3</c:v>
                </c:pt>
                <c:pt idx="64">
                  <c:v>5.0400000000000002E-3</c:v>
                </c:pt>
                <c:pt idx="65">
                  <c:v>5.6600000000000001E-3</c:v>
                </c:pt>
                <c:pt idx="66">
                  <c:v>6.2350000000000001E-3</c:v>
                </c:pt>
                <c:pt idx="67">
                  <c:v>6.7650000000000002E-3</c:v>
                </c:pt>
                <c:pt idx="68">
                  <c:v>7.195E-3</c:v>
                </c:pt>
                <c:pt idx="69">
                  <c:v>7.6800000000000002E-3</c:v>
                </c:pt>
                <c:pt idx="70">
                  <c:v>8.1150000000000007E-3</c:v>
                </c:pt>
                <c:pt idx="71">
                  <c:v>8.5749999999999993E-3</c:v>
                </c:pt>
                <c:pt idx="72">
                  <c:v>9.1549999999999999E-3</c:v>
                </c:pt>
                <c:pt idx="73">
                  <c:v>9.58E-3</c:v>
                </c:pt>
                <c:pt idx="74">
                  <c:v>9.9950000000000004E-3</c:v>
                </c:pt>
                <c:pt idx="75">
                  <c:v>1.0545000000000001E-2</c:v>
                </c:pt>
                <c:pt idx="76">
                  <c:v>1.09E-2</c:v>
                </c:pt>
                <c:pt idx="77">
                  <c:v>1.1195E-2</c:v>
                </c:pt>
                <c:pt idx="78">
                  <c:v>1.17E-2</c:v>
                </c:pt>
                <c:pt idx="79">
                  <c:v>1.2135E-2</c:v>
                </c:pt>
                <c:pt idx="80">
                  <c:v>1.2815E-2</c:v>
                </c:pt>
                <c:pt idx="81">
                  <c:v>1.3169999999999999E-2</c:v>
                </c:pt>
                <c:pt idx="82">
                  <c:v>1.367E-2</c:v>
                </c:pt>
                <c:pt idx="83">
                  <c:v>1.4239999999999999E-2</c:v>
                </c:pt>
                <c:pt idx="84">
                  <c:v>1.4574999999999999E-2</c:v>
                </c:pt>
                <c:pt idx="85">
                  <c:v>1.482E-2</c:v>
                </c:pt>
                <c:pt idx="86">
                  <c:v>1.5344999999999999E-2</c:v>
                </c:pt>
                <c:pt idx="87">
                  <c:v>1.5585E-2</c:v>
                </c:pt>
                <c:pt idx="88">
                  <c:v>1.619E-2</c:v>
                </c:pt>
                <c:pt idx="89">
                  <c:v>1.6584999999999999E-2</c:v>
                </c:pt>
                <c:pt idx="90">
                  <c:v>1.702E-2</c:v>
                </c:pt>
                <c:pt idx="91">
                  <c:v>1.7555000000000001E-2</c:v>
                </c:pt>
                <c:pt idx="92">
                  <c:v>1.7774999999999999E-2</c:v>
                </c:pt>
                <c:pt idx="93">
                  <c:v>1.8255E-2</c:v>
                </c:pt>
                <c:pt idx="94">
                  <c:v>1.8630000000000001E-2</c:v>
                </c:pt>
                <c:pt idx="95">
                  <c:v>1.8870000000000001E-2</c:v>
                </c:pt>
                <c:pt idx="96">
                  <c:v>1.9345000000000001E-2</c:v>
                </c:pt>
                <c:pt idx="97">
                  <c:v>1.9654999999999999E-2</c:v>
                </c:pt>
                <c:pt idx="98">
                  <c:v>2.0199999999999999E-2</c:v>
                </c:pt>
                <c:pt idx="99">
                  <c:v>2.0405E-2</c:v>
                </c:pt>
                <c:pt idx="100">
                  <c:v>2.0745E-2</c:v>
                </c:pt>
                <c:pt idx="101">
                  <c:v>2.1315000000000001E-2</c:v>
                </c:pt>
                <c:pt idx="102">
                  <c:v>2.171E-2</c:v>
                </c:pt>
                <c:pt idx="103">
                  <c:v>2.215E-2</c:v>
                </c:pt>
                <c:pt idx="104">
                  <c:v>2.2409999999999999E-2</c:v>
                </c:pt>
                <c:pt idx="105">
                  <c:v>2.2710000000000001E-2</c:v>
                </c:pt>
                <c:pt idx="106">
                  <c:v>2.3189999999999999E-2</c:v>
                </c:pt>
                <c:pt idx="107">
                  <c:v>2.3584999999999998E-2</c:v>
                </c:pt>
                <c:pt idx="108">
                  <c:v>2.3885E-2</c:v>
                </c:pt>
                <c:pt idx="109">
                  <c:v>2.4209999999999999E-2</c:v>
                </c:pt>
                <c:pt idx="110">
                  <c:v>2.4459999999999999E-2</c:v>
                </c:pt>
                <c:pt idx="111">
                  <c:v>2.5075E-2</c:v>
                </c:pt>
                <c:pt idx="112">
                  <c:v>2.5514999999999999E-2</c:v>
                </c:pt>
                <c:pt idx="113">
                  <c:v>2.5624999999999998E-2</c:v>
                </c:pt>
                <c:pt idx="114">
                  <c:v>2.605E-2</c:v>
                </c:pt>
                <c:pt idx="115">
                  <c:v>2.6290000000000001E-2</c:v>
                </c:pt>
                <c:pt idx="116">
                  <c:v>2.6685E-2</c:v>
                </c:pt>
                <c:pt idx="117">
                  <c:v>2.7095000000000001E-2</c:v>
                </c:pt>
                <c:pt idx="118">
                  <c:v>2.7400000000000001E-2</c:v>
                </c:pt>
                <c:pt idx="119">
                  <c:v>2.7650000000000001E-2</c:v>
                </c:pt>
                <c:pt idx="120">
                  <c:v>2.8035000000000001E-2</c:v>
                </c:pt>
                <c:pt idx="121">
                  <c:v>2.8309999999999998E-2</c:v>
                </c:pt>
                <c:pt idx="122">
                  <c:v>2.8639999999999999E-2</c:v>
                </c:pt>
                <c:pt idx="123">
                  <c:v>2.8989999999999998E-2</c:v>
                </c:pt>
                <c:pt idx="124">
                  <c:v>2.9335E-2</c:v>
                </c:pt>
                <c:pt idx="125">
                  <c:v>2.954E-2</c:v>
                </c:pt>
                <c:pt idx="126">
                  <c:v>2.9954999999999999E-2</c:v>
                </c:pt>
                <c:pt idx="127">
                  <c:v>3.0384999999999999E-2</c:v>
                </c:pt>
                <c:pt idx="128">
                  <c:v>3.0720000000000001E-2</c:v>
                </c:pt>
                <c:pt idx="129">
                  <c:v>3.0929999999999999E-2</c:v>
                </c:pt>
                <c:pt idx="130">
                  <c:v>3.1309999999999998E-2</c:v>
                </c:pt>
                <c:pt idx="131">
                  <c:v>3.1934999999999998E-2</c:v>
                </c:pt>
                <c:pt idx="132">
                  <c:v>3.2140000000000002E-2</c:v>
                </c:pt>
                <c:pt idx="133">
                  <c:v>3.2210000000000003E-2</c:v>
                </c:pt>
                <c:pt idx="134">
                  <c:v>3.2669999999999998E-2</c:v>
                </c:pt>
                <c:pt idx="135">
                  <c:v>3.2735E-2</c:v>
                </c:pt>
                <c:pt idx="136">
                  <c:v>3.2765000000000002E-2</c:v>
                </c:pt>
                <c:pt idx="137">
                  <c:v>3.2765000000000002E-2</c:v>
                </c:pt>
                <c:pt idx="138">
                  <c:v>3.2765000000000002E-2</c:v>
                </c:pt>
                <c:pt idx="139">
                  <c:v>3.2765000000000002E-2</c:v>
                </c:pt>
                <c:pt idx="140">
                  <c:v>3.2765000000000002E-2</c:v>
                </c:pt>
                <c:pt idx="141">
                  <c:v>3.2765000000000002E-2</c:v>
                </c:pt>
                <c:pt idx="142">
                  <c:v>3.2765000000000002E-2</c:v>
                </c:pt>
                <c:pt idx="143">
                  <c:v>3.2765000000000002E-2</c:v>
                </c:pt>
                <c:pt idx="144">
                  <c:v>3.2765000000000002E-2</c:v>
                </c:pt>
                <c:pt idx="145">
                  <c:v>3.2765000000000002E-2</c:v>
                </c:pt>
                <c:pt idx="146">
                  <c:v>3.2765000000000002E-2</c:v>
                </c:pt>
                <c:pt idx="147">
                  <c:v>3.2765000000000002E-2</c:v>
                </c:pt>
                <c:pt idx="148">
                  <c:v>3.2765000000000002E-2</c:v>
                </c:pt>
                <c:pt idx="149">
                  <c:v>3.2765000000000002E-2</c:v>
                </c:pt>
                <c:pt idx="150">
                  <c:v>3.2765000000000002E-2</c:v>
                </c:pt>
                <c:pt idx="151">
                  <c:v>3.2765000000000002E-2</c:v>
                </c:pt>
                <c:pt idx="152">
                  <c:v>3.2765000000000002E-2</c:v>
                </c:pt>
                <c:pt idx="153">
                  <c:v>3.2765000000000002E-2</c:v>
                </c:pt>
                <c:pt idx="154">
                  <c:v>3.2765000000000002E-2</c:v>
                </c:pt>
                <c:pt idx="155">
                  <c:v>3.2765000000000002E-2</c:v>
                </c:pt>
                <c:pt idx="156">
                  <c:v>3.2765000000000002E-2</c:v>
                </c:pt>
                <c:pt idx="157">
                  <c:v>3.2765000000000002E-2</c:v>
                </c:pt>
                <c:pt idx="158">
                  <c:v>3.2765000000000002E-2</c:v>
                </c:pt>
                <c:pt idx="159">
                  <c:v>3.2765000000000002E-2</c:v>
                </c:pt>
                <c:pt idx="160">
                  <c:v>3.2765000000000002E-2</c:v>
                </c:pt>
                <c:pt idx="161">
                  <c:v>3.2765000000000002E-2</c:v>
                </c:pt>
                <c:pt idx="162">
                  <c:v>3.2765000000000002E-2</c:v>
                </c:pt>
                <c:pt idx="163">
                  <c:v>3.2765000000000002E-2</c:v>
                </c:pt>
                <c:pt idx="164">
                  <c:v>3.2765000000000002E-2</c:v>
                </c:pt>
                <c:pt idx="165">
                  <c:v>3.2765000000000002E-2</c:v>
                </c:pt>
                <c:pt idx="166">
                  <c:v>3.2765000000000002E-2</c:v>
                </c:pt>
                <c:pt idx="167">
                  <c:v>3.2765000000000002E-2</c:v>
                </c:pt>
                <c:pt idx="168">
                  <c:v>3.2765000000000002E-2</c:v>
                </c:pt>
                <c:pt idx="169">
                  <c:v>3.2765000000000002E-2</c:v>
                </c:pt>
                <c:pt idx="170">
                  <c:v>3.2765000000000002E-2</c:v>
                </c:pt>
                <c:pt idx="171">
                  <c:v>3.2765000000000002E-2</c:v>
                </c:pt>
                <c:pt idx="172">
                  <c:v>3.2765000000000002E-2</c:v>
                </c:pt>
                <c:pt idx="173">
                  <c:v>3.2765000000000002E-2</c:v>
                </c:pt>
                <c:pt idx="174">
                  <c:v>3.2765000000000002E-2</c:v>
                </c:pt>
                <c:pt idx="175">
                  <c:v>3.2765000000000002E-2</c:v>
                </c:pt>
                <c:pt idx="176">
                  <c:v>3.2765000000000002E-2</c:v>
                </c:pt>
                <c:pt idx="177">
                  <c:v>3.2765000000000002E-2</c:v>
                </c:pt>
                <c:pt idx="178">
                  <c:v>3.2765000000000002E-2</c:v>
                </c:pt>
                <c:pt idx="179">
                  <c:v>3.2765000000000002E-2</c:v>
                </c:pt>
                <c:pt idx="180">
                  <c:v>3.2765000000000002E-2</c:v>
                </c:pt>
                <c:pt idx="181">
                  <c:v>3.2765000000000002E-2</c:v>
                </c:pt>
                <c:pt idx="182">
                  <c:v>3.2765000000000002E-2</c:v>
                </c:pt>
                <c:pt idx="183">
                  <c:v>3.2765000000000002E-2</c:v>
                </c:pt>
                <c:pt idx="184">
                  <c:v>3.2765000000000002E-2</c:v>
                </c:pt>
                <c:pt idx="185">
                  <c:v>3.2765000000000002E-2</c:v>
                </c:pt>
                <c:pt idx="186">
                  <c:v>3.2765000000000002E-2</c:v>
                </c:pt>
                <c:pt idx="187">
                  <c:v>3.2765000000000002E-2</c:v>
                </c:pt>
                <c:pt idx="188">
                  <c:v>3.2765000000000002E-2</c:v>
                </c:pt>
                <c:pt idx="189">
                  <c:v>3.2765000000000002E-2</c:v>
                </c:pt>
                <c:pt idx="190">
                  <c:v>3.2765000000000002E-2</c:v>
                </c:pt>
                <c:pt idx="191">
                  <c:v>3.2765000000000002E-2</c:v>
                </c:pt>
                <c:pt idx="192">
                  <c:v>3.2765000000000002E-2</c:v>
                </c:pt>
                <c:pt idx="193">
                  <c:v>3.2765000000000002E-2</c:v>
                </c:pt>
                <c:pt idx="194">
                  <c:v>3.2765000000000002E-2</c:v>
                </c:pt>
                <c:pt idx="195">
                  <c:v>3.2765000000000002E-2</c:v>
                </c:pt>
                <c:pt idx="196">
                  <c:v>3.2765000000000002E-2</c:v>
                </c:pt>
                <c:pt idx="197">
                  <c:v>3.2765000000000002E-2</c:v>
                </c:pt>
                <c:pt idx="198">
                  <c:v>3.2765000000000002E-2</c:v>
                </c:pt>
                <c:pt idx="199">
                  <c:v>3.2765000000000002E-2</c:v>
                </c:pt>
                <c:pt idx="200">
                  <c:v>3.2765000000000002E-2</c:v>
                </c:pt>
                <c:pt idx="201">
                  <c:v>3.2765000000000002E-2</c:v>
                </c:pt>
                <c:pt idx="202">
                  <c:v>3.2765000000000002E-2</c:v>
                </c:pt>
                <c:pt idx="203">
                  <c:v>3.2765000000000002E-2</c:v>
                </c:pt>
                <c:pt idx="204">
                  <c:v>3.2765000000000002E-2</c:v>
                </c:pt>
                <c:pt idx="205">
                  <c:v>3.2765000000000002E-2</c:v>
                </c:pt>
                <c:pt idx="206">
                  <c:v>3.2765000000000002E-2</c:v>
                </c:pt>
                <c:pt idx="207">
                  <c:v>3.2765000000000002E-2</c:v>
                </c:pt>
                <c:pt idx="208">
                  <c:v>3.2765000000000002E-2</c:v>
                </c:pt>
                <c:pt idx="209">
                  <c:v>3.2765000000000002E-2</c:v>
                </c:pt>
                <c:pt idx="210">
                  <c:v>3.2765000000000002E-2</c:v>
                </c:pt>
                <c:pt idx="211">
                  <c:v>3.2765000000000002E-2</c:v>
                </c:pt>
                <c:pt idx="212">
                  <c:v>3.2765000000000002E-2</c:v>
                </c:pt>
                <c:pt idx="213">
                  <c:v>3.2765000000000002E-2</c:v>
                </c:pt>
                <c:pt idx="214">
                  <c:v>3.2765000000000002E-2</c:v>
                </c:pt>
                <c:pt idx="215">
                  <c:v>3.2765000000000002E-2</c:v>
                </c:pt>
                <c:pt idx="216">
                  <c:v>3.2765000000000002E-2</c:v>
                </c:pt>
                <c:pt idx="217">
                  <c:v>3.2765000000000002E-2</c:v>
                </c:pt>
                <c:pt idx="218">
                  <c:v>3.2765000000000002E-2</c:v>
                </c:pt>
                <c:pt idx="219">
                  <c:v>3.2765000000000002E-2</c:v>
                </c:pt>
                <c:pt idx="220">
                  <c:v>3.2765000000000002E-2</c:v>
                </c:pt>
                <c:pt idx="221">
                  <c:v>3.2765000000000002E-2</c:v>
                </c:pt>
                <c:pt idx="222">
                  <c:v>3.2765000000000002E-2</c:v>
                </c:pt>
                <c:pt idx="223">
                  <c:v>3.2765000000000002E-2</c:v>
                </c:pt>
                <c:pt idx="224">
                  <c:v>3.2765000000000002E-2</c:v>
                </c:pt>
                <c:pt idx="225">
                  <c:v>3.2765000000000002E-2</c:v>
                </c:pt>
                <c:pt idx="226">
                  <c:v>3.2765000000000002E-2</c:v>
                </c:pt>
                <c:pt idx="227">
                  <c:v>3.2765000000000002E-2</c:v>
                </c:pt>
                <c:pt idx="228">
                  <c:v>3.2765000000000002E-2</c:v>
                </c:pt>
                <c:pt idx="229">
                  <c:v>3.2765000000000002E-2</c:v>
                </c:pt>
                <c:pt idx="230">
                  <c:v>3.2765000000000002E-2</c:v>
                </c:pt>
                <c:pt idx="231">
                  <c:v>3.2765000000000002E-2</c:v>
                </c:pt>
                <c:pt idx="232">
                  <c:v>3.2765000000000002E-2</c:v>
                </c:pt>
                <c:pt idx="233">
                  <c:v>3.2765000000000002E-2</c:v>
                </c:pt>
                <c:pt idx="234">
                  <c:v>3.2765000000000002E-2</c:v>
                </c:pt>
                <c:pt idx="235">
                  <c:v>3.2765000000000002E-2</c:v>
                </c:pt>
                <c:pt idx="236">
                  <c:v>3.2765000000000002E-2</c:v>
                </c:pt>
                <c:pt idx="237">
                  <c:v>3.2765000000000002E-2</c:v>
                </c:pt>
                <c:pt idx="238">
                  <c:v>3.2765000000000002E-2</c:v>
                </c:pt>
                <c:pt idx="239">
                  <c:v>3.2765000000000002E-2</c:v>
                </c:pt>
                <c:pt idx="240">
                  <c:v>3.2765000000000002E-2</c:v>
                </c:pt>
                <c:pt idx="241">
                  <c:v>3.2765000000000002E-2</c:v>
                </c:pt>
                <c:pt idx="242">
                  <c:v>3.2765000000000002E-2</c:v>
                </c:pt>
                <c:pt idx="243">
                  <c:v>3.2765000000000002E-2</c:v>
                </c:pt>
                <c:pt idx="244">
                  <c:v>3.2765000000000002E-2</c:v>
                </c:pt>
                <c:pt idx="245">
                  <c:v>3.2765000000000002E-2</c:v>
                </c:pt>
                <c:pt idx="246">
                  <c:v>3.2765000000000002E-2</c:v>
                </c:pt>
                <c:pt idx="247">
                  <c:v>3.2765000000000002E-2</c:v>
                </c:pt>
                <c:pt idx="248">
                  <c:v>3.2765000000000002E-2</c:v>
                </c:pt>
                <c:pt idx="249">
                  <c:v>3.2765000000000002E-2</c:v>
                </c:pt>
                <c:pt idx="250">
                  <c:v>3.2765000000000002E-2</c:v>
                </c:pt>
                <c:pt idx="251">
                  <c:v>3.2765000000000002E-2</c:v>
                </c:pt>
                <c:pt idx="252">
                  <c:v>3.2765000000000002E-2</c:v>
                </c:pt>
                <c:pt idx="253">
                  <c:v>3.2765000000000002E-2</c:v>
                </c:pt>
                <c:pt idx="254">
                  <c:v>3.2765000000000002E-2</c:v>
                </c:pt>
                <c:pt idx="255">
                  <c:v>3.2765000000000002E-2</c:v>
                </c:pt>
                <c:pt idx="256">
                  <c:v>3.2765000000000002E-2</c:v>
                </c:pt>
                <c:pt idx="257">
                  <c:v>3.2765000000000002E-2</c:v>
                </c:pt>
                <c:pt idx="258">
                  <c:v>3.2765000000000002E-2</c:v>
                </c:pt>
                <c:pt idx="259">
                  <c:v>3.2765000000000002E-2</c:v>
                </c:pt>
                <c:pt idx="260">
                  <c:v>3.2765000000000002E-2</c:v>
                </c:pt>
                <c:pt idx="261">
                  <c:v>3.2765000000000002E-2</c:v>
                </c:pt>
                <c:pt idx="262">
                  <c:v>3.2765000000000002E-2</c:v>
                </c:pt>
                <c:pt idx="263">
                  <c:v>3.2765000000000002E-2</c:v>
                </c:pt>
                <c:pt idx="264">
                  <c:v>3.2765000000000002E-2</c:v>
                </c:pt>
                <c:pt idx="265">
                  <c:v>3.2765000000000002E-2</c:v>
                </c:pt>
                <c:pt idx="266">
                  <c:v>3.2765000000000002E-2</c:v>
                </c:pt>
                <c:pt idx="267">
                  <c:v>3.2765000000000002E-2</c:v>
                </c:pt>
                <c:pt idx="268">
                  <c:v>3.2765000000000002E-2</c:v>
                </c:pt>
                <c:pt idx="269">
                  <c:v>3.2765000000000002E-2</c:v>
                </c:pt>
                <c:pt idx="270">
                  <c:v>3.2765000000000002E-2</c:v>
                </c:pt>
                <c:pt idx="271">
                  <c:v>3.2765000000000002E-2</c:v>
                </c:pt>
                <c:pt idx="272">
                  <c:v>3.2765000000000002E-2</c:v>
                </c:pt>
                <c:pt idx="273">
                  <c:v>3.2765000000000002E-2</c:v>
                </c:pt>
                <c:pt idx="274">
                  <c:v>3.2765000000000002E-2</c:v>
                </c:pt>
                <c:pt idx="275">
                  <c:v>3.2765000000000002E-2</c:v>
                </c:pt>
                <c:pt idx="276">
                  <c:v>3.2765000000000002E-2</c:v>
                </c:pt>
                <c:pt idx="277">
                  <c:v>3.2765000000000002E-2</c:v>
                </c:pt>
                <c:pt idx="278">
                  <c:v>3.2765000000000002E-2</c:v>
                </c:pt>
                <c:pt idx="279">
                  <c:v>3.2765000000000002E-2</c:v>
                </c:pt>
                <c:pt idx="280">
                  <c:v>3.2765000000000002E-2</c:v>
                </c:pt>
                <c:pt idx="281">
                  <c:v>3.2765000000000002E-2</c:v>
                </c:pt>
                <c:pt idx="282">
                  <c:v>3.2765000000000002E-2</c:v>
                </c:pt>
                <c:pt idx="283">
                  <c:v>3.2765000000000002E-2</c:v>
                </c:pt>
                <c:pt idx="284">
                  <c:v>3.2765000000000002E-2</c:v>
                </c:pt>
                <c:pt idx="285">
                  <c:v>3.2765000000000002E-2</c:v>
                </c:pt>
                <c:pt idx="286">
                  <c:v>3.2765000000000002E-2</c:v>
                </c:pt>
                <c:pt idx="287">
                  <c:v>3.2765000000000002E-2</c:v>
                </c:pt>
                <c:pt idx="288">
                  <c:v>3.2765000000000002E-2</c:v>
                </c:pt>
                <c:pt idx="289">
                  <c:v>3.2765000000000002E-2</c:v>
                </c:pt>
                <c:pt idx="290">
                  <c:v>3.2765000000000002E-2</c:v>
                </c:pt>
                <c:pt idx="291">
                  <c:v>3.2765000000000002E-2</c:v>
                </c:pt>
                <c:pt idx="292">
                  <c:v>3.2765000000000002E-2</c:v>
                </c:pt>
                <c:pt idx="293">
                  <c:v>3.2765000000000002E-2</c:v>
                </c:pt>
                <c:pt idx="294">
                  <c:v>3.2765000000000002E-2</c:v>
                </c:pt>
                <c:pt idx="295">
                  <c:v>3.2765000000000002E-2</c:v>
                </c:pt>
                <c:pt idx="296">
                  <c:v>3.2765000000000002E-2</c:v>
                </c:pt>
                <c:pt idx="297">
                  <c:v>3.2765000000000002E-2</c:v>
                </c:pt>
                <c:pt idx="298">
                  <c:v>3.2765000000000002E-2</c:v>
                </c:pt>
                <c:pt idx="299">
                  <c:v>3.2765000000000002E-2</c:v>
                </c:pt>
                <c:pt idx="300">
                  <c:v>3.2765000000000002E-2</c:v>
                </c:pt>
                <c:pt idx="301">
                  <c:v>3.2765000000000002E-2</c:v>
                </c:pt>
                <c:pt idx="302">
                  <c:v>3.2765000000000002E-2</c:v>
                </c:pt>
                <c:pt idx="303">
                  <c:v>3.2765000000000002E-2</c:v>
                </c:pt>
                <c:pt idx="304">
                  <c:v>3.2765000000000002E-2</c:v>
                </c:pt>
                <c:pt idx="305">
                  <c:v>3.2765000000000002E-2</c:v>
                </c:pt>
                <c:pt idx="306">
                  <c:v>3.2765000000000002E-2</c:v>
                </c:pt>
                <c:pt idx="307">
                  <c:v>3.2765000000000002E-2</c:v>
                </c:pt>
                <c:pt idx="308">
                  <c:v>3.2765000000000002E-2</c:v>
                </c:pt>
                <c:pt idx="309">
                  <c:v>3.2765000000000002E-2</c:v>
                </c:pt>
                <c:pt idx="310">
                  <c:v>3.2765000000000002E-2</c:v>
                </c:pt>
                <c:pt idx="311">
                  <c:v>3.2765000000000002E-2</c:v>
                </c:pt>
                <c:pt idx="312">
                  <c:v>3.2765000000000002E-2</c:v>
                </c:pt>
                <c:pt idx="313">
                  <c:v>3.2765000000000002E-2</c:v>
                </c:pt>
                <c:pt idx="314">
                  <c:v>3.2765000000000002E-2</c:v>
                </c:pt>
                <c:pt idx="315">
                  <c:v>3.2765000000000002E-2</c:v>
                </c:pt>
                <c:pt idx="316">
                  <c:v>3.2765000000000002E-2</c:v>
                </c:pt>
                <c:pt idx="317">
                  <c:v>3.2765000000000002E-2</c:v>
                </c:pt>
                <c:pt idx="318">
                  <c:v>3.2765000000000002E-2</c:v>
                </c:pt>
                <c:pt idx="319">
                  <c:v>3.2765000000000002E-2</c:v>
                </c:pt>
                <c:pt idx="320">
                  <c:v>3.2765000000000002E-2</c:v>
                </c:pt>
                <c:pt idx="321">
                  <c:v>3.2765000000000002E-2</c:v>
                </c:pt>
                <c:pt idx="322">
                  <c:v>3.2765000000000002E-2</c:v>
                </c:pt>
                <c:pt idx="323">
                  <c:v>3.2765000000000002E-2</c:v>
                </c:pt>
                <c:pt idx="324">
                  <c:v>3.2765000000000002E-2</c:v>
                </c:pt>
                <c:pt idx="325">
                  <c:v>3.2765000000000002E-2</c:v>
                </c:pt>
                <c:pt idx="326">
                  <c:v>3.2765000000000002E-2</c:v>
                </c:pt>
                <c:pt idx="327">
                  <c:v>3.2765000000000002E-2</c:v>
                </c:pt>
                <c:pt idx="328">
                  <c:v>3.2765000000000002E-2</c:v>
                </c:pt>
                <c:pt idx="329">
                  <c:v>3.2765000000000002E-2</c:v>
                </c:pt>
                <c:pt idx="330">
                  <c:v>3.2765000000000002E-2</c:v>
                </c:pt>
                <c:pt idx="331">
                  <c:v>3.2765000000000002E-2</c:v>
                </c:pt>
                <c:pt idx="332">
                  <c:v>3.2765000000000002E-2</c:v>
                </c:pt>
                <c:pt idx="333">
                  <c:v>3.2765000000000002E-2</c:v>
                </c:pt>
                <c:pt idx="334">
                  <c:v>3.2765000000000002E-2</c:v>
                </c:pt>
                <c:pt idx="335">
                  <c:v>3.2765000000000002E-2</c:v>
                </c:pt>
                <c:pt idx="336">
                  <c:v>3.2765000000000002E-2</c:v>
                </c:pt>
                <c:pt idx="337">
                  <c:v>3.2765000000000002E-2</c:v>
                </c:pt>
                <c:pt idx="338">
                  <c:v>3.2765000000000002E-2</c:v>
                </c:pt>
                <c:pt idx="339">
                  <c:v>3.2765000000000002E-2</c:v>
                </c:pt>
                <c:pt idx="340">
                  <c:v>3.2765000000000002E-2</c:v>
                </c:pt>
                <c:pt idx="341">
                  <c:v>3.2765000000000002E-2</c:v>
                </c:pt>
                <c:pt idx="342">
                  <c:v>3.2765000000000002E-2</c:v>
                </c:pt>
                <c:pt idx="343">
                  <c:v>3.2765000000000002E-2</c:v>
                </c:pt>
                <c:pt idx="344">
                  <c:v>3.2765000000000002E-2</c:v>
                </c:pt>
                <c:pt idx="345">
                  <c:v>3.2765000000000002E-2</c:v>
                </c:pt>
                <c:pt idx="346">
                  <c:v>3.2765000000000002E-2</c:v>
                </c:pt>
                <c:pt idx="347">
                  <c:v>3.2765000000000002E-2</c:v>
                </c:pt>
                <c:pt idx="348">
                  <c:v>3.2765000000000002E-2</c:v>
                </c:pt>
                <c:pt idx="349">
                  <c:v>3.2765000000000002E-2</c:v>
                </c:pt>
                <c:pt idx="350">
                  <c:v>3.2765000000000002E-2</c:v>
                </c:pt>
                <c:pt idx="351">
                  <c:v>3.2765000000000002E-2</c:v>
                </c:pt>
                <c:pt idx="352">
                  <c:v>3.2765000000000002E-2</c:v>
                </c:pt>
                <c:pt idx="353">
                  <c:v>3.2765000000000002E-2</c:v>
                </c:pt>
                <c:pt idx="354">
                  <c:v>3.2765000000000002E-2</c:v>
                </c:pt>
                <c:pt idx="355">
                  <c:v>3.2765000000000002E-2</c:v>
                </c:pt>
                <c:pt idx="356">
                  <c:v>3.2765000000000002E-2</c:v>
                </c:pt>
                <c:pt idx="357">
                  <c:v>3.2765000000000002E-2</c:v>
                </c:pt>
                <c:pt idx="358">
                  <c:v>3.2765000000000002E-2</c:v>
                </c:pt>
                <c:pt idx="359">
                  <c:v>3.2765000000000002E-2</c:v>
                </c:pt>
                <c:pt idx="360">
                  <c:v>3.2765000000000002E-2</c:v>
                </c:pt>
                <c:pt idx="361">
                  <c:v>3.2765000000000002E-2</c:v>
                </c:pt>
                <c:pt idx="362">
                  <c:v>3.2765000000000002E-2</c:v>
                </c:pt>
                <c:pt idx="363">
                  <c:v>3.2765000000000002E-2</c:v>
                </c:pt>
                <c:pt idx="364">
                  <c:v>3.2765000000000002E-2</c:v>
                </c:pt>
                <c:pt idx="365">
                  <c:v>3.2765000000000002E-2</c:v>
                </c:pt>
                <c:pt idx="366">
                  <c:v>3.2765000000000002E-2</c:v>
                </c:pt>
                <c:pt idx="367">
                  <c:v>3.2765000000000002E-2</c:v>
                </c:pt>
                <c:pt idx="368">
                  <c:v>3.2765000000000002E-2</c:v>
                </c:pt>
                <c:pt idx="369">
                  <c:v>3.2765000000000002E-2</c:v>
                </c:pt>
                <c:pt idx="370">
                  <c:v>3.2765000000000002E-2</c:v>
                </c:pt>
                <c:pt idx="371">
                  <c:v>3.2765000000000002E-2</c:v>
                </c:pt>
                <c:pt idx="372">
                  <c:v>3.2765000000000002E-2</c:v>
                </c:pt>
                <c:pt idx="373">
                  <c:v>3.2765000000000002E-2</c:v>
                </c:pt>
                <c:pt idx="374">
                  <c:v>3.2765000000000002E-2</c:v>
                </c:pt>
                <c:pt idx="375">
                  <c:v>3.2765000000000002E-2</c:v>
                </c:pt>
                <c:pt idx="376">
                  <c:v>3.2765000000000002E-2</c:v>
                </c:pt>
                <c:pt idx="377">
                  <c:v>3.2765000000000002E-2</c:v>
                </c:pt>
                <c:pt idx="378">
                  <c:v>3.2765000000000002E-2</c:v>
                </c:pt>
                <c:pt idx="379">
                  <c:v>3.2765000000000002E-2</c:v>
                </c:pt>
                <c:pt idx="380">
                  <c:v>3.2765000000000002E-2</c:v>
                </c:pt>
                <c:pt idx="381">
                  <c:v>3.2765000000000002E-2</c:v>
                </c:pt>
                <c:pt idx="382">
                  <c:v>3.2765000000000002E-2</c:v>
                </c:pt>
                <c:pt idx="383">
                  <c:v>3.2765000000000002E-2</c:v>
                </c:pt>
                <c:pt idx="384">
                  <c:v>3.2765000000000002E-2</c:v>
                </c:pt>
                <c:pt idx="385">
                  <c:v>3.2765000000000002E-2</c:v>
                </c:pt>
                <c:pt idx="386">
                  <c:v>3.2765000000000002E-2</c:v>
                </c:pt>
                <c:pt idx="387">
                  <c:v>3.2765000000000002E-2</c:v>
                </c:pt>
                <c:pt idx="388">
                  <c:v>3.2765000000000002E-2</c:v>
                </c:pt>
                <c:pt idx="389">
                  <c:v>3.2765000000000002E-2</c:v>
                </c:pt>
                <c:pt idx="390">
                  <c:v>3.2765000000000002E-2</c:v>
                </c:pt>
                <c:pt idx="391">
                  <c:v>3.2765000000000002E-2</c:v>
                </c:pt>
                <c:pt idx="392">
                  <c:v>3.2765000000000002E-2</c:v>
                </c:pt>
                <c:pt idx="393">
                  <c:v>3.2765000000000002E-2</c:v>
                </c:pt>
                <c:pt idx="394">
                  <c:v>3.2765000000000002E-2</c:v>
                </c:pt>
                <c:pt idx="395">
                  <c:v>3.2765000000000002E-2</c:v>
                </c:pt>
                <c:pt idx="396">
                  <c:v>3.2765000000000002E-2</c:v>
                </c:pt>
                <c:pt idx="397">
                  <c:v>3.2765000000000002E-2</c:v>
                </c:pt>
                <c:pt idx="398">
                  <c:v>3.2765000000000002E-2</c:v>
                </c:pt>
                <c:pt idx="399">
                  <c:v>3.2765000000000002E-2</c:v>
                </c:pt>
                <c:pt idx="400">
                  <c:v>3.2765000000000002E-2</c:v>
                </c:pt>
                <c:pt idx="401">
                  <c:v>3.2765000000000002E-2</c:v>
                </c:pt>
                <c:pt idx="402">
                  <c:v>3.2765000000000002E-2</c:v>
                </c:pt>
                <c:pt idx="403">
                  <c:v>3.2765000000000002E-2</c:v>
                </c:pt>
                <c:pt idx="404">
                  <c:v>3.2765000000000002E-2</c:v>
                </c:pt>
                <c:pt idx="405">
                  <c:v>3.2765000000000002E-2</c:v>
                </c:pt>
                <c:pt idx="406">
                  <c:v>3.2765000000000002E-2</c:v>
                </c:pt>
                <c:pt idx="407">
                  <c:v>3.2765000000000002E-2</c:v>
                </c:pt>
                <c:pt idx="408">
                  <c:v>3.2765000000000002E-2</c:v>
                </c:pt>
                <c:pt idx="409">
                  <c:v>3.2765000000000002E-2</c:v>
                </c:pt>
                <c:pt idx="410">
                  <c:v>3.2765000000000002E-2</c:v>
                </c:pt>
                <c:pt idx="411">
                  <c:v>3.2765000000000002E-2</c:v>
                </c:pt>
                <c:pt idx="412">
                  <c:v>3.2765000000000002E-2</c:v>
                </c:pt>
                <c:pt idx="413">
                  <c:v>3.2765000000000002E-2</c:v>
                </c:pt>
                <c:pt idx="414">
                  <c:v>3.2765000000000002E-2</c:v>
                </c:pt>
                <c:pt idx="415">
                  <c:v>3.2765000000000002E-2</c:v>
                </c:pt>
                <c:pt idx="416">
                  <c:v>3.2765000000000002E-2</c:v>
                </c:pt>
                <c:pt idx="417">
                  <c:v>3.2765000000000002E-2</c:v>
                </c:pt>
                <c:pt idx="418">
                  <c:v>3.2765000000000002E-2</c:v>
                </c:pt>
                <c:pt idx="419">
                  <c:v>3.2765000000000002E-2</c:v>
                </c:pt>
                <c:pt idx="420">
                  <c:v>3.2765000000000002E-2</c:v>
                </c:pt>
                <c:pt idx="421">
                  <c:v>3.2765000000000002E-2</c:v>
                </c:pt>
                <c:pt idx="422">
                  <c:v>3.2765000000000002E-2</c:v>
                </c:pt>
                <c:pt idx="423">
                  <c:v>3.2765000000000002E-2</c:v>
                </c:pt>
                <c:pt idx="424">
                  <c:v>3.2765000000000002E-2</c:v>
                </c:pt>
                <c:pt idx="425">
                  <c:v>3.2765000000000002E-2</c:v>
                </c:pt>
                <c:pt idx="426">
                  <c:v>3.2765000000000002E-2</c:v>
                </c:pt>
                <c:pt idx="427">
                  <c:v>3.2765000000000002E-2</c:v>
                </c:pt>
                <c:pt idx="428">
                  <c:v>3.2765000000000002E-2</c:v>
                </c:pt>
                <c:pt idx="429">
                  <c:v>3.2765000000000002E-2</c:v>
                </c:pt>
                <c:pt idx="430">
                  <c:v>3.2765000000000002E-2</c:v>
                </c:pt>
                <c:pt idx="431">
                  <c:v>3.2765000000000002E-2</c:v>
                </c:pt>
                <c:pt idx="432">
                  <c:v>3.2765000000000002E-2</c:v>
                </c:pt>
                <c:pt idx="433">
                  <c:v>3.2765000000000002E-2</c:v>
                </c:pt>
                <c:pt idx="434">
                  <c:v>3.2765000000000002E-2</c:v>
                </c:pt>
                <c:pt idx="435">
                  <c:v>3.2765000000000002E-2</c:v>
                </c:pt>
                <c:pt idx="436">
                  <c:v>3.2765000000000002E-2</c:v>
                </c:pt>
                <c:pt idx="437">
                  <c:v>3.2765000000000002E-2</c:v>
                </c:pt>
                <c:pt idx="438">
                  <c:v>3.2765000000000002E-2</c:v>
                </c:pt>
                <c:pt idx="439">
                  <c:v>3.2765000000000002E-2</c:v>
                </c:pt>
                <c:pt idx="440">
                  <c:v>3.2765000000000002E-2</c:v>
                </c:pt>
                <c:pt idx="441">
                  <c:v>3.2765000000000002E-2</c:v>
                </c:pt>
                <c:pt idx="442">
                  <c:v>3.2765000000000002E-2</c:v>
                </c:pt>
                <c:pt idx="443">
                  <c:v>3.2765000000000002E-2</c:v>
                </c:pt>
                <c:pt idx="444">
                  <c:v>3.2765000000000002E-2</c:v>
                </c:pt>
                <c:pt idx="445">
                  <c:v>3.2765000000000002E-2</c:v>
                </c:pt>
                <c:pt idx="446">
                  <c:v>3.2765000000000002E-2</c:v>
                </c:pt>
                <c:pt idx="447">
                  <c:v>3.2765000000000002E-2</c:v>
                </c:pt>
                <c:pt idx="448">
                  <c:v>3.2765000000000002E-2</c:v>
                </c:pt>
                <c:pt idx="449">
                  <c:v>3.2765000000000002E-2</c:v>
                </c:pt>
                <c:pt idx="450">
                  <c:v>3.2765000000000002E-2</c:v>
                </c:pt>
                <c:pt idx="451">
                  <c:v>3.2765000000000002E-2</c:v>
                </c:pt>
                <c:pt idx="452">
                  <c:v>3.2765000000000002E-2</c:v>
                </c:pt>
                <c:pt idx="453">
                  <c:v>3.2765000000000002E-2</c:v>
                </c:pt>
                <c:pt idx="454">
                  <c:v>3.2765000000000002E-2</c:v>
                </c:pt>
                <c:pt idx="455">
                  <c:v>3.2765000000000002E-2</c:v>
                </c:pt>
                <c:pt idx="456">
                  <c:v>3.2765000000000002E-2</c:v>
                </c:pt>
                <c:pt idx="457">
                  <c:v>3.2765000000000002E-2</c:v>
                </c:pt>
                <c:pt idx="458">
                  <c:v>3.2765000000000002E-2</c:v>
                </c:pt>
                <c:pt idx="459">
                  <c:v>3.2765000000000002E-2</c:v>
                </c:pt>
                <c:pt idx="460">
                  <c:v>3.2765000000000002E-2</c:v>
                </c:pt>
                <c:pt idx="461">
                  <c:v>3.2765000000000002E-2</c:v>
                </c:pt>
                <c:pt idx="462">
                  <c:v>3.2765000000000002E-2</c:v>
                </c:pt>
                <c:pt idx="463">
                  <c:v>3.2765000000000002E-2</c:v>
                </c:pt>
                <c:pt idx="464">
                  <c:v>3.2765000000000002E-2</c:v>
                </c:pt>
                <c:pt idx="465">
                  <c:v>3.2765000000000002E-2</c:v>
                </c:pt>
                <c:pt idx="466">
                  <c:v>3.2765000000000002E-2</c:v>
                </c:pt>
                <c:pt idx="467">
                  <c:v>3.2765000000000002E-2</c:v>
                </c:pt>
                <c:pt idx="468">
                  <c:v>3.2765000000000002E-2</c:v>
                </c:pt>
                <c:pt idx="469">
                  <c:v>3.2765000000000002E-2</c:v>
                </c:pt>
                <c:pt idx="470">
                  <c:v>3.2765000000000002E-2</c:v>
                </c:pt>
                <c:pt idx="471">
                  <c:v>3.2765000000000002E-2</c:v>
                </c:pt>
                <c:pt idx="472">
                  <c:v>3.2765000000000002E-2</c:v>
                </c:pt>
                <c:pt idx="473">
                  <c:v>3.2765000000000002E-2</c:v>
                </c:pt>
                <c:pt idx="474">
                  <c:v>3.2765000000000002E-2</c:v>
                </c:pt>
                <c:pt idx="475">
                  <c:v>3.2765000000000002E-2</c:v>
                </c:pt>
                <c:pt idx="476">
                  <c:v>3.2765000000000002E-2</c:v>
                </c:pt>
                <c:pt idx="477">
                  <c:v>3.2765000000000002E-2</c:v>
                </c:pt>
                <c:pt idx="478">
                  <c:v>3.2765000000000002E-2</c:v>
                </c:pt>
                <c:pt idx="479">
                  <c:v>3.2765000000000002E-2</c:v>
                </c:pt>
                <c:pt idx="480">
                  <c:v>3.2765000000000002E-2</c:v>
                </c:pt>
                <c:pt idx="481">
                  <c:v>3.2765000000000002E-2</c:v>
                </c:pt>
                <c:pt idx="482">
                  <c:v>3.2765000000000002E-2</c:v>
                </c:pt>
                <c:pt idx="483">
                  <c:v>3.2765000000000002E-2</c:v>
                </c:pt>
                <c:pt idx="484">
                  <c:v>3.2765000000000002E-2</c:v>
                </c:pt>
                <c:pt idx="485">
                  <c:v>3.2765000000000002E-2</c:v>
                </c:pt>
                <c:pt idx="486">
                  <c:v>3.2765000000000002E-2</c:v>
                </c:pt>
                <c:pt idx="487">
                  <c:v>3.2765000000000002E-2</c:v>
                </c:pt>
                <c:pt idx="488">
                  <c:v>3.2765000000000002E-2</c:v>
                </c:pt>
                <c:pt idx="489">
                  <c:v>3.2765000000000002E-2</c:v>
                </c:pt>
                <c:pt idx="490">
                  <c:v>3.2765000000000002E-2</c:v>
                </c:pt>
                <c:pt idx="491">
                  <c:v>3.2765000000000002E-2</c:v>
                </c:pt>
                <c:pt idx="492">
                  <c:v>3.2765000000000002E-2</c:v>
                </c:pt>
                <c:pt idx="493">
                  <c:v>3.2765000000000002E-2</c:v>
                </c:pt>
                <c:pt idx="494">
                  <c:v>3.2765000000000002E-2</c:v>
                </c:pt>
                <c:pt idx="495">
                  <c:v>3.2765000000000002E-2</c:v>
                </c:pt>
                <c:pt idx="496">
                  <c:v>3.2765000000000002E-2</c:v>
                </c:pt>
                <c:pt idx="497">
                  <c:v>3.2765000000000002E-2</c:v>
                </c:pt>
                <c:pt idx="498">
                  <c:v>3.2765000000000002E-2</c:v>
                </c:pt>
                <c:pt idx="499">
                  <c:v>3.2765000000000002E-2</c:v>
                </c:pt>
                <c:pt idx="500">
                  <c:v>3.2765000000000002E-2</c:v>
                </c:pt>
                <c:pt idx="501">
                  <c:v>3.2765000000000002E-2</c:v>
                </c:pt>
                <c:pt idx="502">
                  <c:v>3.2765000000000002E-2</c:v>
                </c:pt>
                <c:pt idx="503">
                  <c:v>3.2765000000000002E-2</c:v>
                </c:pt>
                <c:pt idx="504">
                  <c:v>3.2765000000000002E-2</c:v>
                </c:pt>
                <c:pt idx="505">
                  <c:v>3.2765000000000002E-2</c:v>
                </c:pt>
                <c:pt idx="506">
                  <c:v>3.2765000000000002E-2</c:v>
                </c:pt>
                <c:pt idx="507">
                  <c:v>3.2765000000000002E-2</c:v>
                </c:pt>
                <c:pt idx="508">
                  <c:v>3.2765000000000002E-2</c:v>
                </c:pt>
                <c:pt idx="509">
                  <c:v>3.2765000000000002E-2</c:v>
                </c:pt>
                <c:pt idx="510">
                  <c:v>3.2765000000000002E-2</c:v>
                </c:pt>
                <c:pt idx="511">
                  <c:v>3.2765000000000002E-2</c:v>
                </c:pt>
                <c:pt idx="512">
                  <c:v>3.2765000000000002E-2</c:v>
                </c:pt>
                <c:pt idx="513">
                  <c:v>3.2765000000000002E-2</c:v>
                </c:pt>
                <c:pt idx="514">
                  <c:v>3.2765000000000002E-2</c:v>
                </c:pt>
                <c:pt idx="515">
                  <c:v>3.2765000000000002E-2</c:v>
                </c:pt>
                <c:pt idx="516">
                  <c:v>3.2765000000000002E-2</c:v>
                </c:pt>
                <c:pt idx="517">
                  <c:v>3.2765000000000002E-2</c:v>
                </c:pt>
                <c:pt idx="518">
                  <c:v>3.2765000000000002E-2</c:v>
                </c:pt>
                <c:pt idx="519">
                  <c:v>3.2765000000000002E-2</c:v>
                </c:pt>
                <c:pt idx="520">
                  <c:v>3.2765000000000002E-2</c:v>
                </c:pt>
                <c:pt idx="521">
                  <c:v>3.2765000000000002E-2</c:v>
                </c:pt>
                <c:pt idx="522">
                  <c:v>3.2765000000000002E-2</c:v>
                </c:pt>
                <c:pt idx="523">
                  <c:v>3.2765000000000002E-2</c:v>
                </c:pt>
                <c:pt idx="524">
                  <c:v>3.2765000000000002E-2</c:v>
                </c:pt>
                <c:pt idx="525">
                  <c:v>3.2765000000000002E-2</c:v>
                </c:pt>
                <c:pt idx="526">
                  <c:v>3.2765000000000002E-2</c:v>
                </c:pt>
                <c:pt idx="527">
                  <c:v>3.2765000000000002E-2</c:v>
                </c:pt>
                <c:pt idx="528">
                  <c:v>3.2765000000000002E-2</c:v>
                </c:pt>
                <c:pt idx="529">
                  <c:v>3.2765000000000002E-2</c:v>
                </c:pt>
                <c:pt idx="530">
                  <c:v>3.2765000000000002E-2</c:v>
                </c:pt>
                <c:pt idx="531">
                  <c:v>3.2765000000000002E-2</c:v>
                </c:pt>
                <c:pt idx="532">
                  <c:v>3.2765000000000002E-2</c:v>
                </c:pt>
                <c:pt idx="533">
                  <c:v>3.2765000000000002E-2</c:v>
                </c:pt>
                <c:pt idx="534">
                  <c:v>3.2765000000000002E-2</c:v>
                </c:pt>
                <c:pt idx="535">
                  <c:v>3.2765000000000002E-2</c:v>
                </c:pt>
                <c:pt idx="536">
                  <c:v>3.2765000000000002E-2</c:v>
                </c:pt>
                <c:pt idx="537">
                  <c:v>3.2765000000000002E-2</c:v>
                </c:pt>
                <c:pt idx="538">
                  <c:v>3.2765000000000002E-2</c:v>
                </c:pt>
                <c:pt idx="539">
                  <c:v>3.2765000000000002E-2</c:v>
                </c:pt>
                <c:pt idx="540">
                  <c:v>3.2765000000000002E-2</c:v>
                </c:pt>
                <c:pt idx="541">
                  <c:v>3.2765000000000002E-2</c:v>
                </c:pt>
                <c:pt idx="542">
                  <c:v>3.2765000000000002E-2</c:v>
                </c:pt>
                <c:pt idx="543">
                  <c:v>3.2765000000000002E-2</c:v>
                </c:pt>
                <c:pt idx="544">
                  <c:v>3.2765000000000002E-2</c:v>
                </c:pt>
                <c:pt idx="545">
                  <c:v>3.2765000000000002E-2</c:v>
                </c:pt>
                <c:pt idx="546">
                  <c:v>3.2765000000000002E-2</c:v>
                </c:pt>
                <c:pt idx="547">
                  <c:v>3.2765000000000002E-2</c:v>
                </c:pt>
                <c:pt idx="548">
                  <c:v>3.2765000000000002E-2</c:v>
                </c:pt>
                <c:pt idx="549">
                  <c:v>3.2765000000000002E-2</c:v>
                </c:pt>
                <c:pt idx="550">
                  <c:v>3.2765000000000002E-2</c:v>
                </c:pt>
                <c:pt idx="551">
                  <c:v>3.2765000000000002E-2</c:v>
                </c:pt>
                <c:pt idx="552">
                  <c:v>3.2765000000000002E-2</c:v>
                </c:pt>
                <c:pt idx="553">
                  <c:v>3.2765000000000002E-2</c:v>
                </c:pt>
                <c:pt idx="554">
                  <c:v>3.2765000000000002E-2</c:v>
                </c:pt>
                <c:pt idx="555">
                  <c:v>3.2765000000000002E-2</c:v>
                </c:pt>
                <c:pt idx="556">
                  <c:v>3.2765000000000002E-2</c:v>
                </c:pt>
                <c:pt idx="557">
                  <c:v>3.2765000000000002E-2</c:v>
                </c:pt>
                <c:pt idx="558">
                  <c:v>3.2765000000000002E-2</c:v>
                </c:pt>
                <c:pt idx="559">
                  <c:v>3.2765000000000002E-2</c:v>
                </c:pt>
                <c:pt idx="560">
                  <c:v>3.2765000000000002E-2</c:v>
                </c:pt>
                <c:pt idx="561">
                  <c:v>3.2765000000000002E-2</c:v>
                </c:pt>
                <c:pt idx="562">
                  <c:v>3.2765000000000002E-2</c:v>
                </c:pt>
                <c:pt idx="563">
                  <c:v>3.2765000000000002E-2</c:v>
                </c:pt>
                <c:pt idx="564">
                  <c:v>3.2765000000000002E-2</c:v>
                </c:pt>
                <c:pt idx="565">
                  <c:v>3.2765000000000002E-2</c:v>
                </c:pt>
                <c:pt idx="566">
                  <c:v>3.2765000000000002E-2</c:v>
                </c:pt>
                <c:pt idx="567">
                  <c:v>3.2765000000000002E-2</c:v>
                </c:pt>
                <c:pt idx="568">
                  <c:v>3.2765000000000002E-2</c:v>
                </c:pt>
                <c:pt idx="569">
                  <c:v>3.2765000000000002E-2</c:v>
                </c:pt>
                <c:pt idx="570">
                  <c:v>3.2765000000000002E-2</c:v>
                </c:pt>
                <c:pt idx="571">
                  <c:v>3.2765000000000002E-2</c:v>
                </c:pt>
                <c:pt idx="572">
                  <c:v>3.2765000000000002E-2</c:v>
                </c:pt>
                <c:pt idx="573">
                  <c:v>3.2765000000000002E-2</c:v>
                </c:pt>
                <c:pt idx="574">
                  <c:v>3.2765000000000002E-2</c:v>
                </c:pt>
                <c:pt idx="575">
                  <c:v>3.2765000000000002E-2</c:v>
                </c:pt>
                <c:pt idx="576">
                  <c:v>3.2765000000000002E-2</c:v>
                </c:pt>
                <c:pt idx="577">
                  <c:v>3.2765000000000002E-2</c:v>
                </c:pt>
                <c:pt idx="578">
                  <c:v>3.2765000000000002E-2</c:v>
                </c:pt>
                <c:pt idx="579">
                  <c:v>3.2765000000000002E-2</c:v>
                </c:pt>
                <c:pt idx="580">
                  <c:v>3.2765000000000002E-2</c:v>
                </c:pt>
                <c:pt idx="581">
                  <c:v>3.2765000000000002E-2</c:v>
                </c:pt>
                <c:pt idx="582">
                  <c:v>3.2765000000000002E-2</c:v>
                </c:pt>
                <c:pt idx="583">
                  <c:v>3.2765000000000002E-2</c:v>
                </c:pt>
                <c:pt idx="584">
                  <c:v>3.2765000000000002E-2</c:v>
                </c:pt>
                <c:pt idx="585">
                  <c:v>3.2765000000000002E-2</c:v>
                </c:pt>
                <c:pt idx="586">
                  <c:v>3.2765000000000002E-2</c:v>
                </c:pt>
                <c:pt idx="587">
                  <c:v>3.2765000000000002E-2</c:v>
                </c:pt>
                <c:pt idx="588">
                  <c:v>3.2765000000000002E-2</c:v>
                </c:pt>
                <c:pt idx="589">
                  <c:v>3.2765000000000002E-2</c:v>
                </c:pt>
                <c:pt idx="590">
                  <c:v>3.2765000000000002E-2</c:v>
                </c:pt>
                <c:pt idx="591">
                  <c:v>3.2765000000000002E-2</c:v>
                </c:pt>
                <c:pt idx="592">
                  <c:v>3.2765000000000002E-2</c:v>
                </c:pt>
                <c:pt idx="593">
                  <c:v>3.2765000000000002E-2</c:v>
                </c:pt>
                <c:pt idx="594">
                  <c:v>3.2765000000000002E-2</c:v>
                </c:pt>
                <c:pt idx="595">
                  <c:v>3.2765000000000002E-2</c:v>
                </c:pt>
                <c:pt idx="596">
                  <c:v>3.2765000000000002E-2</c:v>
                </c:pt>
                <c:pt idx="597">
                  <c:v>3.2765000000000002E-2</c:v>
                </c:pt>
                <c:pt idx="598">
                  <c:v>3.2765000000000002E-2</c:v>
                </c:pt>
                <c:pt idx="599">
                  <c:v>3.2765000000000002E-2</c:v>
                </c:pt>
                <c:pt idx="600">
                  <c:v>3.2904999999999997E-2</c:v>
                </c:pt>
                <c:pt idx="601">
                  <c:v>3.2765000000000002E-2</c:v>
                </c:pt>
                <c:pt idx="602">
                  <c:v>3.2814999999999997E-2</c:v>
                </c:pt>
                <c:pt idx="603">
                  <c:v>3.2809999999999999E-2</c:v>
                </c:pt>
                <c:pt idx="604">
                  <c:v>3.2829999999999998E-2</c:v>
                </c:pt>
                <c:pt idx="605">
                  <c:v>3.2765000000000002E-2</c:v>
                </c:pt>
                <c:pt idx="606">
                  <c:v>3.3044999999999998E-2</c:v>
                </c:pt>
                <c:pt idx="607">
                  <c:v>3.3020000000000001E-2</c:v>
                </c:pt>
                <c:pt idx="608">
                  <c:v>3.3154999999999997E-2</c:v>
                </c:pt>
                <c:pt idx="609">
                  <c:v>3.2785000000000002E-2</c:v>
                </c:pt>
                <c:pt idx="610">
                  <c:v>3.3204999999999998E-2</c:v>
                </c:pt>
                <c:pt idx="611">
                  <c:v>3.3305000000000001E-2</c:v>
                </c:pt>
                <c:pt idx="612">
                  <c:v>3.3075E-2</c:v>
                </c:pt>
                <c:pt idx="613">
                  <c:v>3.3270000000000001E-2</c:v>
                </c:pt>
                <c:pt idx="614">
                  <c:v>3.3575000000000001E-2</c:v>
                </c:pt>
                <c:pt idx="615">
                  <c:v>3.354E-2</c:v>
                </c:pt>
                <c:pt idx="616">
                  <c:v>3.3634999999999998E-2</c:v>
                </c:pt>
                <c:pt idx="617">
                  <c:v>3.3434999999999999E-2</c:v>
                </c:pt>
                <c:pt idx="618">
                  <c:v>3.3625000000000002E-2</c:v>
                </c:pt>
                <c:pt idx="619">
                  <c:v>3.372E-2</c:v>
                </c:pt>
                <c:pt idx="620">
                  <c:v>3.3550000000000003E-2</c:v>
                </c:pt>
                <c:pt idx="621">
                  <c:v>3.3564999999999998E-2</c:v>
                </c:pt>
                <c:pt idx="622">
                  <c:v>3.3605000000000003E-2</c:v>
                </c:pt>
                <c:pt idx="623">
                  <c:v>3.3825000000000001E-2</c:v>
                </c:pt>
                <c:pt idx="624">
                  <c:v>3.3959999999999997E-2</c:v>
                </c:pt>
                <c:pt idx="625">
                  <c:v>3.4005000000000001E-2</c:v>
                </c:pt>
                <c:pt idx="626">
                  <c:v>3.4110000000000001E-2</c:v>
                </c:pt>
                <c:pt idx="627">
                  <c:v>3.4424999999999997E-2</c:v>
                </c:pt>
                <c:pt idx="628">
                  <c:v>3.4250000000000003E-2</c:v>
                </c:pt>
                <c:pt idx="629">
                  <c:v>3.4419999999999999E-2</c:v>
                </c:pt>
                <c:pt idx="630">
                  <c:v>3.4325000000000001E-2</c:v>
                </c:pt>
                <c:pt idx="631">
                  <c:v>3.4465000000000003E-2</c:v>
                </c:pt>
                <c:pt idx="632">
                  <c:v>3.4770000000000002E-2</c:v>
                </c:pt>
                <c:pt idx="633">
                  <c:v>3.4645000000000002E-2</c:v>
                </c:pt>
                <c:pt idx="634">
                  <c:v>3.4775E-2</c:v>
                </c:pt>
                <c:pt idx="635">
                  <c:v>3.4674999999999997E-2</c:v>
                </c:pt>
                <c:pt idx="636">
                  <c:v>3.5125000000000003E-2</c:v>
                </c:pt>
                <c:pt idx="637">
                  <c:v>3.4764999999999997E-2</c:v>
                </c:pt>
                <c:pt idx="638">
                  <c:v>3.508E-2</c:v>
                </c:pt>
                <c:pt idx="639">
                  <c:v>3.4750000000000003E-2</c:v>
                </c:pt>
                <c:pt idx="640">
                  <c:v>3.4930000000000003E-2</c:v>
                </c:pt>
                <c:pt idx="641">
                  <c:v>3.499E-2</c:v>
                </c:pt>
                <c:pt idx="642">
                  <c:v>3.5084999999999998E-2</c:v>
                </c:pt>
                <c:pt idx="643">
                  <c:v>3.5180000000000003E-2</c:v>
                </c:pt>
                <c:pt idx="644">
                  <c:v>3.499E-2</c:v>
                </c:pt>
                <c:pt idx="645">
                  <c:v>3.5244999999999999E-2</c:v>
                </c:pt>
                <c:pt idx="646">
                  <c:v>3.5064999999999999E-2</c:v>
                </c:pt>
                <c:pt idx="647">
                  <c:v>3.533E-2</c:v>
                </c:pt>
                <c:pt idx="648">
                  <c:v>3.5505000000000002E-2</c:v>
                </c:pt>
                <c:pt idx="649">
                  <c:v>3.5490000000000001E-2</c:v>
                </c:pt>
                <c:pt idx="650">
                  <c:v>3.5560000000000001E-2</c:v>
                </c:pt>
                <c:pt idx="651">
                  <c:v>3.5439999999999999E-2</c:v>
                </c:pt>
                <c:pt idx="652">
                  <c:v>3.5799999999999998E-2</c:v>
                </c:pt>
                <c:pt idx="653">
                  <c:v>3.569E-2</c:v>
                </c:pt>
                <c:pt idx="654">
                  <c:v>3.5944999999999998E-2</c:v>
                </c:pt>
                <c:pt idx="655">
                  <c:v>3.6170000000000001E-2</c:v>
                </c:pt>
                <c:pt idx="656">
                  <c:v>3.5955000000000001E-2</c:v>
                </c:pt>
                <c:pt idx="657">
                  <c:v>3.6025000000000001E-2</c:v>
                </c:pt>
                <c:pt idx="658">
                  <c:v>3.6499999999999998E-2</c:v>
                </c:pt>
                <c:pt idx="659">
                  <c:v>3.5944999999999998E-2</c:v>
                </c:pt>
                <c:pt idx="660">
                  <c:v>3.6150000000000002E-2</c:v>
                </c:pt>
                <c:pt idx="661">
                  <c:v>3.6249999999999998E-2</c:v>
                </c:pt>
                <c:pt idx="662">
                  <c:v>3.6450000000000003E-2</c:v>
                </c:pt>
                <c:pt idx="663">
                  <c:v>3.6225E-2</c:v>
                </c:pt>
                <c:pt idx="664">
                  <c:v>3.6354999999999998E-2</c:v>
                </c:pt>
                <c:pt idx="665">
                  <c:v>3.6249999999999998E-2</c:v>
                </c:pt>
                <c:pt idx="666">
                  <c:v>3.6584999999999999E-2</c:v>
                </c:pt>
                <c:pt idx="667">
                  <c:v>3.6385000000000001E-2</c:v>
                </c:pt>
                <c:pt idx="668">
                  <c:v>3.678E-2</c:v>
                </c:pt>
                <c:pt idx="669">
                  <c:v>3.6560000000000002E-2</c:v>
                </c:pt>
                <c:pt idx="670">
                  <c:v>3.6955000000000002E-2</c:v>
                </c:pt>
                <c:pt idx="671">
                  <c:v>3.6600000000000001E-2</c:v>
                </c:pt>
                <c:pt idx="672">
                  <c:v>3.6949999999999997E-2</c:v>
                </c:pt>
                <c:pt idx="673">
                  <c:v>3.6830000000000002E-2</c:v>
                </c:pt>
                <c:pt idx="674">
                  <c:v>3.7104999999999999E-2</c:v>
                </c:pt>
                <c:pt idx="675">
                  <c:v>3.7039999999999997E-2</c:v>
                </c:pt>
                <c:pt idx="676">
                  <c:v>3.6955000000000002E-2</c:v>
                </c:pt>
                <c:pt idx="677">
                  <c:v>3.7175E-2</c:v>
                </c:pt>
                <c:pt idx="678">
                  <c:v>3.7245E-2</c:v>
                </c:pt>
                <c:pt idx="679">
                  <c:v>3.7234999999999997E-2</c:v>
                </c:pt>
                <c:pt idx="680">
                  <c:v>3.7519999999999998E-2</c:v>
                </c:pt>
                <c:pt idx="681">
                  <c:v>3.7335E-2</c:v>
                </c:pt>
                <c:pt idx="682">
                  <c:v>3.7679999999999998E-2</c:v>
                </c:pt>
                <c:pt idx="683">
                  <c:v>3.7499999999999999E-2</c:v>
                </c:pt>
                <c:pt idx="684">
                  <c:v>3.7670000000000002E-2</c:v>
                </c:pt>
                <c:pt idx="685">
                  <c:v>3.7859999999999998E-2</c:v>
                </c:pt>
                <c:pt idx="686">
                  <c:v>3.7670000000000002E-2</c:v>
                </c:pt>
                <c:pt idx="687">
                  <c:v>3.8015E-2</c:v>
                </c:pt>
                <c:pt idx="688">
                  <c:v>3.7850000000000002E-2</c:v>
                </c:pt>
                <c:pt idx="689">
                  <c:v>3.8004999999999997E-2</c:v>
                </c:pt>
                <c:pt idx="690">
                  <c:v>3.8039999999999997E-2</c:v>
                </c:pt>
                <c:pt idx="691">
                  <c:v>3.8210000000000001E-2</c:v>
                </c:pt>
                <c:pt idx="692">
                  <c:v>3.8390000000000001E-2</c:v>
                </c:pt>
                <c:pt idx="693">
                  <c:v>3.8089999999999999E-2</c:v>
                </c:pt>
                <c:pt idx="694">
                  <c:v>3.8445E-2</c:v>
                </c:pt>
                <c:pt idx="695">
                  <c:v>3.8379999999999997E-2</c:v>
                </c:pt>
                <c:pt idx="696">
                  <c:v>3.8475000000000002E-2</c:v>
                </c:pt>
                <c:pt idx="697">
                  <c:v>3.8429999999999999E-2</c:v>
                </c:pt>
                <c:pt idx="698">
                  <c:v>3.8769999999999999E-2</c:v>
                </c:pt>
                <c:pt idx="699">
                  <c:v>3.8589999999999999E-2</c:v>
                </c:pt>
                <c:pt idx="700">
                  <c:v>3.8664999999999998E-2</c:v>
                </c:pt>
                <c:pt idx="701">
                  <c:v>3.8965E-2</c:v>
                </c:pt>
                <c:pt idx="702">
                  <c:v>3.8620000000000002E-2</c:v>
                </c:pt>
                <c:pt idx="703">
                  <c:v>3.8960000000000002E-2</c:v>
                </c:pt>
                <c:pt idx="704">
                  <c:v>3.8934999999999997E-2</c:v>
                </c:pt>
                <c:pt idx="705">
                  <c:v>3.8929999999999999E-2</c:v>
                </c:pt>
                <c:pt idx="706">
                  <c:v>3.8920000000000003E-2</c:v>
                </c:pt>
                <c:pt idx="707">
                  <c:v>3.9155000000000002E-2</c:v>
                </c:pt>
                <c:pt idx="708">
                  <c:v>3.8885000000000003E-2</c:v>
                </c:pt>
                <c:pt idx="709">
                  <c:v>3.8859999999999999E-2</c:v>
                </c:pt>
                <c:pt idx="710">
                  <c:v>3.9184999999999998E-2</c:v>
                </c:pt>
                <c:pt idx="711">
                  <c:v>3.8885000000000003E-2</c:v>
                </c:pt>
                <c:pt idx="712">
                  <c:v>3.9114999999999997E-2</c:v>
                </c:pt>
                <c:pt idx="713">
                  <c:v>3.8870000000000002E-2</c:v>
                </c:pt>
                <c:pt idx="714">
                  <c:v>3.9079999999999997E-2</c:v>
                </c:pt>
                <c:pt idx="715">
                  <c:v>3.916E-2</c:v>
                </c:pt>
                <c:pt idx="716">
                  <c:v>3.9019999999999999E-2</c:v>
                </c:pt>
                <c:pt idx="717">
                  <c:v>3.9199999999999999E-2</c:v>
                </c:pt>
                <c:pt idx="718">
                  <c:v>3.9460000000000002E-2</c:v>
                </c:pt>
                <c:pt idx="719">
                  <c:v>3.9344999999999998E-2</c:v>
                </c:pt>
                <c:pt idx="720">
                  <c:v>3.9754999999999999E-2</c:v>
                </c:pt>
                <c:pt idx="721">
                  <c:v>3.9634999999999997E-2</c:v>
                </c:pt>
                <c:pt idx="722">
                  <c:v>3.9809999999999998E-2</c:v>
                </c:pt>
                <c:pt idx="723">
                  <c:v>3.9579999999999997E-2</c:v>
                </c:pt>
                <c:pt idx="724">
                  <c:v>4.0079999999999998E-2</c:v>
                </c:pt>
                <c:pt idx="725">
                  <c:v>3.9794999999999997E-2</c:v>
                </c:pt>
                <c:pt idx="726">
                  <c:v>4.0309999999999999E-2</c:v>
                </c:pt>
                <c:pt idx="727">
                  <c:v>3.9949999999999999E-2</c:v>
                </c:pt>
                <c:pt idx="728">
                  <c:v>4.0204999999999998E-2</c:v>
                </c:pt>
                <c:pt idx="729">
                  <c:v>4.0224999999999997E-2</c:v>
                </c:pt>
                <c:pt idx="730">
                  <c:v>4.0035000000000001E-2</c:v>
                </c:pt>
                <c:pt idx="731">
                  <c:v>4.011E-2</c:v>
                </c:pt>
                <c:pt idx="732">
                  <c:v>4.0289999999999999E-2</c:v>
                </c:pt>
                <c:pt idx="733">
                  <c:v>4.0140000000000002E-2</c:v>
                </c:pt>
                <c:pt idx="734">
                  <c:v>4.0364999999999998E-2</c:v>
                </c:pt>
                <c:pt idx="735">
                  <c:v>4.0259999999999997E-2</c:v>
                </c:pt>
                <c:pt idx="736">
                  <c:v>4.0629999999999999E-2</c:v>
                </c:pt>
                <c:pt idx="737">
                  <c:v>4.0550000000000003E-2</c:v>
                </c:pt>
                <c:pt idx="738">
                  <c:v>4.0434999999999999E-2</c:v>
                </c:pt>
                <c:pt idx="739">
                  <c:v>4.0649999999999999E-2</c:v>
                </c:pt>
                <c:pt idx="740">
                  <c:v>4.0305000000000001E-2</c:v>
                </c:pt>
                <c:pt idx="741">
                  <c:v>4.0849999999999997E-2</c:v>
                </c:pt>
                <c:pt idx="742">
                  <c:v>4.052E-2</c:v>
                </c:pt>
                <c:pt idx="743">
                  <c:v>4.0934999999999999E-2</c:v>
                </c:pt>
                <c:pt idx="744">
                  <c:v>4.1209999999999997E-2</c:v>
                </c:pt>
                <c:pt idx="745">
                  <c:v>4.1375000000000002E-2</c:v>
                </c:pt>
                <c:pt idx="746">
                  <c:v>4.1035000000000002E-2</c:v>
                </c:pt>
                <c:pt idx="747">
                  <c:v>4.1215000000000002E-2</c:v>
                </c:pt>
                <c:pt idx="748">
                  <c:v>4.1325000000000001E-2</c:v>
                </c:pt>
                <c:pt idx="749">
                  <c:v>4.1325000000000001E-2</c:v>
                </c:pt>
                <c:pt idx="750">
                  <c:v>4.165E-2</c:v>
                </c:pt>
                <c:pt idx="751">
                  <c:v>4.1360000000000001E-2</c:v>
                </c:pt>
                <c:pt idx="752">
                  <c:v>4.1610000000000001E-2</c:v>
                </c:pt>
                <c:pt idx="753">
                  <c:v>4.1724999999999998E-2</c:v>
                </c:pt>
                <c:pt idx="754">
                  <c:v>4.1599999999999998E-2</c:v>
                </c:pt>
                <c:pt idx="755">
                  <c:v>4.1910000000000003E-2</c:v>
                </c:pt>
                <c:pt idx="756">
                  <c:v>4.1755E-2</c:v>
                </c:pt>
                <c:pt idx="757">
                  <c:v>4.1994999999999998E-2</c:v>
                </c:pt>
                <c:pt idx="758">
                  <c:v>4.1910000000000003E-2</c:v>
                </c:pt>
                <c:pt idx="759">
                  <c:v>4.2264999999999997E-2</c:v>
                </c:pt>
                <c:pt idx="760">
                  <c:v>4.2160000000000003E-2</c:v>
                </c:pt>
                <c:pt idx="761">
                  <c:v>4.2404999999999998E-2</c:v>
                </c:pt>
                <c:pt idx="762">
                  <c:v>4.2020000000000002E-2</c:v>
                </c:pt>
                <c:pt idx="763">
                  <c:v>4.2415000000000001E-2</c:v>
                </c:pt>
                <c:pt idx="764">
                  <c:v>4.2099999999999999E-2</c:v>
                </c:pt>
                <c:pt idx="765">
                  <c:v>4.2340000000000003E-2</c:v>
                </c:pt>
                <c:pt idx="766">
                  <c:v>4.2345000000000001E-2</c:v>
                </c:pt>
                <c:pt idx="767">
                  <c:v>4.2095E-2</c:v>
                </c:pt>
                <c:pt idx="768">
                  <c:v>4.2450000000000002E-2</c:v>
                </c:pt>
                <c:pt idx="769">
                  <c:v>4.2340000000000003E-2</c:v>
                </c:pt>
                <c:pt idx="770">
                  <c:v>4.2715000000000003E-2</c:v>
                </c:pt>
                <c:pt idx="771">
                  <c:v>4.2520000000000002E-2</c:v>
                </c:pt>
                <c:pt idx="772">
                  <c:v>4.2630000000000001E-2</c:v>
                </c:pt>
                <c:pt idx="773">
                  <c:v>4.2724999999999999E-2</c:v>
                </c:pt>
                <c:pt idx="774">
                  <c:v>4.2709999999999998E-2</c:v>
                </c:pt>
                <c:pt idx="775">
                  <c:v>4.2610000000000002E-2</c:v>
                </c:pt>
                <c:pt idx="776">
                  <c:v>4.2770000000000002E-2</c:v>
                </c:pt>
                <c:pt idx="777">
                  <c:v>4.2985000000000002E-2</c:v>
                </c:pt>
                <c:pt idx="778">
                  <c:v>4.2705E-2</c:v>
                </c:pt>
                <c:pt idx="779">
                  <c:v>4.283E-2</c:v>
                </c:pt>
                <c:pt idx="780">
                  <c:v>4.2909999999999997E-2</c:v>
                </c:pt>
                <c:pt idx="781">
                  <c:v>4.2770000000000002E-2</c:v>
                </c:pt>
                <c:pt idx="782">
                  <c:v>4.2715000000000003E-2</c:v>
                </c:pt>
                <c:pt idx="783">
                  <c:v>4.3110000000000002E-2</c:v>
                </c:pt>
                <c:pt idx="784">
                  <c:v>4.3145000000000003E-2</c:v>
                </c:pt>
                <c:pt idx="785">
                  <c:v>4.3200000000000002E-2</c:v>
                </c:pt>
                <c:pt idx="786">
                  <c:v>4.3200000000000002E-2</c:v>
                </c:pt>
                <c:pt idx="787">
                  <c:v>4.3319999999999997E-2</c:v>
                </c:pt>
                <c:pt idx="788">
                  <c:v>4.3540000000000002E-2</c:v>
                </c:pt>
                <c:pt idx="789">
                  <c:v>4.3569999999999998E-2</c:v>
                </c:pt>
                <c:pt idx="790">
                  <c:v>4.3485000000000003E-2</c:v>
                </c:pt>
                <c:pt idx="791">
                  <c:v>4.3575000000000003E-2</c:v>
                </c:pt>
                <c:pt idx="792">
                  <c:v>4.3700000000000003E-2</c:v>
                </c:pt>
                <c:pt idx="793">
                  <c:v>4.3790000000000003E-2</c:v>
                </c:pt>
                <c:pt idx="794">
                  <c:v>4.3725E-2</c:v>
                </c:pt>
                <c:pt idx="795">
                  <c:v>4.3860000000000003E-2</c:v>
                </c:pt>
                <c:pt idx="796">
                  <c:v>4.3929999999999997E-2</c:v>
                </c:pt>
                <c:pt idx="797">
                  <c:v>4.4054999999999997E-2</c:v>
                </c:pt>
                <c:pt idx="798">
                  <c:v>4.4214999999999997E-2</c:v>
                </c:pt>
                <c:pt idx="799">
                  <c:v>4.4194999999999998E-2</c:v>
                </c:pt>
                <c:pt idx="800">
                  <c:v>4.4299999999999999E-2</c:v>
                </c:pt>
                <c:pt idx="801">
                  <c:v>4.4170000000000001E-2</c:v>
                </c:pt>
                <c:pt idx="802">
                  <c:v>4.4359999999999997E-2</c:v>
                </c:pt>
                <c:pt idx="803">
                  <c:v>4.4295000000000001E-2</c:v>
                </c:pt>
                <c:pt idx="804">
                  <c:v>4.4249999999999998E-2</c:v>
                </c:pt>
                <c:pt idx="805">
                  <c:v>4.4194999999999998E-2</c:v>
                </c:pt>
                <c:pt idx="806">
                  <c:v>4.4260000000000001E-2</c:v>
                </c:pt>
                <c:pt idx="807">
                  <c:v>4.4045000000000001E-2</c:v>
                </c:pt>
                <c:pt idx="808">
                  <c:v>4.4470000000000003E-2</c:v>
                </c:pt>
                <c:pt idx="809">
                  <c:v>4.4604999999999999E-2</c:v>
                </c:pt>
                <c:pt idx="810">
                  <c:v>4.4630000000000003E-2</c:v>
                </c:pt>
                <c:pt idx="811">
                  <c:v>4.4670000000000001E-2</c:v>
                </c:pt>
                <c:pt idx="812">
                  <c:v>4.4720000000000003E-2</c:v>
                </c:pt>
                <c:pt idx="813">
                  <c:v>4.4604999999999999E-2</c:v>
                </c:pt>
                <c:pt idx="814">
                  <c:v>4.4865000000000002E-2</c:v>
                </c:pt>
                <c:pt idx="815">
                  <c:v>4.4795000000000001E-2</c:v>
                </c:pt>
                <c:pt idx="816">
                  <c:v>4.5085E-2</c:v>
                </c:pt>
                <c:pt idx="817">
                  <c:v>4.5135000000000002E-2</c:v>
                </c:pt>
                <c:pt idx="818">
                  <c:v>4.514E-2</c:v>
                </c:pt>
                <c:pt idx="819">
                  <c:v>4.5220000000000003E-2</c:v>
                </c:pt>
                <c:pt idx="820">
                  <c:v>4.521E-2</c:v>
                </c:pt>
                <c:pt idx="821">
                  <c:v>4.53E-2</c:v>
                </c:pt>
                <c:pt idx="822">
                  <c:v>4.5495000000000001E-2</c:v>
                </c:pt>
                <c:pt idx="823">
                  <c:v>4.5624999999999999E-2</c:v>
                </c:pt>
                <c:pt idx="824">
                  <c:v>4.5324999999999997E-2</c:v>
                </c:pt>
                <c:pt idx="825">
                  <c:v>4.5265E-2</c:v>
                </c:pt>
                <c:pt idx="826">
                  <c:v>4.5670000000000002E-2</c:v>
                </c:pt>
                <c:pt idx="827">
                  <c:v>4.5315000000000001E-2</c:v>
                </c:pt>
                <c:pt idx="828">
                  <c:v>4.5695E-2</c:v>
                </c:pt>
                <c:pt idx="829">
                  <c:v>4.5714999999999999E-2</c:v>
                </c:pt>
                <c:pt idx="830">
                  <c:v>4.6170000000000003E-2</c:v>
                </c:pt>
                <c:pt idx="831">
                  <c:v>4.5749999999999999E-2</c:v>
                </c:pt>
                <c:pt idx="832">
                  <c:v>4.5914999999999997E-2</c:v>
                </c:pt>
                <c:pt idx="833">
                  <c:v>4.6210000000000001E-2</c:v>
                </c:pt>
                <c:pt idx="834">
                  <c:v>4.5855E-2</c:v>
                </c:pt>
                <c:pt idx="835">
                  <c:v>4.6030000000000001E-2</c:v>
                </c:pt>
                <c:pt idx="836">
                  <c:v>4.58E-2</c:v>
                </c:pt>
                <c:pt idx="837">
                  <c:v>4.6120000000000001E-2</c:v>
                </c:pt>
                <c:pt idx="838">
                  <c:v>4.6094999999999997E-2</c:v>
                </c:pt>
                <c:pt idx="839">
                  <c:v>4.6260000000000003E-2</c:v>
                </c:pt>
                <c:pt idx="840">
                  <c:v>4.6050000000000001E-2</c:v>
                </c:pt>
                <c:pt idx="841">
                  <c:v>4.6434999999999997E-2</c:v>
                </c:pt>
                <c:pt idx="842">
                  <c:v>4.6379999999999998E-2</c:v>
                </c:pt>
                <c:pt idx="843">
                  <c:v>4.6249999999999999E-2</c:v>
                </c:pt>
                <c:pt idx="844">
                  <c:v>4.6434999999999997E-2</c:v>
                </c:pt>
                <c:pt idx="845">
                  <c:v>4.6350000000000002E-2</c:v>
                </c:pt>
                <c:pt idx="846">
                  <c:v>4.6594999999999998E-2</c:v>
                </c:pt>
                <c:pt idx="847">
                  <c:v>4.6425000000000001E-2</c:v>
                </c:pt>
                <c:pt idx="848">
                  <c:v>4.666E-2</c:v>
                </c:pt>
                <c:pt idx="849">
                  <c:v>4.6379999999999998E-2</c:v>
                </c:pt>
                <c:pt idx="850">
                  <c:v>4.7070000000000001E-2</c:v>
                </c:pt>
                <c:pt idx="851">
                  <c:v>4.65E-2</c:v>
                </c:pt>
                <c:pt idx="852">
                  <c:v>4.6875E-2</c:v>
                </c:pt>
                <c:pt idx="853">
                  <c:v>4.6715E-2</c:v>
                </c:pt>
                <c:pt idx="854">
                  <c:v>4.7074999999999999E-2</c:v>
                </c:pt>
                <c:pt idx="855">
                  <c:v>4.6954999999999997E-2</c:v>
                </c:pt>
                <c:pt idx="856">
                  <c:v>4.7359999999999999E-2</c:v>
                </c:pt>
                <c:pt idx="857">
                  <c:v>4.7350000000000003E-2</c:v>
                </c:pt>
                <c:pt idx="858">
                  <c:v>4.7344999999999998E-2</c:v>
                </c:pt>
                <c:pt idx="859">
                  <c:v>4.7454999999999997E-2</c:v>
                </c:pt>
                <c:pt idx="860">
                  <c:v>4.7370000000000002E-2</c:v>
                </c:pt>
                <c:pt idx="861">
                  <c:v>4.7559999999999998E-2</c:v>
                </c:pt>
                <c:pt idx="862">
                  <c:v>4.7419999999999997E-2</c:v>
                </c:pt>
                <c:pt idx="863">
                  <c:v>4.7405000000000003E-2</c:v>
                </c:pt>
                <c:pt idx="864">
                  <c:v>4.7445000000000001E-2</c:v>
                </c:pt>
                <c:pt idx="865">
                  <c:v>4.7530000000000003E-2</c:v>
                </c:pt>
                <c:pt idx="866">
                  <c:v>4.7899999999999998E-2</c:v>
                </c:pt>
                <c:pt idx="867">
                  <c:v>4.7870000000000003E-2</c:v>
                </c:pt>
                <c:pt idx="868">
                  <c:v>4.8189999999999997E-2</c:v>
                </c:pt>
                <c:pt idx="869">
                  <c:v>4.7905000000000003E-2</c:v>
                </c:pt>
                <c:pt idx="870">
                  <c:v>4.8224999999999997E-2</c:v>
                </c:pt>
                <c:pt idx="871">
                  <c:v>4.8030000000000003E-2</c:v>
                </c:pt>
                <c:pt idx="872">
                  <c:v>4.8085000000000003E-2</c:v>
                </c:pt>
                <c:pt idx="873">
                  <c:v>4.8024999999999998E-2</c:v>
                </c:pt>
                <c:pt idx="874">
                  <c:v>4.8520000000000001E-2</c:v>
                </c:pt>
                <c:pt idx="875">
                  <c:v>4.8000000000000001E-2</c:v>
                </c:pt>
                <c:pt idx="876">
                  <c:v>4.8445000000000002E-2</c:v>
                </c:pt>
                <c:pt idx="877">
                  <c:v>4.8465000000000001E-2</c:v>
                </c:pt>
                <c:pt idx="878">
                  <c:v>4.8845E-2</c:v>
                </c:pt>
                <c:pt idx="879">
                  <c:v>4.8129999999999999E-2</c:v>
                </c:pt>
                <c:pt idx="880">
                  <c:v>4.8724999999999997E-2</c:v>
                </c:pt>
                <c:pt idx="881">
                  <c:v>4.8579999999999998E-2</c:v>
                </c:pt>
                <c:pt idx="882">
                  <c:v>4.8919999999999998E-2</c:v>
                </c:pt>
                <c:pt idx="883">
                  <c:v>4.8719999999999999E-2</c:v>
                </c:pt>
                <c:pt idx="884">
                  <c:v>4.8765000000000003E-2</c:v>
                </c:pt>
                <c:pt idx="885">
                  <c:v>4.8829999999999998E-2</c:v>
                </c:pt>
                <c:pt idx="886">
                  <c:v>4.8785000000000002E-2</c:v>
                </c:pt>
                <c:pt idx="887">
                  <c:v>4.9185E-2</c:v>
                </c:pt>
                <c:pt idx="888">
                  <c:v>4.8930000000000001E-2</c:v>
                </c:pt>
                <c:pt idx="889">
                  <c:v>4.9095E-2</c:v>
                </c:pt>
                <c:pt idx="890">
                  <c:v>4.8814999999999997E-2</c:v>
                </c:pt>
                <c:pt idx="891">
                  <c:v>4.9090000000000002E-2</c:v>
                </c:pt>
                <c:pt idx="892">
                  <c:v>4.9064999999999998E-2</c:v>
                </c:pt>
                <c:pt idx="893">
                  <c:v>4.9419999999999999E-2</c:v>
                </c:pt>
                <c:pt idx="894">
                  <c:v>4.9029999999999997E-2</c:v>
                </c:pt>
                <c:pt idx="895">
                  <c:v>4.9500000000000002E-2</c:v>
                </c:pt>
                <c:pt idx="896">
                  <c:v>4.9579999999999999E-2</c:v>
                </c:pt>
                <c:pt idx="897">
                  <c:v>4.9165E-2</c:v>
                </c:pt>
                <c:pt idx="898">
                  <c:v>4.9544999999999999E-2</c:v>
                </c:pt>
                <c:pt idx="899">
                  <c:v>4.9375000000000002E-2</c:v>
                </c:pt>
                <c:pt idx="900">
                  <c:v>4.9419999999999999E-2</c:v>
                </c:pt>
                <c:pt idx="901">
                  <c:v>4.9579999999999999E-2</c:v>
                </c:pt>
                <c:pt idx="902">
                  <c:v>4.9689999999999998E-2</c:v>
                </c:pt>
                <c:pt idx="903">
                  <c:v>4.9700000000000001E-2</c:v>
                </c:pt>
                <c:pt idx="904">
                  <c:v>4.9919999999999999E-2</c:v>
                </c:pt>
                <c:pt idx="905">
                  <c:v>4.9645000000000002E-2</c:v>
                </c:pt>
                <c:pt idx="906">
                  <c:v>5.0029999999999998E-2</c:v>
                </c:pt>
                <c:pt idx="907">
                  <c:v>4.9674999999999997E-2</c:v>
                </c:pt>
                <c:pt idx="908">
                  <c:v>4.9820000000000003E-2</c:v>
                </c:pt>
                <c:pt idx="909">
                  <c:v>4.9770000000000002E-2</c:v>
                </c:pt>
                <c:pt idx="910">
                  <c:v>5.006E-2</c:v>
                </c:pt>
                <c:pt idx="911">
                  <c:v>4.9930000000000002E-2</c:v>
                </c:pt>
                <c:pt idx="912">
                  <c:v>5.0474999999999999E-2</c:v>
                </c:pt>
                <c:pt idx="913">
                  <c:v>5.0099999999999999E-2</c:v>
                </c:pt>
                <c:pt idx="914">
                  <c:v>5.0404999999999998E-2</c:v>
                </c:pt>
                <c:pt idx="915">
                  <c:v>5.04E-2</c:v>
                </c:pt>
                <c:pt idx="916">
                  <c:v>5.0650000000000001E-2</c:v>
                </c:pt>
                <c:pt idx="917">
                  <c:v>5.0299999999999997E-2</c:v>
                </c:pt>
                <c:pt idx="918">
                  <c:v>5.0534999999999997E-2</c:v>
                </c:pt>
                <c:pt idx="919">
                  <c:v>5.0595000000000001E-2</c:v>
                </c:pt>
                <c:pt idx="920">
                  <c:v>5.0895000000000003E-2</c:v>
                </c:pt>
                <c:pt idx="921">
                  <c:v>5.0560000000000001E-2</c:v>
                </c:pt>
                <c:pt idx="922">
                  <c:v>5.0674999999999998E-2</c:v>
                </c:pt>
                <c:pt idx="923">
                  <c:v>5.0805000000000003E-2</c:v>
                </c:pt>
                <c:pt idx="924">
                  <c:v>5.0549999999999998E-2</c:v>
                </c:pt>
                <c:pt idx="925">
                  <c:v>5.0595000000000001E-2</c:v>
                </c:pt>
                <c:pt idx="926">
                  <c:v>5.076E-2</c:v>
                </c:pt>
                <c:pt idx="927">
                  <c:v>5.083E-2</c:v>
                </c:pt>
                <c:pt idx="928">
                  <c:v>5.0775000000000001E-2</c:v>
                </c:pt>
                <c:pt idx="929">
                  <c:v>5.1025000000000001E-2</c:v>
                </c:pt>
                <c:pt idx="930">
                  <c:v>5.0970000000000001E-2</c:v>
                </c:pt>
                <c:pt idx="931">
                  <c:v>5.1110000000000003E-2</c:v>
                </c:pt>
                <c:pt idx="932">
                  <c:v>5.0915000000000002E-2</c:v>
                </c:pt>
                <c:pt idx="933">
                  <c:v>5.0970000000000001E-2</c:v>
                </c:pt>
                <c:pt idx="934">
                  <c:v>5.1189999999999999E-2</c:v>
                </c:pt>
                <c:pt idx="935">
                  <c:v>5.108E-2</c:v>
                </c:pt>
                <c:pt idx="936">
                  <c:v>5.1124999999999997E-2</c:v>
                </c:pt>
                <c:pt idx="937">
                  <c:v>5.1685000000000002E-2</c:v>
                </c:pt>
                <c:pt idx="938">
                  <c:v>5.1180000000000003E-2</c:v>
                </c:pt>
                <c:pt idx="939">
                  <c:v>5.1619999999999999E-2</c:v>
                </c:pt>
                <c:pt idx="940">
                  <c:v>5.1525000000000001E-2</c:v>
                </c:pt>
                <c:pt idx="941">
                  <c:v>5.169E-2</c:v>
                </c:pt>
                <c:pt idx="942">
                  <c:v>5.1415000000000002E-2</c:v>
                </c:pt>
                <c:pt idx="943">
                  <c:v>5.1490000000000001E-2</c:v>
                </c:pt>
                <c:pt idx="944">
                  <c:v>5.1655E-2</c:v>
                </c:pt>
                <c:pt idx="945">
                  <c:v>5.1830000000000001E-2</c:v>
                </c:pt>
                <c:pt idx="946">
                  <c:v>5.1619999999999999E-2</c:v>
                </c:pt>
                <c:pt idx="947">
                  <c:v>5.1645000000000003E-2</c:v>
                </c:pt>
                <c:pt idx="948">
                  <c:v>5.1764999999999999E-2</c:v>
                </c:pt>
                <c:pt idx="949">
                  <c:v>5.1769999999999997E-2</c:v>
                </c:pt>
                <c:pt idx="950">
                  <c:v>5.2225000000000001E-2</c:v>
                </c:pt>
                <c:pt idx="951">
                  <c:v>5.2264999999999999E-2</c:v>
                </c:pt>
                <c:pt idx="952">
                  <c:v>5.2284999999999998E-2</c:v>
                </c:pt>
                <c:pt idx="953">
                  <c:v>5.2194999999999998E-2</c:v>
                </c:pt>
                <c:pt idx="954">
                  <c:v>5.2484999999999997E-2</c:v>
                </c:pt>
                <c:pt idx="955">
                  <c:v>5.2435000000000002E-2</c:v>
                </c:pt>
                <c:pt idx="956">
                  <c:v>5.2659999999999998E-2</c:v>
                </c:pt>
                <c:pt idx="957">
                  <c:v>5.2345000000000003E-2</c:v>
                </c:pt>
                <c:pt idx="958">
                  <c:v>5.2554999999999998E-2</c:v>
                </c:pt>
                <c:pt idx="959">
                  <c:v>5.2409999999999998E-2</c:v>
                </c:pt>
                <c:pt idx="960">
                  <c:v>5.2475000000000001E-2</c:v>
                </c:pt>
                <c:pt idx="961">
                  <c:v>5.2464999999999998E-2</c:v>
                </c:pt>
                <c:pt idx="962">
                  <c:v>5.2505000000000003E-2</c:v>
                </c:pt>
                <c:pt idx="963">
                  <c:v>5.2819999999999999E-2</c:v>
                </c:pt>
                <c:pt idx="964">
                  <c:v>5.2699999999999997E-2</c:v>
                </c:pt>
                <c:pt idx="965">
                  <c:v>5.3129999999999997E-2</c:v>
                </c:pt>
                <c:pt idx="966">
                  <c:v>5.2670000000000002E-2</c:v>
                </c:pt>
                <c:pt idx="967">
                  <c:v>5.3170000000000002E-2</c:v>
                </c:pt>
                <c:pt idx="968">
                  <c:v>5.3069999999999999E-2</c:v>
                </c:pt>
                <c:pt idx="969">
                  <c:v>5.3025000000000003E-2</c:v>
                </c:pt>
                <c:pt idx="970">
                  <c:v>5.3220000000000003E-2</c:v>
                </c:pt>
                <c:pt idx="971">
                  <c:v>5.3385000000000002E-2</c:v>
                </c:pt>
                <c:pt idx="972">
                  <c:v>5.3435000000000003E-2</c:v>
                </c:pt>
                <c:pt idx="973">
                  <c:v>5.3469999999999997E-2</c:v>
                </c:pt>
                <c:pt idx="974">
                  <c:v>5.3530000000000001E-2</c:v>
                </c:pt>
                <c:pt idx="975">
                  <c:v>5.3435000000000003E-2</c:v>
                </c:pt>
                <c:pt idx="976">
                  <c:v>5.3385000000000002E-2</c:v>
                </c:pt>
                <c:pt idx="977">
                  <c:v>5.3600000000000002E-2</c:v>
                </c:pt>
                <c:pt idx="978">
                  <c:v>5.323E-2</c:v>
                </c:pt>
                <c:pt idx="979">
                  <c:v>5.3475000000000002E-2</c:v>
                </c:pt>
                <c:pt idx="980">
                  <c:v>5.364E-2</c:v>
                </c:pt>
                <c:pt idx="981">
                  <c:v>5.3580000000000003E-2</c:v>
                </c:pt>
                <c:pt idx="982">
                  <c:v>5.3690000000000002E-2</c:v>
                </c:pt>
                <c:pt idx="983">
                  <c:v>5.3949999999999998E-2</c:v>
                </c:pt>
                <c:pt idx="984">
                  <c:v>5.3960000000000001E-2</c:v>
                </c:pt>
                <c:pt idx="985">
                  <c:v>5.3990000000000003E-2</c:v>
                </c:pt>
                <c:pt idx="986">
                  <c:v>5.3765E-2</c:v>
                </c:pt>
                <c:pt idx="987">
                  <c:v>5.3900000000000003E-2</c:v>
                </c:pt>
                <c:pt idx="988">
                  <c:v>5.4109999999999998E-2</c:v>
                </c:pt>
                <c:pt idx="989">
                  <c:v>5.4155000000000002E-2</c:v>
                </c:pt>
                <c:pt idx="990">
                  <c:v>5.4265000000000001E-2</c:v>
                </c:pt>
                <c:pt idx="991">
                  <c:v>5.4080000000000003E-2</c:v>
                </c:pt>
                <c:pt idx="992">
                  <c:v>5.4375E-2</c:v>
                </c:pt>
                <c:pt idx="993">
                  <c:v>5.4125E-2</c:v>
                </c:pt>
                <c:pt idx="994">
                  <c:v>5.4285E-2</c:v>
                </c:pt>
                <c:pt idx="995">
                  <c:v>5.441E-2</c:v>
                </c:pt>
                <c:pt idx="996">
                  <c:v>5.4554999999999999E-2</c:v>
                </c:pt>
                <c:pt idx="997">
                  <c:v>5.4545000000000003E-2</c:v>
                </c:pt>
                <c:pt idx="998">
                  <c:v>5.4535E-2</c:v>
                </c:pt>
                <c:pt idx="999">
                  <c:v>5.4614999999999997E-2</c:v>
                </c:pt>
                <c:pt idx="1000">
                  <c:v>5.4649999999999997E-2</c:v>
                </c:pt>
                <c:pt idx="1001">
                  <c:v>5.4815000000000003E-2</c:v>
                </c:pt>
                <c:pt idx="1002">
                  <c:v>5.4640000000000001E-2</c:v>
                </c:pt>
                <c:pt idx="1003">
                  <c:v>5.4975000000000003E-2</c:v>
                </c:pt>
                <c:pt idx="1004">
                  <c:v>5.4699999999999999E-2</c:v>
                </c:pt>
                <c:pt idx="1005">
                  <c:v>5.4774999999999997E-2</c:v>
                </c:pt>
                <c:pt idx="1006">
                  <c:v>5.4679999999999999E-2</c:v>
                </c:pt>
                <c:pt idx="1007">
                  <c:v>5.5050000000000002E-2</c:v>
                </c:pt>
                <c:pt idx="1008">
                  <c:v>5.4824999999999999E-2</c:v>
                </c:pt>
                <c:pt idx="1009">
                  <c:v>5.5155000000000003E-2</c:v>
                </c:pt>
                <c:pt idx="1010">
                  <c:v>5.5145E-2</c:v>
                </c:pt>
                <c:pt idx="1011">
                  <c:v>5.525E-2</c:v>
                </c:pt>
                <c:pt idx="1012">
                  <c:v>5.5254999999999999E-2</c:v>
                </c:pt>
                <c:pt idx="1013">
                  <c:v>5.5594999999999999E-2</c:v>
                </c:pt>
                <c:pt idx="1014">
                  <c:v>5.5350000000000003E-2</c:v>
                </c:pt>
                <c:pt idx="1015">
                  <c:v>5.5344999999999998E-2</c:v>
                </c:pt>
                <c:pt idx="1016">
                  <c:v>5.5234999999999999E-2</c:v>
                </c:pt>
                <c:pt idx="1017">
                  <c:v>5.527E-2</c:v>
                </c:pt>
                <c:pt idx="1018">
                  <c:v>5.5320000000000001E-2</c:v>
                </c:pt>
                <c:pt idx="1019">
                  <c:v>5.5544999999999997E-2</c:v>
                </c:pt>
                <c:pt idx="1020">
                  <c:v>5.5460000000000002E-2</c:v>
                </c:pt>
                <c:pt idx="1021">
                  <c:v>5.5465E-2</c:v>
                </c:pt>
                <c:pt idx="1022">
                  <c:v>5.5434999999999998E-2</c:v>
                </c:pt>
                <c:pt idx="1023">
                  <c:v>5.5730000000000002E-2</c:v>
                </c:pt>
                <c:pt idx="1024">
                  <c:v>5.5884999999999997E-2</c:v>
                </c:pt>
                <c:pt idx="1025">
                  <c:v>5.5884999999999997E-2</c:v>
                </c:pt>
                <c:pt idx="1026">
                  <c:v>5.5985E-2</c:v>
                </c:pt>
                <c:pt idx="1027">
                  <c:v>5.5695000000000001E-2</c:v>
                </c:pt>
                <c:pt idx="1028">
                  <c:v>5.5960000000000003E-2</c:v>
                </c:pt>
                <c:pt idx="1029">
                  <c:v>5.586E-2</c:v>
                </c:pt>
                <c:pt idx="1030">
                  <c:v>5.6180000000000001E-2</c:v>
                </c:pt>
                <c:pt idx="1031">
                  <c:v>5.6279999999999997E-2</c:v>
                </c:pt>
                <c:pt idx="1032">
                  <c:v>5.6335000000000003E-2</c:v>
                </c:pt>
                <c:pt idx="1033">
                  <c:v>5.6125000000000001E-2</c:v>
                </c:pt>
                <c:pt idx="1034">
                  <c:v>5.6314999999999997E-2</c:v>
                </c:pt>
                <c:pt idx="1035">
                  <c:v>5.6375000000000001E-2</c:v>
                </c:pt>
                <c:pt idx="1036">
                  <c:v>5.6419999999999998E-2</c:v>
                </c:pt>
                <c:pt idx="1037">
                  <c:v>5.6204999999999998E-2</c:v>
                </c:pt>
                <c:pt idx="1038">
                  <c:v>5.6169999999999998E-2</c:v>
                </c:pt>
                <c:pt idx="1039">
                  <c:v>5.6794999999999998E-2</c:v>
                </c:pt>
                <c:pt idx="1040">
                  <c:v>5.6899999999999999E-2</c:v>
                </c:pt>
                <c:pt idx="1041">
                  <c:v>5.6930000000000001E-2</c:v>
                </c:pt>
                <c:pt idx="1042">
                  <c:v>5.6840000000000002E-2</c:v>
                </c:pt>
                <c:pt idx="1043">
                  <c:v>5.6974999999999998E-2</c:v>
                </c:pt>
                <c:pt idx="1044">
                  <c:v>5.6675000000000003E-2</c:v>
                </c:pt>
                <c:pt idx="1045">
                  <c:v>5.6785000000000002E-2</c:v>
                </c:pt>
                <c:pt idx="1046">
                  <c:v>5.6710000000000003E-2</c:v>
                </c:pt>
                <c:pt idx="1047">
                  <c:v>5.7079999999999999E-2</c:v>
                </c:pt>
                <c:pt idx="1048">
                  <c:v>5.6640000000000003E-2</c:v>
                </c:pt>
                <c:pt idx="1049">
                  <c:v>5.7119999999999997E-2</c:v>
                </c:pt>
                <c:pt idx="1050">
                  <c:v>5.6910000000000002E-2</c:v>
                </c:pt>
                <c:pt idx="1051">
                  <c:v>5.7099999999999998E-2</c:v>
                </c:pt>
                <c:pt idx="1052">
                  <c:v>5.6860000000000001E-2</c:v>
                </c:pt>
                <c:pt idx="1053">
                  <c:v>5.7489999999999999E-2</c:v>
                </c:pt>
                <c:pt idx="1054">
                  <c:v>5.6994999999999997E-2</c:v>
                </c:pt>
                <c:pt idx="1055">
                  <c:v>5.7355000000000003E-2</c:v>
                </c:pt>
                <c:pt idx="1056">
                  <c:v>5.6965000000000002E-2</c:v>
                </c:pt>
                <c:pt idx="1057">
                  <c:v>5.7294999999999999E-2</c:v>
                </c:pt>
                <c:pt idx="1058">
                  <c:v>5.7215000000000002E-2</c:v>
                </c:pt>
                <c:pt idx="1059">
                  <c:v>5.738E-2</c:v>
                </c:pt>
                <c:pt idx="1060">
                  <c:v>5.7279999999999998E-2</c:v>
                </c:pt>
                <c:pt idx="1061">
                  <c:v>5.7435E-2</c:v>
                </c:pt>
                <c:pt idx="1062">
                  <c:v>5.7709999999999997E-2</c:v>
                </c:pt>
                <c:pt idx="1063">
                  <c:v>5.7439999999999998E-2</c:v>
                </c:pt>
                <c:pt idx="1064">
                  <c:v>5.7799999999999997E-2</c:v>
                </c:pt>
                <c:pt idx="1065">
                  <c:v>5.7430000000000002E-2</c:v>
                </c:pt>
                <c:pt idx="1066">
                  <c:v>5.8009999999999999E-2</c:v>
                </c:pt>
                <c:pt idx="1067">
                  <c:v>5.7880000000000001E-2</c:v>
                </c:pt>
                <c:pt idx="1068">
                  <c:v>5.8255000000000001E-2</c:v>
                </c:pt>
                <c:pt idx="1069">
                  <c:v>5.7970000000000001E-2</c:v>
                </c:pt>
                <c:pt idx="1070">
                  <c:v>5.7915000000000001E-2</c:v>
                </c:pt>
                <c:pt idx="1071">
                  <c:v>5.8165000000000001E-2</c:v>
                </c:pt>
                <c:pt idx="1072">
                  <c:v>5.7985000000000002E-2</c:v>
                </c:pt>
                <c:pt idx="1073">
                  <c:v>5.8540000000000002E-2</c:v>
                </c:pt>
                <c:pt idx="1074">
                  <c:v>5.8185000000000001E-2</c:v>
                </c:pt>
                <c:pt idx="1075">
                  <c:v>5.8380000000000001E-2</c:v>
                </c:pt>
                <c:pt idx="1076">
                  <c:v>5.8404999999999999E-2</c:v>
                </c:pt>
                <c:pt idx="1077">
                  <c:v>5.8599999999999999E-2</c:v>
                </c:pt>
                <c:pt idx="1078">
                  <c:v>5.8125000000000003E-2</c:v>
                </c:pt>
                <c:pt idx="1079">
                  <c:v>5.8290000000000002E-2</c:v>
                </c:pt>
                <c:pt idx="1080">
                  <c:v>5.8334999999999998E-2</c:v>
                </c:pt>
                <c:pt idx="1081">
                  <c:v>5.8415000000000002E-2</c:v>
                </c:pt>
                <c:pt idx="1082">
                  <c:v>5.8395000000000002E-2</c:v>
                </c:pt>
                <c:pt idx="1083">
                  <c:v>5.8299999999999998E-2</c:v>
                </c:pt>
                <c:pt idx="1084">
                  <c:v>5.8654999999999999E-2</c:v>
                </c:pt>
                <c:pt idx="1085">
                  <c:v>5.8569999999999997E-2</c:v>
                </c:pt>
                <c:pt idx="1086">
                  <c:v>5.8645000000000003E-2</c:v>
                </c:pt>
                <c:pt idx="1087">
                  <c:v>5.8689999999999999E-2</c:v>
                </c:pt>
                <c:pt idx="1088">
                  <c:v>5.8564999999999999E-2</c:v>
                </c:pt>
                <c:pt idx="1089">
                  <c:v>5.8674999999999998E-2</c:v>
                </c:pt>
                <c:pt idx="1090">
                  <c:v>5.8814999999999999E-2</c:v>
                </c:pt>
                <c:pt idx="1091">
                  <c:v>5.8795E-2</c:v>
                </c:pt>
                <c:pt idx="1092">
                  <c:v>5.91E-2</c:v>
                </c:pt>
                <c:pt idx="1093">
                  <c:v>5.8770000000000003E-2</c:v>
                </c:pt>
                <c:pt idx="1094">
                  <c:v>5.9185000000000001E-2</c:v>
                </c:pt>
                <c:pt idx="1095">
                  <c:v>5.9279999999999999E-2</c:v>
                </c:pt>
                <c:pt idx="1096">
                  <c:v>5.9119999999999999E-2</c:v>
                </c:pt>
                <c:pt idx="1097">
                  <c:v>5.9080000000000001E-2</c:v>
                </c:pt>
                <c:pt idx="1098">
                  <c:v>5.883E-2</c:v>
                </c:pt>
                <c:pt idx="1099">
                  <c:v>5.9325000000000003E-2</c:v>
                </c:pt>
                <c:pt idx="1100">
                  <c:v>5.8889999999999998E-2</c:v>
                </c:pt>
                <c:pt idx="1101">
                  <c:v>5.96E-2</c:v>
                </c:pt>
                <c:pt idx="1102">
                  <c:v>5.9334999999999999E-2</c:v>
                </c:pt>
                <c:pt idx="1103">
                  <c:v>5.953E-2</c:v>
                </c:pt>
                <c:pt idx="1104">
                  <c:v>5.9595000000000002E-2</c:v>
                </c:pt>
                <c:pt idx="1105">
                  <c:v>5.9635000000000001E-2</c:v>
                </c:pt>
                <c:pt idx="1106">
                  <c:v>5.9595000000000002E-2</c:v>
                </c:pt>
                <c:pt idx="1107">
                  <c:v>5.9834999999999999E-2</c:v>
                </c:pt>
                <c:pt idx="1108">
                  <c:v>5.9615000000000001E-2</c:v>
                </c:pt>
                <c:pt idx="1109">
                  <c:v>5.9935000000000002E-2</c:v>
                </c:pt>
                <c:pt idx="1110">
                  <c:v>5.9950000000000003E-2</c:v>
                </c:pt>
                <c:pt idx="1111">
                  <c:v>6.0045000000000001E-2</c:v>
                </c:pt>
                <c:pt idx="1112">
                  <c:v>5.9885000000000001E-2</c:v>
                </c:pt>
                <c:pt idx="1113">
                  <c:v>5.9784999999999998E-2</c:v>
                </c:pt>
                <c:pt idx="1114">
                  <c:v>5.9644999999999997E-2</c:v>
                </c:pt>
                <c:pt idx="1115">
                  <c:v>6.0075000000000003E-2</c:v>
                </c:pt>
                <c:pt idx="1116">
                  <c:v>5.9924999999999999E-2</c:v>
                </c:pt>
                <c:pt idx="1117">
                  <c:v>6.0150000000000002E-2</c:v>
                </c:pt>
                <c:pt idx="1118">
                  <c:v>6.0165000000000003E-2</c:v>
                </c:pt>
                <c:pt idx="1119">
                  <c:v>6.0054999999999997E-2</c:v>
                </c:pt>
                <c:pt idx="1120">
                  <c:v>6.0010000000000001E-2</c:v>
                </c:pt>
                <c:pt idx="1121">
                  <c:v>6.0065E-2</c:v>
                </c:pt>
                <c:pt idx="1122">
                  <c:v>5.9995E-2</c:v>
                </c:pt>
                <c:pt idx="1123">
                  <c:v>6.0264999999999999E-2</c:v>
                </c:pt>
                <c:pt idx="1124">
                  <c:v>6.0304999999999997E-2</c:v>
                </c:pt>
                <c:pt idx="1125">
                  <c:v>6.0479999999999999E-2</c:v>
                </c:pt>
                <c:pt idx="1126">
                  <c:v>6.0784999999999999E-2</c:v>
                </c:pt>
                <c:pt idx="1127">
                  <c:v>6.0655000000000001E-2</c:v>
                </c:pt>
                <c:pt idx="1128">
                  <c:v>6.0769999999999998E-2</c:v>
                </c:pt>
                <c:pt idx="1129">
                  <c:v>6.0984999999999998E-2</c:v>
                </c:pt>
                <c:pt idx="1130">
                  <c:v>6.0824999999999997E-2</c:v>
                </c:pt>
                <c:pt idx="1131">
                  <c:v>6.0979999999999999E-2</c:v>
                </c:pt>
                <c:pt idx="1132">
                  <c:v>6.0874999999999999E-2</c:v>
                </c:pt>
                <c:pt idx="1133">
                  <c:v>6.0914999999999997E-2</c:v>
                </c:pt>
                <c:pt idx="1134">
                  <c:v>6.0845000000000003E-2</c:v>
                </c:pt>
                <c:pt idx="1135">
                  <c:v>6.0970000000000003E-2</c:v>
                </c:pt>
                <c:pt idx="1136">
                  <c:v>6.0859999999999997E-2</c:v>
                </c:pt>
                <c:pt idx="1137">
                  <c:v>6.0819999999999999E-2</c:v>
                </c:pt>
                <c:pt idx="1138">
                  <c:v>6.1194999999999999E-2</c:v>
                </c:pt>
                <c:pt idx="1139">
                  <c:v>6.1120000000000001E-2</c:v>
                </c:pt>
                <c:pt idx="1140">
                  <c:v>6.1420000000000002E-2</c:v>
                </c:pt>
                <c:pt idx="1141">
                  <c:v>6.1045000000000002E-2</c:v>
                </c:pt>
                <c:pt idx="1142">
                  <c:v>6.1650000000000003E-2</c:v>
                </c:pt>
                <c:pt idx="1143">
                  <c:v>6.1185000000000003E-2</c:v>
                </c:pt>
                <c:pt idx="1144">
                  <c:v>6.1850000000000002E-2</c:v>
                </c:pt>
                <c:pt idx="1145">
                  <c:v>6.1530000000000001E-2</c:v>
                </c:pt>
                <c:pt idx="1146">
                  <c:v>6.1705000000000003E-2</c:v>
                </c:pt>
                <c:pt idx="1147">
                  <c:v>6.1105E-2</c:v>
                </c:pt>
                <c:pt idx="1148">
                  <c:v>6.1870000000000001E-2</c:v>
                </c:pt>
                <c:pt idx="1149">
                  <c:v>6.148E-2</c:v>
                </c:pt>
                <c:pt idx="1150">
                  <c:v>6.1734999999999998E-2</c:v>
                </c:pt>
                <c:pt idx="1151">
                  <c:v>6.1394999999999998E-2</c:v>
                </c:pt>
                <c:pt idx="1152">
                  <c:v>6.1800000000000001E-2</c:v>
                </c:pt>
                <c:pt idx="1153">
                  <c:v>6.1534999999999999E-2</c:v>
                </c:pt>
                <c:pt idx="1154">
                  <c:v>6.1809999999999997E-2</c:v>
                </c:pt>
                <c:pt idx="1155">
                  <c:v>6.1865000000000003E-2</c:v>
                </c:pt>
                <c:pt idx="1156">
                  <c:v>6.1925000000000001E-2</c:v>
                </c:pt>
                <c:pt idx="1157">
                  <c:v>6.1925000000000001E-2</c:v>
                </c:pt>
                <c:pt idx="1158">
                  <c:v>6.2039999999999998E-2</c:v>
                </c:pt>
                <c:pt idx="1159">
                  <c:v>6.1870000000000001E-2</c:v>
                </c:pt>
                <c:pt idx="1160">
                  <c:v>6.2225000000000003E-2</c:v>
                </c:pt>
                <c:pt idx="1161">
                  <c:v>6.1719999999999997E-2</c:v>
                </c:pt>
                <c:pt idx="1162">
                  <c:v>6.2330000000000003E-2</c:v>
                </c:pt>
                <c:pt idx="1163">
                  <c:v>6.2120000000000002E-2</c:v>
                </c:pt>
                <c:pt idx="1164">
                  <c:v>6.2239999999999997E-2</c:v>
                </c:pt>
                <c:pt idx="1165">
                  <c:v>6.2015000000000001E-2</c:v>
                </c:pt>
                <c:pt idx="1166">
                  <c:v>6.241E-2</c:v>
                </c:pt>
                <c:pt idx="1167">
                  <c:v>6.2195E-2</c:v>
                </c:pt>
                <c:pt idx="1168">
                  <c:v>6.2274999999999997E-2</c:v>
                </c:pt>
                <c:pt idx="1169">
                  <c:v>6.2129999999999998E-2</c:v>
                </c:pt>
                <c:pt idx="1170">
                  <c:v>6.2545000000000003E-2</c:v>
                </c:pt>
                <c:pt idx="1171">
                  <c:v>6.2579999999999997E-2</c:v>
                </c:pt>
                <c:pt idx="1172">
                  <c:v>6.2570000000000001E-2</c:v>
                </c:pt>
                <c:pt idx="1173">
                  <c:v>6.2704999999999997E-2</c:v>
                </c:pt>
                <c:pt idx="1174">
                  <c:v>6.2755000000000005E-2</c:v>
                </c:pt>
                <c:pt idx="1175">
                  <c:v>6.2534999999999993E-2</c:v>
                </c:pt>
                <c:pt idx="1176">
                  <c:v>6.2869999999999995E-2</c:v>
                </c:pt>
                <c:pt idx="1177">
                  <c:v>6.2810000000000005E-2</c:v>
                </c:pt>
                <c:pt idx="1178">
                  <c:v>6.3E-2</c:v>
                </c:pt>
                <c:pt idx="1179">
                  <c:v>6.3109999999999999E-2</c:v>
                </c:pt>
                <c:pt idx="1180">
                  <c:v>6.3130000000000006E-2</c:v>
                </c:pt>
                <c:pt idx="1181">
                  <c:v>6.2964999999999993E-2</c:v>
                </c:pt>
                <c:pt idx="1182">
                  <c:v>6.2789999999999999E-2</c:v>
                </c:pt>
                <c:pt idx="1183">
                  <c:v>6.2765000000000001E-2</c:v>
                </c:pt>
                <c:pt idx="1184">
                  <c:v>6.2945000000000001E-2</c:v>
                </c:pt>
                <c:pt idx="1185">
                  <c:v>6.2899999999999998E-2</c:v>
                </c:pt>
                <c:pt idx="1186">
                  <c:v>6.3125000000000001E-2</c:v>
                </c:pt>
                <c:pt idx="1187">
                  <c:v>6.2875E-2</c:v>
                </c:pt>
                <c:pt idx="1188">
                  <c:v>6.3280000000000003E-2</c:v>
                </c:pt>
                <c:pt idx="1189">
                  <c:v>6.3339999999999994E-2</c:v>
                </c:pt>
                <c:pt idx="1190">
                  <c:v>6.3250000000000001E-2</c:v>
                </c:pt>
                <c:pt idx="1191">
                  <c:v>6.3210000000000002E-2</c:v>
                </c:pt>
                <c:pt idx="1192">
                  <c:v>6.3375000000000001E-2</c:v>
                </c:pt>
                <c:pt idx="1193">
                  <c:v>6.3399999999999998E-2</c:v>
                </c:pt>
                <c:pt idx="1194">
                  <c:v>6.3435000000000005E-2</c:v>
                </c:pt>
                <c:pt idx="1195">
                  <c:v>6.3339999999999994E-2</c:v>
                </c:pt>
                <c:pt idx="1196">
                  <c:v>6.3325000000000006E-2</c:v>
                </c:pt>
                <c:pt idx="1197">
                  <c:v>6.3530000000000003E-2</c:v>
                </c:pt>
                <c:pt idx="1198">
                  <c:v>6.3384999999999997E-2</c:v>
                </c:pt>
                <c:pt idx="1199">
                  <c:v>6.3464999999999994E-2</c:v>
                </c:pt>
                <c:pt idx="1200">
                  <c:v>6.3395000000000007E-2</c:v>
                </c:pt>
                <c:pt idx="1201">
                  <c:v>6.3950000000000007E-2</c:v>
                </c:pt>
                <c:pt idx="1202">
                  <c:v>6.3829999999999998E-2</c:v>
                </c:pt>
                <c:pt idx="1203">
                  <c:v>6.3729999999999995E-2</c:v>
                </c:pt>
                <c:pt idx="1204">
                  <c:v>6.3759999999999997E-2</c:v>
                </c:pt>
                <c:pt idx="1205">
                  <c:v>6.3869999999999996E-2</c:v>
                </c:pt>
                <c:pt idx="1206">
                  <c:v>6.3950000000000007E-2</c:v>
                </c:pt>
                <c:pt idx="1207">
                  <c:v>6.386E-2</c:v>
                </c:pt>
                <c:pt idx="1208">
                  <c:v>6.3939999999999997E-2</c:v>
                </c:pt>
                <c:pt idx="1209">
                  <c:v>6.4055000000000001E-2</c:v>
                </c:pt>
                <c:pt idx="1210">
                  <c:v>6.3839999999999994E-2</c:v>
                </c:pt>
                <c:pt idx="1211">
                  <c:v>6.3755000000000006E-2</c:v>
                </c:pt>
                <c:pt idx="1212">
                  <c:v>6.3915E-2</c:v>
                </c:pt>
                <c:pt idx="1213">
                  <c:v>6.4214999999999994E-2</c:v>
                </c:pt>
                <c:pt idx="1214">
                  <c:v>6.3964999999999994E-2</c:v>
                </c:pt>
                <c:pt idx="1215">
                  <c:v>6.4360000000000001E-2</c:v>
                </c:pt>
                <c:pt idx="1216">
                  <c:v>6.4119999999999996E-2</c:v>
                </c:pt>
                <c:pt idx="1217">
                  <c:v>6.4555000000000001E-2</c:v>
                </c:pt>
                <c:pt idx="1218">
                  <c:v>6.4130000000000006E-2</c:v>
                </c:pt>
                <c:pt idx="1219">
                  <c:v>6.4394999999999994E-2</c:v>
                </c:pt>
                <c:pt idx="1220">
                  <c:v>6.4170000000000005E-2</c:v>
                </c:pt>
                <c:pt idx="1221">
                  <c:v>6.4640000000000003E-2</c:v>
                </c:pt>
                <c:pt idx="1222">
                  <c:v>6.4354999999999996E-2</c:v>
                </c:pt>
                <c:pt idx="1223">
                  <c:v>6.4500000000000002E-2</c:v>
                </c:pt>
                <c:pt idx="1224">
                  <c:v>6.4505000000000007E-2</c:v>
                </c:pt>
                <c:pt idx="1225">
                  <c:v>6.4604999999999996E-2</c:v>
                </c:pt>
                <c:pt idx="1226">
                  <c:v>6.4530000000000004E-2</c:v>
                </c:pt>
                <c:pt idx="1227">
                  <c:v>6.4805000000000001E-2</c:v>
                </c:pt>
                <c:pt idx="1228">
                  <c:v>6.4659999999999995E-2</c:v>
                </c:pt>
                <c:pt idx="1229">
                  <c:v>6.4845E-2</c:v>
                </c:pt>
                <c:pt idx="1230">
                  <c:v>6.4829999999999999E-2</c:v>
                </c:pt>
                <c:pt idx="1231">
                  <c:v>6.4750000000000002E-2</c:v>
                </c:pt>
                <c:pt idx="1232">
                  <c:v>6.4780000000000004E-2</c:v>
                </c:pt>
                <c:pt idx="1233">
                  <c:v>6.4949999999999994E-2</c:v>
                </c:pt>
                <c:pt idx="1234">
                  <c:v>6.4905000000000004E-2</c:v>
                </c:pt>
                <c:pt idx="1235">
                  <c:v>6.5119999999999997E-2</c:v>
                </c:pt>
                <c:pt idx="1236">
                  <c:v>6.5329999999999999E-2</c:v>
                </c:pt>
                <c:pt idx="1237">
                  <c:v>6.5235000000000001E-2</c:v>
                </c:pt>
                <c:pt idx="1238">
                  <c:v>6.5530000000000005E-2</c:v>
                </c:pt>
                <c:pt idx="1239">
                  <c:v>6.5284999999999996E-2</c:v>
                </c:pt>
                <c:pt idx="1240">
                  <c:v>6.5530000000000005E-2</c:v>
                </c:pt>
                <c:pt idx="1241">
                  <c:v>6.5464999999999995E-2</c:v>
                </c:pt>
                <c:pt idx="1242">
                  <c:v>6.5530000000000005E-2</c:v>
                </c:pt>
                <c:pt idx="1243">
                  <c:v>6.5530000000000005E-2</c:v>
                </c:pt>
                <c:pt idx="1244">
                  <c:v>6.5530000000000005E-2</c:v>
                </c:pt>
                <c:pt idx="1245">
                  <c:v>6.5530000000000005E-2</c:v>
                </c:pt>
                <c:pt idx="1246">
                  <c:v>6.5530000000000005E-2</c:v>
                </c:pt>
                <c:pt idx="1247">
                  <c:v>6.5530000000000005E-2</c:v>
                </c:pt>
                <c:pt idx="1248">
                  <c:v>6.5530000000000005E-2</c:v>
                </c:pt>
                <c:pt idx="1249">
                  <c:v>6.5530000000000005E-2</c:v>
                </c:pt>
                <c:pt idx="1250">
                  <c:v>6.5530000000000005E-2</c:v>
                </c:pt>
                <c:pt idx="1251">
                  <c:v>6.5530000000000005E-2</c:v>
                </c:pt>
                <c:pt idx="1252">
                  <c:v>6.5530000000000005E-2</c:v>
                </c:pt>
                <c:pt idx="1253">
                  <c:v>6.5530000000000005E-2</c:v>
                </c:pt>
                <c:pt idx="1254">
                  <c:v>6.5530000000000005E-2</c:v>
                </c:pt>
                <c:pt idx="1255">
                  <c:v>6.5530000000000005E-2</c:v>
                </c:pt>
                <c:pt idx="1256">
                  <c:v>6.5530000000000005E-2</c:v>
                </c:pt>
                <c:pt idx="1257">
                  <c:v>6.5530000000000005E-2</c:v>
                </c:pt>
                <c:pt idx="1258">
                  <c:v>6.5530000000000005E-2</c:v>
                </c:pt>
                <c:pt idx="1259">
                  <c:v>6.5530000000000005E-2</c:v>
                </c:pt>
                <c:pt idx="1260">
                  <c:v>6.5530000000000005E-2</c:v>
                </c:pt>
                <c:pt idx="1261">
                  <c:v>6.5530000000000005E-2</c:v>
                </c:pt>
                <c:pt idx="1262">
                  <c:v>6.5530000000000005E-2</c:v>
                </c:pt>
                <c:pt idx="1263">
                  <c:v>6.5530000000000005E-2</c:v>
                </c:pt>
                <c:pt idx="1264">
                  <c:v>6.5530000000000005E-2</c:v>
                </c:pt>
                <c:pt idx="1265">
                  <c:v>6.5530000000000005E-2</c:v>
                </c:pt>
                <c:pt idx="1266">
                  <c:v>6.5530000000000005E-2</c:v>
                </c:pt>
                <c:pt idx="1267">
                  <c:v>6.5530000000000005E-2</c:v>
                </c:pt>
                <c:pt idx="1268">
                  <c:v>6.5530000000000005E-2</c:v>
                </c:pt>
                <c:pt idx="1269">
                  <c:v>6.5530000000000005E-2</c:v>
                </c:pt>
                <c:pt idx="1270">
                  <c:v>6.5530000000000005E-2</c:v>
                </c:pt>
                <c:pt idx="1271">
                  <c:v>6.5530000000000005E-2</c:v>
                </c:pt>
                <c:pt idx="1272">
                  <c:v>6.5530000000000005E-2</c:v>
                </c:pt>
                <c:pt idx="1273">
                  <c:v>6.5530000000000005E-2</c:v>
                </c:pt>
                <c:pt idx="1274">
                  <c:v>6.5530000000000005E-2</c:v>
                </c:pt>
                <c:pt idx="1275">
                  <c:v>6.5530000000000005E-2</c:v>
                </c:pt>
                <c:pt idx="1276">
                  <c:v>6.5530000000000005E-2</c:v>
                </c:pt>
                <c:pt idx="1277">
                  <c:v>6.5530000000000005E-2</c:v>
                </c:pt>
                <c:pt idx="1278">
                  <c:v>6.5530000000000005E-2</c:v>
                </c:pt>
                <c:pt idx="1279">
                  <c:v>6.5530000000000005E-2</c:v>
                </c:pt>
                <c:pt idx="1280">
                  <c:v>6.5530000000000005E-2</c:v>
                </c:pt>
                <c:pt idx="1281">
                  <c:v>6.5530000000000005E-2</c:v>
                </c:pt>
                <c:pt idx="1282">
                  <c:v>6.5530000000000005E-2</c:v>
                </c:pt>
                <c:pt idx="1283">
                  <c:v>6.5530000000000005E-2</c:v>
                </c:pt>
                <c:pt idx="1284">
                  <c:v>6.5530000000000005E-2</c:v>
                </c:pt>
                <c:pt idx="1285">
                  <c:v>6.5530000000000005E-2</c:v>
                </c:pt>
                <c:pt idx="1286">
                  <c:v>6.5530000000000005E-2</c:v>
                </c:pt>
                <c:pt idx="1287">
                  <c:v>6.5530000000000005E-2</c:v>
                </c:pt>
                <c:pt idx="1288">
                  <c:v>6.5530000000000005E-2</c:v>
                </c:pt>
                <c:pt idx="1289">
                  <c:v>6.5530000000000005E-2</c:v>
                </c:pt>
                <c:pt idx="1290">
                  <c:v>6.5530000000000005E-2</c:v>
                </c:pt>
                <c:pt idx="1291">
                  <c:v>6.5530000000000005E-2</c:v>
                </c:pt>
                <c:pt idx="1292">
                  <c:v>6.5530000000000005E-2</c:v>
                </c:pt>
                <c:pt idx="1293">
                  <c:v>6.5530000000000005E-2</c:v>
                </c:pt>
                <c:pt idx="1294">
                  <c:v>6.5530000000000005E-2</c:v>
                </c:pt>
                <c:pt idx="1295">
                  <c:v>6.5530000000000005E-2</c:v>
                </c:pt>
                <c:pt idx="1296">
                  <c:v>6.5530000000000005E-2</c:v>
                </c:pt>
                <c:pt idx="1297">
                  <c:v>6.5530000000000005E-2</c:v>
                </c:pt>
                <c:pt idx="1298">
                  <c:v>6.5530000000000005E-2</c:v>
                </c:pt>
                <c:pt idx="1299">
                  <c:v>6.5530000000000005E-2</c:v>
                </c:pt>
                <c:pt idx="1300">
                  <c:v>6.5530000000000005E-2</c:v>
                </c:pt>
                <c:pt idx="1301">
                  <c:v>6.5530000000000005E-2</c:v>
                </c:pt>
                <c:pt idx="1302">
                  <c:v>6.5530000000000005E-2</c:v>
                </c:pt>
                <c:pt idx="1303">
                  <c:v>6.5549999999999997E-2</c:v>
                </c:pt>
                <c:pt idx="1304">
                  <c:v>6.5725000000000006E-2</c:v>
                </c:pt>
                <c:pt idx="1305">
                  <c:v>6.5705E-2</c:v>
                </c:pt>
                <c:pt idx="1306">
                  <c:v>6.5540000000000001E-2</c:v>
                </c:pt>
                <c:pt idx="1307">
                  <c:v>6.5644999999999995E-2</c:v>
                </c:pt>
                <c:pt idx="1308">
                  <c:v>6.5680000000000002E-2</c:v>
                </c:pt>
                <c:pt idx="1309">
                  <c:v>6.5744999999999998E-2</c:v>
                </c:pt>
                <c:pt idx="1310">
                  <c:v>6.5530000000000005E-2</c:v>
                </c:pt>
                <c:pt idx="1311">
                  <c:v>6.5884999999999999E-2</c:v>
                </c:pt>
                <c:pt idx="1312">
                  <c:v>6.5530000000000005E-2</c:v>
                </c:pt>
                <c:pt idx="1313">
                  <c:v>6.5945000000000004E-2</c:v>
                </c:pt>
                <c:pt idx="1314">
                  <c:v>6.5820000000000004E-2</c:v>
                </c:pt>
                <c:pt idx="1315">
                  <c:v>6.6045000000000006E-2</c:v>
                </c:pt>
                <c:pt idx="1316">
                  <c:v>6.5784999999999996E-2</c:v>
                </c:pt>
                <c:pt idx="1317">
                  <c:v>6.5985000000000002E-2</c:v>
                </c:pt>
                <c:pt idx="1318">
                  <c:v>6.5975000000000006E-2</c:v>
                </c:pt>
                <c:pt idx="1319">
                  <c:v>6.59E-2</c:v>
                </c:pt>
                <c:pt idx="1320">
                  <c:v>6.6064999999999999E-2</c:v>
                </c:pt>
                <c:pt idx="1321">
                  <c:v>6.6030000000000005E-2</c:v>
                </c:pt>
                <c:pt idx="1322">
                  <c:v>6.6259999999999999E-2</c:v>
                </c:pt>
                <c:pt idx="1323">
                  <c:v>6.583E-2</c:v>
                </c:pt>
                <c:pt idx="1324">
                  <c:v>6.6220000000000001E-2</c:v>
                </c:pt>
                <c:pt idx="1325">
                  <c:v>6.5975000000000006E-2</c:v>
                </c:pt>
                <c:pt idx="1326">
                  <c:v>6.6500000000000004E-2</c:v>
                </c:pt>
                <c:pt idx="1327">
                  <c:v>6.6405000000000006E-2</c:v>
                </c:pt>
                <c:pt idx="1328">
                  <c:v>6.6430000000000003E-2</c:v>
                </c:pt>
                <c:pt idx="1329">
                  <c:v>6.6155000000000005E-2</c:v>
                </c:pt>
                <c:pt idx="1330">
                  <c:v>6.651E-2</c:v>
                </c:pt>
                <c:pt idx="1331">
                  <c:v>6.6400000000000001E-2</c:v>
                </c:pt>
                <c:pt idx="1332">
                  <c:v>6.6280000000000006E-2</c:v>
                </c:pt>
                <c:pt idx="1333">
                  <c:v>6.6199999999999995E-2</c:v>
                </c:pt>
                <c:pt idx="1334">
                  <c:v>6.6269999999999996E-2</c:v>
                </c:pt>
                <c:pt idx="1335">
                  <c:v>6.6415000000000002E-2</c:v>
                </c:pt>
                <c:pt idx="1336">
                  <c:v>6.6534999999999997E-2</c:v>
                </c:pt>
                <c:pt idx="1337">
                  <c:v>6.6824999999999996E-2</c:v>
                </c:pt>
                <c:pt idx="1338">
                  <c:v>6.6379999999999995E-2</c:v>
                </c:pt>
                <c:pt idx="1339">
                  <c:v>6.6614999999999994E-2</c:v>
                </c:pt>
                <c:pt idx="1340">
                  <c:v>6.6460000000000005E-2</c:v>
                </c:pt>
                <c:pt idx="1341">
                  <c:v>6.6720000000000002E-2</c:v>
                </c:pt>
                <c:pt idx="1342">
                  <c:v>6.6814999999999999E-2</c:v>
                </c:pt>
                <c:pt idx="1343">
                  <c:v>6.6875000000000004E-2</c:v>
                </c:pt>
                <c:pt idx="1344">
                  <c:v>6.6604999999999998E-2</c:v>
                </c:pt>
                <c:pt idx="1345">
                  <c:v>6.6479999999999997E-2</c:v>
                </c:pt>
                <c:pt idx="1346">
                  <c:v>6.6699999999999995E-2</c:v>
                </c:pt>
                <c:pt idx="1347">
                  <c:v>6.6890000000000005E-2</c:v>
                </c:pt>
                <c:pt idx="1348">
                  <c:v>6.6400000000000001E-2</c:v>
                </c:pt>
                <c:pt idx="1349">
                  <c:v>6.7015000000000005E-2</c:v>
                </c:pt>
                <c:pt idx="1350">
                  <c:v>6.6979999999999998E-2</c:v>
                </c:pt>
                <c:pt idx="1351">
                  <c:v>6.7085000000000006E-2</c:v>
                </c:pt>
                <c:pt idx="1352">
                  <c:v>6.7004999999999995E-2</c:v>
                </c:pt>
                <c:pt idx="1353">
                  <c:v>6.6689999999999999E-2</c:v>
                </c:pt>
                <c:pt idx="1354">
                  <c:v>6.7335000000000006E-2</c:v>
                </c:pt>
                <c:pt idx="1355">
                  <c:v>6.7095000000000002E-2</c:v>
                </c:pt>
                <c:pt idx="1356">
                  <c:v>6.7205000000000001E-2</c:v>
                </c:pt>
                <c:pt idx="1357">
                  <c:v>6.7229999999999998E-2</c:v>
                </c:pt>
                <c:pt idx="1358">
                  <c:v>6.726E-2</c:v>
                </c:pt>
                <c:pt idx="1359">
                  <c:v>6.7119999999999999E-2</c:v>
                </c:pt>
                <c:pt idx="1360">
                  <c:v>6.7315E-2</c:v>
                </c:pt>
                <c:pt idx="1361">
                  <c:v>6.7165000000000002E-2</c:v>
                </c:pt>
                <c:pt idx="1362">
                  <c:v>6.7280000000000006E-2</c:v>
                </c:pt>
                <c:pt idx="1363">
                  <c:v>6.7284999999999998E-2</c:v>
                </c:pt>
                <c:pt idx="1364">
                  <c:v>6.7324999999999996E-2</c:v>
                </c:pt>
                <c:pt idx="1365">
                  <c:v>6.7349999999999993E-2</c:v>
                </c:pt>
                <c:pt idx="1366">
                  <c:v>6.7460000000000006E-2</c:v>
                </c:pt>
                <c:pt idx="1367">
                  <c:v>6.7470000000000002E-2</c:v>
                </c:pt>
                <c:pt idx="1368">
                  <c:v>6.7665000000000003E-2</c:v>
                </c:pt>
                <c:pt idx="1369">
                  <c:v>6.7699999999999996E-2</c:v>
                </c:pt>
                <c:pt idx="1370">
                  <c:v>6.7364999999999994E-2</c:v>
                </c:pt>
                <c:pt idx="1371">
                  <c:v>6.8089999999999998E-2</c:v>
                </c:pt>
                <c:pt idx="1372">
                  <c:v>6.7894999999999997E-2</c:v>
                </c:pt>
                <c:pt idx="1373">
                  <c:v>6.7849999999999994E-2</c:v>
                </c:pt>
                <c:pt idx="1374">
                  <c:v>6.7674999999999999E-2</c:v>
                </c:pt>
                <c:pt idx="1375">
                  <c:v>6.8065000000000001E-2</c:v>
                </c:pt>
                <c:pt idx="1376">
                  <c:v>6.8019999999999997E-2</c:v>
                </c:pt>
                <c:pt idx="1377">
                  <c:v>6.7799999999999999E-2</c:v>
                </c:pt>
                <c:pt idx="1378">
                  <c:v>6.7745E-2</c:v>
                </c:pt>
                <c:pt idx="1379">
                  <c:v>6.8065000000000001E-2</c:v>
                </c:pt>
                <c:pt idx="1380">
                  <c:v>6.7710000000000006E-2</c:v>
                </c:pt>
                <c:pt idx="1381">
                  <c:v>6.7919999999999994E-2</c:v>
                </c:pt>
                <c:pt idx="1382">
                  <c:v>6.7839999999999998E-2</c:v>
                </c:pt>
                <c:pt idx="1383">
                  <c:v>6.7780000000000007E-2</c:v>
                </c:pt>
                <c:pt idx="1384">
                  <c:v>6.7974999999999994E-2</c:v>
                </c:pt>
                <c:pt idx="1385">
                  <c:v>6.7964999999999998E-2</c:v>
                </c:pt>
                <c:pt idx="1386">
                  <c:v>6.8049999999999999E-2</c:v>
                </c:pt>
                <c:pt idx="1387">
                  <c:v>6.7784999999999998E-2</c:v>
                </c:pt>
                <c:pt idx="1388">
                  <c:v>6.8245E-2</c:v>
                </c:pt>
                <c:pt idx="1389">
                  <c:v>6.8184999999999996E-2</c:v>
                </c:pt>
                <c:pt idx="1390">
                  <c:v>6.8129999999999996E-2</c:v>
                </c:pt>
                <c:pt idx="1391">
                  <c:v>6.8025000000000002E-2</c:v>
                </c:pt>
                <c:pt idx="1392">
                  <c:v>6.8199999999999997E-2</c:v>
                </c:pt>
                <c:pt idx="1393">
                  <c:v>6.8500000000000005E-2</c:v>
                </c:pt>
                <c:pt idx="1394">
                  <c:v>6.8335000000000007E-2</c:v>
                </c:pt>
                <c:pt idx="1395">
                  <c:v>6.8229999999999999E-2</c:v>
                </c:pt>
                <c:pt idx="1396">
                  <c:v>6.8409999999999999E-2</c:v>
                </c:pt>
                <c:pt idx="1397">
                  <c:v>6.8339999999999998E-2</c:v>
                </c:pt>
                <c:pt idx="1398">
                  <c:v>6.8229999999999999E-2</c:v>
                </c:pt>
                <c:pt idx="1399">
                  <c:v>6.8455000000000002E-2</c:v>
                </c:pt>
                <c:pt idx="1400">
                  <c:v>6.8390000000000006E-2</c:v>
                </c:pt>
                <c:pt idx="1401">
                  <c:v>6.8574999999999997E-2</c:v>
                </c:pt>
                <c:pt idx="1402">
                  <c:v>6.8470000000000003E-2</c:v>
                </c:pt>
                <c:pt idx="1403">
                  <c:v>6.8695000000000006E-2</c:v>
                </c:pt>
                <c:pt idx="1404">
                  <c:v>6.8635000000000002E-2</c:v>
                </c:pt>
                <c:pt idx="1405">
                  <c:v>6.8354999999999999E-2</c:v>
                </c:pt>
                <c:pt idx="1406">
                  <c:v>6.8589999999999998E-2</c:v>
                </c:pt>
                <c:pt idx="1407">
                  <c:v>6.8434999999999996E-2</c:v>
                </c:pt>
                <c:pt idx="1408">
                  <c:v>6.8425E-2</c:v>
                </c:pt>
                <c:pt idx="1409">
                  <c:v>6.8724999999999994E-2</c:v>
                </c:pt>
                <c:pt idx="1410">
                  <c:v>6.8614999999999995E-2</c:v>
                </c:pt>
                <c:pt idx="1411">
                  <c:v>6.8830000000000002E-2</c:v>
                </c:pt>
                <c:pt idx="1412">
                  <c:v>6.8775000000000003E-2</c:v>
                </c:pt>
                <c:pt idx="1413">
                  <c:v>6.8449999999999997E-2</c:v>
                </c:pt>
                <c:pt idx="1414">
                  <c:v>6.8805000000000005E-2</c:v>
                </c:pt>
                <c:pt idx="1415">
                  <c:v>6.8820000000000006E-2</c:v>
                </c:pt>
                <c:pt idx="1416">
                  <c:v>6.8669999999999995E-2</c:v>
                </c:pt>
                <c:pt idx="1417">
                  <c:v>6.8815000000000001E-2</c:v>
                </c:pt>
                <c:pt idx="1418">
                  <c:v>6.9019999999999998E-2</c:v>
                </c:pt>
                <c:pt idx="1419">
                  <c:v>6.9029999999999994E-2</c:v>
                </c:pt>
                <c:pt idx="1420">
                  <c:v>6.9279999999999994E-2</c:v>
                </c:pt>
                <c:pt idx="1421">
                  <c:v>6.9139999999999993E-2</c:v>
                </c:pt>
                <c:pt idx="1422">
                  <c:v>6.9110000000000005E-2</c:v>
                </c:pt>
                <c:pt idx="1423">
                  <c:v>6.9190000000000002E-2</c:v>
                </c:pt>
                <c:pt idx="1424">
                  <c:v>6.9565000000000002E-2</c:v>
                </c:pt>
                <c:pt idx="1425">
                  <c:v>6.9180000000000005E-2</c:v>
                </c:pt>
                <c:pt idx="1426">
                  <c:v>6.9665000000000005E-2</c:v>
                </c:pt>
                <c:pt idx="1427">
                  <c:v>6.9415000000000004E-2</c:v>
                </c:pt>
                <c:pt idx="1428">
                  <c:v>6.9510000000000002E-2</c:v>
                </c:pt>
                <c:pt idx="1429">
                  <c:v>6.9544999999999996E-2</c:v>
                </c:pt>
                <c:pt idx="1430">
                  <c:v>6.9714999999999999E-2</c:v>
                </c:pt>
                <c:pt idx="1431">
                  <c:v>6.9284999999999999E-2</c:v>
                </c:pt>
                <c:pt idx="1432">
                  <c:v>6.9345000000000004E-2</c:v>
                </c:pt>
                <c:pt idx="1433">
                  <c:v>6.9644999999999999E-2</c:v>
                </c:pt>
                <c:pt idx="1434">
                  <c:v>6.9739999999999996E-2</c:v>
                </c:pt>
                <c:pt idx="1435">
                  <c:v>6.9919999999999996E-2</c:v>
                </c:pt>
                <c:pt idx="1436">
                  <c:v>6.9334999999999994E-2</c:v>
                </c:pt>
                <c:pt idx="1437">
                  <c:v>6.9940000000000002E-2</c:v>
                </c:pt>
                <c:pt idx="1438">
                  <c:v>6.973E-2</c:v>
                </c:pt>
                <c:pt idx="1439">
                  <c:v>6.9955000000000003E-2</c:v>
                </c:pt>
                <c:pt idx="1440">
                  <c:v>6.9574999999999998E-2</c:v>
                </c:pt>
                <c:pt idx="1441">
                  <c:v>6.9639999999999994E-2</c:v>
                </c:pt>
                <c:pt idx="1442">
                  <c:v>6.9809999999999997E-2</c:v>
                </c:pt>
                <c:pt idx="1443">
                  <c:v>6.9919999999999996E-2</c:v>
                </c:pt>
                <c:pt idx="1444">
                  <c:v>7.0029999999999995E-2</c:v>
                </c:pt>
                <c:pt idx="1445">
                  <c:v>7.0000000000000007E-2</c:v>
                </c:pt>
                <c:pt idx="1446">
                  <c:v>6.9815000000000002E-2</c:v>
                </c:pt>
                <c:pt idx="1447">
                  <c:v>6.9985000000000006E-2</c:v>
                </c:pt>
                <c:pt idx="1448">
                  <c:v>7.0144999999999999E-2</c:v>
                </c:pt>
                <c:pt idx="1449">
                  <c:v>6.9974999999999996E-2</c:v>
                </c:pt>
                <c:pt idx="1450">
                  <c:v>7.0154999999999995E-2</c:v>
                </c:pt>
                <c:pt idx="1451">
                  <c:v>7.009E-2</c:v>
                </c:pt>
                <c:pt idx="1452">
                  <c:v>7.0175000000000001E-2</c:v>
                </c:pt>
                <c:pt idx="1453">
                  <c:v>6.9754999999999998E-2</c:v>
                </c:pt>
                <c:pt idx="1454">
                  <c:v>7.0165000000000005E-2</c:v>
                </c:pt>
                <c:pt idx="1455">
                  <c:v>6.9805000000000006E-2</c:v>
                </c:pt>
                <c:pt idx="1456">
                  <c:v>6.9989999999999997E-2</c:v>
                </c:pt>
                <c:pt idx="1457">
                  <c:v>7.0394999999999999E-2</c:v>
                </c:pt>
                <c:pt idx="1458">
                  <c:v>7.0014999999999994E-2</c:v>
                </c:pt>
                <c:pt idx="1459">
                  <c:v>7.0544999999999997E-2</c:v>
                </c:pt>
                <c:pt idx="1460">
                  <c:v>7.0345000000000005E-2</c:v>
                </c:pt>
                <c:pt idx="1461">
                  <c:v>7.0525000000000004E-2</c:v>
                </c:pt>
                <c:pt idx="1462">
                  <c:v>7.0374999999999993E-2</c:v>
                </c:pt>
                <c:pt idx="1463">
                  <c:v>7.0374999999999993E-2</c:v>
                </c:pt>
                <c:pt idx="1464">
                  <c:v>7.0819999999999994E-2</c:v>
                </c:pt>
                <c:pt idx="1465">
                  <c:v>7.0499999999999993E-2</c:v>
                </c:pt>
                <c:pt idx="1466">
                  <c:v>7.0584999999999995E-2</c:v>
                </c:pt>
                <c:pt idx="1467">
                  <c:v>7.0514999999999994E-2</c:v>
                </c:pt>
                <c:pt idx="1468">
                  <c:v>7.0794999999999997E-2</c:v>
                </c:pt>
                <c:pt idx="1469">
                  <c:v>7.0555000000000007E-2</c:v>
                </c:pt>
                <c:pt idx="1470">
                  <c:v>7.0599999999999996E-2</c:v>
                </c:pt>
                <c:pt idx="1471">
                  <c:v>7.0764999999999995E-2</c:v>
                </c:pt>
                <c:pt idx="1472">
                  <c:v>7.0925000000000002E-2</c:v>
                </c:pt>
                <c:pt idx="1473">
                  <c:v>7.102E-2</c:v>
                </c:pt>
                <c:pt idx="1474">
                  <c:v>7.0925000000000002E-2</c:v>
                </c:pt>
                <c:pt idx="1475">
                  <c:v>7.0684999999999998E-2</c:v>
                </c:pt>
                <c:pt idx="1476">
                  <c:v>7.0834999999999995E-2</c:v>
                </c:pt>
                <c:pt idx="1477">
                  <c:v>7.1199999999999999E-2</c:v>
                </c:pt>
                <c:pt idx="1478">
                  <c:v>7.0845000000000005E-2</c:v>
                </c:pt>
                <c:pt idx="1479">
                  <c:v>7.0985000000000006E-2</c:v>
                </c:pt>
                <c:pt idx="1480">
                  <c:v>7.0949999999999999E-2</c:v>
                </c:pt>
                <c:pt idx="1481">
                  <c:v>7.1105000000000002E-2</c:v>
                </c:pt>
                <c:pt idx="1482">
                  <c:v>7.1254999999999999E-2</c:v>
                </c:pt>
                <c:pt idx="1483">
                  <c:v>7.1220000000000006E-2</c:v>
                </c:pt>
                <c:pt idx="1484">
                  <c:v>7.1069999999999994E-2</c:v>
                </c:pt>
                <c:pt idx="1485">
                  <c:v>7.1275000000000005E-2</c:v>
                </c:pt>
                <c:pt idx="1486">
                  <c:v>7.1114999999999998E-2</c:v>
                </c:pt>
                <c:pt idx="1487">
                  <c:v>7.1069999999999994E-2</c:v>
                </c:pt>
                <c:pt idx="1488">
                  <c:v>7.1205000000000004E-2</c:v>
                </c:pt>
                <c:pt idx="1489">
                  <c:v>7.1110000000000007E-2</c:v>
                </c:pt>
                <c:pt idx="1490">
                  <c:v>7.1620000000000003E-2</c:v>
                </c:pt>
                <c:pt idx="1491">
                  <c:v>7.109E-2</c:v>
                </c:pt>
                <c:pt idx="1492">
                  <c:v>7.1220000000000006E-2</c:v>
                </c:pt>
                <c:pt idx="1493">
                  <c:v>7.1069999999999994E-2</c:v>
                </c:pt>
                <c:pt idx="1494">
                  <c:v>7.1209999999999996E-2</c:v>
                </c:pt>
                <c:pt idx="1495">
                  <c:v>7.1080000000000004E-2</c:v>
                </c:pt>
                <c:pt idx="1496">
                  <c:v>7.1334999999999996E-2</c:v>
                </c:pt>
                <c:pt idx="1497">
                  <c:v>7.1319999999999995E-2</c:v>
                </c:pt>
                <c:pt idx="1498">
                  <c:v>7.1285000000000001E-2</c:v>
                </c:pt>
                <c:pt idx="1499">
                  <c:v>7.1254999999999999E-2</c:v>
                </c:pt>
                <c:pt idx="1500">
                  <c:v>7.1434999999999998E-2</c:v>
                </c:pt>
                <c:pt idx="1501">
                  <c:v>7.1495000000000003E-2</c:v>
                </c:pt>
                <c:pt idx="1502">
                  <c:v>7.1605000000000002E-2</c:v>
                </c:pt>
                <c:pt idx="1503">
                  <c:v>7.1559999999999999E-2</c:v>
                </c:pt>
                <c:pt idx="1504">
                  <c:v>7.1590000000000001E-2</c:v>
                </c:pt>
                <c:pt idx="1505">
                  <c:v>7.1830000000000005E-2</c:v>
                </c:pt>
                <c:pt idx="1506">
                  <c:v>7.1614999999999998E-2</c:v>
                </c:pt>
                <c:pt idx="1507">
                  <c:v>7.1654999999999996E-2</c:v>
                </c:pt>
                <c:pt idx="1508">
                  <c:v>7.1845000000000006E-2</c:v>
                </c:pt>
                <c:pt idx="1509">
                  <c:v>7.1595000000000006E-2</c:v>
                </c:pt>
                <c:pt idx="1510">
                  <c:v>7.177E-2</c:v>
                </c:pt>
                <c:pt idx="1511">
                  <c:v>7.1569999999999995E-2</c:v>
                </c:pt>
                <c:pt idx="1512">
                  <c:v>7.1669999999999998E-2</c:v>
                </c:pt>
                <c:pt idx="1513">
                  <c:v>7.1925000000000003E-2</c:v>
                </c:pt>
                <c:pt idx="1514">
                  <c:v>7.1934999999999999E-2</c:v>
                </c:pt>
                <c:pt idx="1515">
                  <c:v>7.2105000000000002E-2</c:v>
                </c:pt>
                <c:pt idx="1516">
                  <c:v>7.2114999999999999E-2</c:v>
                </c:pt>
                <c:pt idx="1517">
                  <c:v>7.1739999999999998E-2</c:v>
                </c:pt>
                <c:pt idx="1518">
                  <c:v>7.2270000000000001E-2</c:v>
                </c:pt>
                <c:pt idx="1519">
                  <c:v>7.1540000000000006E-2</c:v>
                </c:pt>
                <c:pt idx="1520">
                  <c:v>7.2459999999999997E-2</c:v>
                </c:pt>
                <c:pt idx="1521">
                  <c:v>7.2249999999999995E-2</c:v>
                </c:pt>
                <c:pt idx="1522">
                  <c:v>7.2300000000000003E-2</c:v>
                </c:pt>
                <c:pt idx="1523">
                  <c:v>7.2535000000000002E-2</c:v>
                </c:pt>
                <c:pt idx="1524">
                  <c:v>7.2419999999999998E-2</c:v>
                </c:pt>
                <c:pt idx="1525">
                  <c:v>7.2450000000000001E-2</c:v>
                </c:pt>
                <c:pt idx="1526">
                  <c:v>7.2270000000000001E-2</c:v>
                </c:pt>
                <c:pt idx="1527">
                  <c:v>7.2599999999999998E-2</c:v>
                </c:pt>
                <c:pt idx="1528">
                  <c:v>7.2470000000000007E-2</c:v>
                </c:pt>
                <c:pt idx="1529">
                  <c:v>7.2395000000000001E-2</c:v>
                </c:pt>
                <c:pt idx="1530">
                  <c:v>7.2124999999999995E-2</c:v>
                </c:pt>
                <c:pt idx="1531">
                  <c:v>7.2605000000000003E-2</c:v>
                </c:pt>
                <c:pt idx="1532">
                  <c:v>7.2505E-2</c:v>
                </c:pt>
                <c:pt idx="1533">
                  <c:v>7.2654999999999997E-2</c:v>
                </c:pt>
                <c:pt idx="1534">
                  <c:v>7.2775000000000006E-2</c:v>
                </c:pt>
                <c:pt idx="1535">
                  <c:v>7.2544999999999998E-2</c:v>
                </c:pt>
                <c:pt idx="1536">
                  <c:v>7.2565000000000004E-2</c:v>
                </c:pt>
                <c:pt idx="1537">
                  <c:v>7.2639999999999996E-2</c:v>
                </c:pt>
                <c:pt idx="1538">
                  <c:v>7.2770000000000001E-2</c:v>
                </c:pt>
                <c:pt idx="1539">
                  <c:v>7.2675000000000003E-2</c:v>
                </c:pt>
                <c:pt idx="1540">
                  <c:v>7.2730000000000003E-2</c:v>
                </c:pt>
                <c:pt idx="1541">
                  <c:v>7.2900000000000006E-2</c:v>
                </c:pt>
                <c:pt idx="1542">
                  <c:v>7.2679999999999995E-2</c:v>
                </c:pt>
                <c:pt idx="1543">
                  <c:v>7.3010000000000005E-2</c:v>
                </c:pt>
                <c:pt idx="1544">
                  <c:v>7.2679999999999995E-2</c:v>
                </c:pt>
                <c:pt idx="1545">
                  <c:v>7.2650000000000006E-2</c:v>
                </c:pt>
                <c:pt idx="1546">
                  <c:v>7.2844999999999993E-2</c:v>
                </c:pt>
                <c:pt idx="1547">
                  <c:v>7.2624999999999995E-2</c:v>
                </c:pt>
                <c:pt idx="1548">
                  <c:v>7.3084999999999997E-2</c:v>
                </c:pt>
                <c:pt idx="1549">
                  <c:v>7.2739999999999999E-2</c:v>
                </c:pt>
                <c:pt idx="1550">
                  <c:v>7.2950000000000001E-2</c:v>
                </c:pt>
                <c:pt idx="1551">
                  <c:v>7.2935E-2</c:v>
                </c:pt>
                <c:pt idx="1552">
                  <c:v>7.2955000000000006E-2</c:v>
                </c:pt>
                <c:pt idx="1553">
                  <c:v>7.2874999999999995E-2</c:v>
                </c:pt>
                <c:pt idx="1554">
                  <c:v>7.3124999999999996E-2</c:v>
                </c:pt>
                <c:pt idx="1555">
                  <c:v>7.3120000000000004E-2</c:v>
                </c:pt>
                <c:pt idx="1556">
                  <c:v>7.3380000000000001E-2</c:v>
                </c:pt>
                <c:pt idx="1557">
                  <c:v>7.3124999999999996E-2</c:v>
                </c:pt>
                <c:pt idx="1558">
                  <c:v>7.3215000000000002E-2</c:v>
                </c:pt>
                <c:pt idx="1559">
                  <c:v>7.2895000000000001E-2</c:v>
                </c:pt>
                <c:pt idx="1560">
                  <c:v>7.3395000000000002E-2</c:v>
                </c:pt>
                <c:pt idx="1561">
                  <c:v>7.3264999999999997E-2</c:v>
                </c:pt>
                <c:pt idx="1562">
                  <c:v>7.3435E-2</c:v>
                </c:pt>
                <c:pt idx="1563">
                  <c:v>7.3209999999999997E-2</c:v>
                </c:pt>
                <c:pt idx="1564">
                  <c:v>7.3675000000000004E-2</c:v>
                </c:pt>
                <c:pt idx="1565">
                  <c:v>7.3365E-2</c:v>
                </c:pt>
                <c:pt idx="1566">
                  <c:v>7.3565000000000005E-2</c:v>
                </c:pt>
                <c:pt idx="1567">
                  <c:v>7.3794999999999999E-2</c:v>
                </c:pt>
                <c:pt idx="1568">
                  <c:v>7.3380000000000001E-2</c:v>
                </c:pt>
                <c:pt idx="1569">
                  <c:v>7.3649999999999993E-2</c:v>
                </c:pt>
                <c:pt idx="1570">
                  <c:v>7.3529999999999998E-2</c:v>
                </c:pt>
                <c:pt idx="1571">
                  <c:v>7.3249999999999996E-2</c:v>
                </c:pt>
                <c:pt idx="1572">
                  <c:v>7.3779999999999998E-2</c:v>
                </c:pt>
                <c:pt idx="1573">
                  <c:v>7.3510000000000006E-2</c:v>
                </c:pt>
                <c:pt idx="1574">
                  <c:v>7.3715000000000003E-2</c:v>
                </c:pt>
                <c:pt idx="1575">
                  <c:v>7.3444999999999996E-2</c:v>
                </c:pt>
                <c:pt idx="1576">
                  <c:v>7.3719999999999994E-2</c:v>
                </c:pt>
                <c:pt idx="1577">
                  <c:v>7.3315000000000005E-2</c:v>
                </c:pt>
                <c:pt idx="1578">
                  <c:v>7.3929999999999996E-2</c:v>
                </c:pt>
                <c:pt idx="1579">
                  <c:v>7.3865E-2</c:v>
                </c:pt>
                <c:pt idx="1580">
                  <c:v>7.3865E-2</c:v>
                </c:pt>
                <c:pt idx="1581">
                  <c:v>7.3889999999999997E-2</c:v>
                </c:pt>
                <c:pt idx="1582">
                  <c:v>7.3855000000000004E-2</c:v>
                </c:pt>
                <c:pt idx="1583">
                  <c:v>7.3694999999999997E-2</c:v>
                </c:pt>
                <c:pt idx="1584">
                  <c:v>7.4145000000000003E-2</c:v>
                </c:pt>
                <c:pt idx="1585">
                  <c:v>7.3764999999999997E-2</c:v>
                </c:pt>
                <c:pt idx="1586">
                  <c:v>7.3815000000000006E-2</c:v>
                </c:pt>
                <c:pt idx="1587">
                  <c:v>7.3984999999999995E-2</c:v>
                </c:pt>
                <c:pt idx="1588">
                  <c:v>7.3755000000000001E-2</c:v>
                </c:pt>
                <c:pt idx="1589">
                  <c:v>7.4024999999999994E-2</c:v>
                </c:pt>
                <c:pt idx="1590">
                  <c:v>7.4039999999999995E-2</c:v>
                </c:pt>
                <c:pt idx="1591">
                  <c:v>7.4084999999999998E-2</c:v>
                </c:pt>
                <c:pt idx="1592">
                  <c:v>7.4319999999999997E-2</c:v>
                </c:pt>
                <c:pt idx="1593">
                  <c:v>7.4035000000000004E-2</c:v>
                </c:pt>
                <c:pt idx="1594">
                  <c:v>7.4175000000000005E-2</c:v>
                </c:pt>
                <c:pt idx="1595">
                  <c:v>7.417E-2</c:v>
                </c:pt>
                <c:pt idx="1596">
                  <c:v>7.4179999999999996E-2</c:v>
                </c:pt>
                <c:pt idx="1597">
                  <c:v>7.4215000000000003E-2</c:v>
                </c:pt>
                <c:pt idx="1598">
                  <c:v>7.4505000000000002E-2</c:v>
                </c:pt>
                <c:pt idx="1599">
                  <c:v>7.4154999999999999E-2</c:v>
                </c:pt>
                <c:pt idx="1600">
                  <c:v>7.4249999999999997E-2</c:v>
                </c:pt>
                <c:pt idx="1601">
                  <c:v>7.4334999999999998E-2</c:v>
                </c:pt>
                <c:pt idx="1602">
                  <c:v>7.4454999999999993E-2</c:v>
                </c:pt>
                <c:pt idx="1603">
                  <c:v>7.4465000000000003E-2</c:v>
                </c:pt>
                <c:pt idx="1604">
                  <c:v>7.4440000000000006E-2</c:v>
                </c:pt>
                <c:pt idx="1605">
                  <c:v>7.4825000000000003E-2</c:v>
                </c:pt>
                <c:pt idx="1606">
                  <c:v>7.4605000000000005E-2</c:v>
                </c:pt>
                <c:pt idx="1607">
                  <c:v>7.4740000000000001E-2</c:v>
                </c:pt>
                <c:pt idx="1608">
                  <c:v>7.4804999999999996E-2</c:v>
                </c:pt>
                <c:pt idx="1609">
                  <c:v>7.4575000000000002E-2</c:v>
                </c:pt>
                <c:pt idx="1610">
                  <c:v>7.4935000000000002E-2</c:v>
                </c:pt>
                <c:pt idx="1611">
                  <c:v>7.4664999999999995E-2</c:v>
                </c:pt>
                <c:pt idx="1612">
                  <c:v>7.4944999999999998E-2</c:v>
                </c:pt>
                <c:pt idx="1613">
                  <c:v>7.4899999999999994E-2</c:v>
                </c:pt>
                <c:pt idx="1614">
                  <c:v>7.4990000000000001E-2</c:v>
                </c:pt>
                <c:pt idx="1615">
                  <c:v>7.4795E-2</c:v>
                </c:pt>
                <c:pt idx="1616">
                  <c:v>7.4870000000000006E-2</c:v>
                </c:pt>
                <c:pt idx="1617">
                  <c:v>7.4899999999999994E-2</c:v>
                </c:pt>
                <c:pt idx="1618">
                  <c:v>7.4880000000000002E-2</c:v>
                </c:pt>
                <c:pt idx="1619">
                  <c:v>7.4910000000000004E-2</c:v>
                </c:pt>
                <c:pt idx="1620">
                  <c:v>7.4779999999999999E-2</c:v>
                </c:pt>
                <c:pt idx="1621">
                  <c:v>7.5209999999999999E-2</c:v>
                </c:pt>
                <c:pt idx="1622">
                  <c:v>7.5124999999999997E-2</c:v>
                </c:pt>
                <c:pt idx="1623">
                  <c:v>7.5215000000000004E-2</c:v>
                </c:pt>
                <c:pt idx="1624">
                  <c:v>7.5160000000000005E-2</c:v>
                </c:pt>
                <c:pt idx="1625">
                  <c:v>7.5035000000000004E-2</c:v>
                </c:pt>
                <c:pt idx="1626">
                  <c:v>7.5029999999999999E-2</c:v>
                </c:pt>
                <c:pt idx="1627">
                  <c:v>7.5014999999999998E-2</c:v>
                </c:pt>
                <c:pt idx="1628">
                  <c:v>7.4965000000000004E-2</c:v>
                </c:pt>
                <c:pt idx="1629">
                  <c:v>7.5609999999999997E-2</c:v>
                </c:pt>
                <c:pt idx="1630">
                  <c:v>7.5344999999999995E-2</c:v>
                </c:pt>
                <c:pt idx="1631">
                  <c:v>7.5219999999999995E-2</c:v>
                </c:pt>
                <c:pt idx="1632">
                  <c:v>7.5425000000000006E-2</c:v>
                </c:pt>
                <c:pt idx="1633">
                  <c:v>7.5115000000000001E-2</c:v>
                </c:pt>
                <c:pt idx="1634">
                  <c:v>7.5340000000000004E-2</c:v>
                </c:pt>
                <c:pt idx="1635">
                  <c:v>7.5465000000000004E-2</c:v>
                </c:pt>
                <c:pt idx="1636">
                  <c:v>7.5304999999999997E-2</c:v>
                </c:pt>
                <c:pt idx="1637">
                  <c:v>7.5560000000000002E-2</c:v>
                </c:pt>
                <c:pt idx="1638">
                  <c:v>7.5664999999999996E-2</c:v>
                </c:pt>
                <c:pt idx="1639">
                  <c:v>7.5334999999999999E-2</c:v>
                </c:pt>
                <c:pt idx="1640">
                  <c:v>7.5855000000000006E-2</c:v>
                </c:pt>
                <c:pt idx="1641">
                  <c:v>7.5649999999999995E-2</c:v>
                </c:pt>
                <c:pt idx="1642">
                  <c:v>7.5929999999999997E-2</c:v>
                </c:pt>
                <c:pt idx="1643">
                  <c:v>7.5689999999999993E-2</c:v>
                </c:pt>
                <c:pt idx="1644">
                  <c:v>7.5734999999999997E-2</c:v>
                </c:pt>
                <c:pt idx="1645">
                  <c:v>7.5755000000000003E-2</c:v>
                </c:pt>
                <c:pt idx="1646">
                  <c:v>7.5444999999999998E-2</c:v>
                </c:pt>
                <c:pt idx="1647">
                  <c:v>7.5859999999999997E-2</c:v>
                </c:pt>
                <c:pt idx="1648">
                  <c:v>7.535E-2</c:v>
                </c:pt>
                <c:pt idx="1649">
                  <c:v>7.5954999999999995E-2</c:v>
                </c:pt>
                <c:pt idx="1650">
                  <c:v>7.5935000000000002E-2</c:v>
                </c:pt>
                <c:pt idx="1651">
                  <c:v>7.6090000000000005E-2</c:v>
                </c:pt>
                <c:pt idx="1652">
                  <c:v>7.5814999999999994E-2</c:v>
                </c:pt>
                <c:pt idx="1653">
                  <c:v>7.5870000000000007E-2</c:v>
                </c:pt>
                <c:pt idx="1654">
                  <c:v>7.5734999999999997E-2</c:v>
                </c:pt>
                <c:pt idx="1655">
                  <c:v>7.5990000000000002E-2</c:v>
                </c:pt>
                <c:pt idx="1656">
                  <c:v>7.5825000000000004E-2</c:v>
                </c:pt>
                <c:pt idx="1657">
                  <c:v>7.6105000000000006E-2</c:v>
                </c:pt>
                <c:pt idx="1658">
                  <c:v>7.5939999999999994E-2</c:v>
                </c:pt>
                <c:pt idx="1659">
                  <c:v>7.6329999999999995E-2</c:v>
                </c:pt>
                <c:pt idx="1660">
                  <c:v>7.6215000000000005E-2</c:v>
                </c:pt>
                <c:pt idx="1661">
                  <c:v>7.6454999999999995E-2</c:v>
                </c:pt>
                <c:pt idx="1662">
                  <c:v>7.6380000000000003E-2</c:v>
                </c:pt>
                <c:pt idx="1663">
                  <c:v>7.6069999999999999E-2</c:v>
                </c:pt>
                <c:pt idx="1664">
                  <c:v>7.6234999999999997E-2</c:v>
                </c:pt>
                <c:pt idx="1665">
                  <c:v>7.6035000000000005E-2</c:v>
                </c:pt>
                <c:pt idx="1666">
                  <c:v>7.6314999999999994E-2</c:v>
                </c:pt>
                <c:pt idx="1667">
                  <c:v>7.6274999999999996E-2</c:v>
                </c:pt>
                <c:pt idx="1668">
                  <c:v>7.6355000000000006E-2</c:v>
                </c:pt>
                <c:pt idx="1669">
                  <c:v>7.6200000000000004E-2</c:v>
                </c:pt>
                <c:pt idx="1670">
                  <c:v>7.6204999999999995E-2</c:v>
                </c:pt>
                <c:pt idx="1671">
                  <c:v>7.6405000000000001E-2</c:v>
                </c:pt>
                <c:pt idx="1672">
                  <c:v>7.5969999999999996E-2</c:v>
                </c:pt>
                <c:pt idx="1673">
                  <c:v>7.6225000000000001E-2</c:v>
                </c:pt>
                <c:pt idx="1674">
                  <c:v>7.6475000000000001E-2</c:v>
                </c:pt>
                <c:pt idx="1675">
                  <c:v>7.6300000000000007E-2</c:v>
                </c:pt>
                <c:pt idx="1676">
                  <c:v>7.6560000000000003E-2</c:v>
                </c:pt>
                <c:pt idx="1677">
                  <c:v>7.6579999999999995E-2</c:v>
                </c:pt>
                <c:pt idx="1678">
                  <c:v>7.6289999999999997E-2</c:v>
                </c:pt>
                <c:pt idx="1679">
                  <c:v>7.6480000000000006E-2</c:v>
                </c:pt>
                <c:pt idx="1680">
                  <c:v>7.6405000000000001E-2</c:v>
                </c:pt>
                <c:pt idx="1681">
                  <c:v>7.6545000000000002E-2</c:v>
                </c:pt>
                <c:pt idx="1682">
                  <c:v>7.6819999999999999E-2</c:v>
                </c:pt>
                <c:pt idx="1683">
                  <c:v>7.6590000000000005E-2</c:v>
                </c:pt>
                <c:pt idx="1684">
                  <c:v>7.6575000000000004E-2</c:v>
                </c:pt>
                <c:pt idx="1685">
                  <c:v>7.6785000000000006E-2</c:v>
                </c:pt>
                <c:pt idx="1686">
                  <c:v>7.6674999999999993E-2</c:v>
                </c:pt>
                <c:pt idx="1687">
                  <c:v>7.6715000000000005E-2</c:v>
                </c:pt>
                <c:pt idx="1688">
                  <c:v>7.6844999999999997E-2</c:v>
                </c:pt>
                <c:pt idx="1689">
                  <c:v>7.7005000000000004E-2</c:v>
                </c:pt>
                <c:pt idx="1690">
                  <c:v>7.7005000000000004E-2</c:v>
                </c:pt>
                <c:pt idx="1691">
                  <c:v>7.6855000000000007E-2</c:v>
                </c:pt>
                <c:pt idx="1692">
                  <c:v>7.6550000000000007E-2</c:v>
                </c:pt>
                <c:pt idx="1693">
                  <c:v>7.7060000000000003E-2</c:v>
                </c:pt>
                <c:pt idx="1694">
                  <c:v>7.6484999999999997E-2</c:v>
                </c:pt>
                <c:pt idx="1695">
                  <c:v>7.7304999999999999E-2</c:v>
                </c:pt>
                <c:pt idx="1696">
                  <c:v>7.6740000000000003E-2</c:v>
                </c:pt>
                <c:pt idx="1697">
                  <c:v>7.7265E-2</c:v>
                </c:pt>
                <c:pt idx="1698">
                  <c:v>7.6865000000000003E-2</c:v>
                </c:pt>
                <c:pt idx="1699">
                  <c:v>7.6844999999999997E-2</c:v>
                </c:pt>
                <c:pt idx="1700">
                  <c:v>7.6615000000000003E-2</c:v>
                </c:pt>
                <c:pt idx="1701">
                  <c:v>7.6865000000000003E-2</c:v>
                </c:pt>
                <c:pt idx="1702">
                  <c:v>7.6984999999999998E-2</c:v>
                </c:pt>
                <c:pt idx="1703">
                  <c:v>7.7100000000000002E-2</c:v>
                </c:pt>
                <c:pt idx="1704">
                  <c:v>7.7189999999999995E-2</c:v>
                </c:pt>
                <c:pt idx="1705">
                  <c:v>7.732E-2</c:v>
                </c:pt>
                <c:pt idx="1706">
                  <c:v>7.7285000000000006E-2</c:v>
                </c:pt>
                <c:pt idx="1707">
                  <c:v>7.7240000000000003E-2</c:v>
                </c:pt>
                <c:pt idx="1708">
                  <c:v>7.7579999999999996E-2</c:v>
                </c:pt>
                <c:pt idx="1709">
                  <c:v>7.7295000000000003E-2</c:v>
                </c:pt>
                <c:pt idx="1710">
                  <c:v>7.7075000000000005E-2</c:v>
                </c:pt>
                <c:pt idx="1711">
                  <c:v>7.7475000000000002E-2</c:v>
                </c:pt>
                <c:pt idx="1712">
                  <c:v>7.7859999999999999E-2</c:v>
                </c:pt>
                <c:pt idx="1713">
                  <c:v>7.7219999999999997E-2</c:v>
                </c:pt>
                <c:pt idx="1714">
                  <c:v>7.6920000000000002E-2</c:v>
                </c:pt>
                <c:pt idx="1715">
                  <c:v>7.732E-2</c:v>
                </c:pt>
                <c:pt idx="1716">
                  <c:v>7.7399999999999997E-2</c:v>
                </c:pt>
                <c:pt idx="1717">
                  <c:v>7.7304999999999999E-2</c:v>
                </c:pt>
                <c:pt idx="1718">
                  <c:v>7.7515000000000001E-2</c:v>
                </c:pt>
                <c:pt idx="1719">
                  <c:v>7.7585000000000001E-2</c:v>
                </c:pt>
                <c:pt idx="1720">
                  <c:v>7.7734999999999999E-2</c:v>
                </c:pt>
                <c:pt idx="1721">
                  <c:v>7.7445E-2</c:v>
                </c:pt>
                <c:pt idx="1722">
                  <c:v>7.7679999999999999E-2</c:v>
                </c:pt>
                <c:pt idx="1723">
                  <c:v>7.7744999999999995E-2</c:v>
                </c:pt>
                <c:pt idx="1724">
                  <c:v>7.7770000000000006E-2</c:v>
                </c:pt>
                <c:pt idx="1725">
                  <c:v>7.7490000000000003E-2</c:v>
                </c:pt>
                <c:pt idx="1726">
                  <c:v>7.7729999999999994E-2</c:v>
                </c:pt>
                <c:pt idx="1727">
                  <c:v>7.7640000000000001E-2</c:v>
                </c:pt>
                <c:pt idx="1728">
                  <c:v>7.7689999999999995E-2</c:v>
                </c:pt>
                <c:pt idx="1729">
                  <c:v>7.7660000000000007E-2</c:v>
                </c:pt>
                <c:pt idx="1730">
                  <c:v>7.7899999999999997E-2</c:v>
                </c:pt>
                <c:pt idx="1731">
                  <c:v>7.7700000000000005E-2</c:v>
                </c:pt>
                <c:pt idx="1732">
                  <c:v>7.8085000000000002E-2</c:v>
                </c:pt>
                <c:pt idx="1733">
                  <c:v>7.7594999999999997E-2</c:v>
                </c:pt>
                <c:pt idx="1734">
                  <c:v>7.8119999999999995E-2</c:v>
                </c:pt>
                <c:pt idx="1735">
                  <c:v>7.7795000000000003E-2</c:v>
                </c:pt>
                <c:pt idx="1736">
                  <c:v>7.7890000000000001E-2</c:v>
                </c:pt>
                <c:pt idx="1737">
                  <c:v>7.7814999999999995E-2</c:v>
                </c:pt>
                <c:pt idx="1738">
                  <c:v>7.8020000000000006E-2</c:v>
                </c:pt>
                <c:pt idx="1739">
                  <c:v>7.8134999999999996E-2</c:v>
                </c:pt>
                <c:pt idx="1740">
                  <c:v>7.7804999999999999E-2</c:v>
                </c:pt>
                <c:pt idx="1741">
                  <c:v>7.7880000000000005E-2</c:v>
                </c:pt>
                <c:pt idx="1742">
                  <c:v>7.8140000000000001E-2</c:v>
                </c:pt>
                <c:pt idx="1743">
                  <c:v>7.8149999999999997E-2</c:v>
                </c:pt>
                <c:pt idx="1744">
                  <c:v>7.8130000000000005E-2</c:v>
                </c:pt>
                <c:pt idx="1745">
                  <c:v>7.8244999999999995E-2</c:v>
                </c:pt>
                <c:pt idx="1746">
                  <c:v>7.7950000000000005E-2</c:v>
                </c:pt>
                <c:pt idx="1747">
                  <c:v>7.8219999999999998E-2</c:v>
                </c:pt>
                <c:pt idx="1748">
                  <c:v>7.8039999999999998E-2</c:v>
                </c:pt>
                <c:pt idx="1749">
                  <c:v>7.8420000000000004E-2</c:v>
                </c:pt>
                <c:pt idx="1750">
                  <c:v>7.8094999999999998E-2</c:v>
                </c:pt>
                <c:pt idx="1751">
                  <c:v>7.8380000000000005E-2</c:v>
                </c:pt>
                <c:pt idx="1752">
                  <c:v>7.8454999999999997E-2</c:v>
                </c:pt>
                <c:pt idx="1753">
                  <c:v>7.8380000000000005E-2</c:v>
                </c:pt>
                <c:pt idx="1754">
                  <c:v>7.8344999999999998E-2</c:v>
                </c:pt>
                <c:pt idx="1755">
                  <c:v>7.8325000000000006E-2</c:v>
                </c:pt>
                <c:pt idx="1756">
                  <c:v>7.8645000000000007E-2</c:v>
                </c:pt>
                <c:pt idx="1757">
                  <c:v>7.8479999999999994E-2</c:v>
                </c:pt>
                <c:pt idx="1758">
                  <c:v>7.8589999999999993E-2</c:v>
                </c:pt>
                <c:pt idx="1759">
                  <c:v>7.825E-2</c:v>
                </c:pt>
                <c:pt idx="1760">
                  <c:v>7.8530000000000003E-2</c:v>
                </c:pt>
                <c:pt idx="1761">
                  <c:v>7.8640000000000002E-2</c:v>
                </c:pt>
                <c:pt idx="1762">
                  <c:v>7.8314999999999996E-2</c:v>
                </c:pt>
                <c:pt idx="1763">
                  <c:v>7.8979999999999995E-2</c:v>
                </c:pt>
                <c:pt idx="1764">
                  <c:v>7.8560000000000005E-2</c:v>
                </c:pt>
                <c:pt idx="1765">
                  <c:v>7.8789999999999999E-2</c:v>
                </c:pt>
                <c:pt idx="1766">
                  <c:v>7.8674999999999995E-2</c:v>
                </c:pt>
                <c:pt idx="1767">
                  <c:v>7.9034999999999994E-2</c:v>
                </c:pt>
                <c:pt idx="1768">
                  <c:v>7.8744999999999996E-2</c:v>
                </c:pt>
                <c:pt idx="1769">
                  <c:v>7.8969999999999999E-2</c:v>
                </c:pt>
                <c:pt idx="1770">
                  <c:v>7.8630000000000005E-2</c:v>
                </c:pt>
                <c:pt idx="1771">
                  <c:v>7.8950000000000006E-2</c:v>
                </c:pt>
                <c:pt idx="1772">
                  <c:v>7.8729999999999994E-2</c:v>
                </c:pt>
                <c:pt idx="1773">
                  <c:v>7.8734999999999999E-2</c:v>
                </c:pt>
                <c:pt idx="1774">
                  <c:v>7.8625E-2</c:v>
                </c:pt>
                <c:pt idx="1775">
                  <c:v>7.9189999999999997E-2</c:v>
                </c:pt>
                <c:pt idx="1776">
                  <c:v>7.8875000000000001E-2</c:v>
                </c:pt>
                <c:pt idx="1777">
                  <c:v>7.9225000000000004E-2</c:v>
                </c:pt>
                <c:pt idx="1778">
                  <c:v>7.9030000000000003E-2</c:v>
                </c:pt>
                <c:pt idx="1779">
                  <c:v>7.9274999999999998E-2</c:v>
                </c:pt>
                <c:pt idx="1780">
                  <c:v>7.9414999999999999E-2</c:v>
                </c:pt>
                <c:pt idx="1781">
                  <c:v>7.9314999999999997E-2</c:v>
                </c:pt>
                <c:pt idx="1782">
                  <c:v>7.9299999999999995E-2</c:v>
                </c:pt>
                <c:pt idx="1783">
                  <c:v>7.9325000000000007E-2</c:v>
                </c:pt>
                <c:pt idx="1784">
                  <c:v>7.9519999999999993E-2</c:v>
                </c:pt>
                <c:pt idx="1785">
                  <c:v>7.9310000000000005E-2</c:v>
                </c:pt>
                <c:pt idx="1786">
                  <c:v>7.9685000000000006E-2</c:v>
                </c:pt>
                <c:pt idx="1787">
                  <c:v>7.9344999999999999E-2</c:v>
                </c:pt>
                <c:pt idx="1788">
                  <c:v>7.9310000000000005E-2</c:v>
                </c:pt>
                <c:pt idx="1789">
                  <c:v>7.9350000000000004E-2</c:v>
                </c:pt>
                <c:pt idx="1790">
                  <c:v>7.9144999999999993E-2</c:v>
                </c:pt>
                <c:pt idx="1791">
                  <c:v>7.9464999999999994E-2</c:v>
                </c:pt>
                <c:pt idx="1792">
                  <c:v>7.954E-2</c:v>
                </c:pt>
                <c:pt idx="1793">
                  <c:v>7.9545000000000005E-2</c:v>
                </c:pt>
                <c:pt idx="1794">
                  <c:v>7.9699999999999993E-2</c:v>
                </c:pt>
                <c:pt idx="1795">
                  <c:v>7.9485E-2</c:v>
                </c:pt>
                <c:pt idx="1796">
                  <c:v>7.9490000000000005E-2</c:v>
                </c:pt>
                <c:pt idx="1797">
                  <c:v>7.9475000000000004E-2</c:v>
                </c:pt>
                <c:pt idx="1798">
                  <c:v>7.9644999999999994E-2</c:v>
                </c:pt>
                <c:pt idx="1799">
                  <c:v>7.9810000000000006E-2</c:v>
                </c:pt>
                <c:pt idx="1800">
                  <c:v>7.9384999999999997E-2</c:v>
                </c:pt>
                <c:pt idx="1801">
                  <c:v>7.9659999999999995E-2</c:v>
                </c:pt>
                <c:pt idx="1802">
                  <c:v>7.9769999999999994E-2</c:v>
                </c:pt>
                <c:pt idx="1803">
                  <c:v>7.9500000000000001E-2</c:v>
                </c:pt>
                <c:pt idx="1804">
                  <c:v>7.9759999999999998E-2</c:v>
                </c:pt>
                <c:pt idx="1805">
                  <c:v>7.9719999999999999E-2</c:v>
                </c:pt>
                <c:pt idx="1806">
                  <c:v>7.9475000000000004E-2</c:v>
                </c:pt>
                <c:pt idx="1807">
                  <c:v>7.9589999999999994E-2</c:v>
                </c:pt>
                <c:pt idx="1808">
                  <c:v>7.9880000000000007E-2</c:v>
                </c:pt>
                <c:pt idx="1809">
                  <c:v>7.9594999999999999E-2</c:v>
                </c:pt>
                <c:pt idx="1810">
                  <c:v>7.9920000000000005E-2</c:v>
                </c:pt>
                <c:pt idx="1811">
                  <c:v>7.9954999999999998E-2</c:v>
                </c:pt>
                <c:pt idx="1812">
                  <c:v>8.0055000000000001E-2</c:v>
                </c:pt>
                <c:pt idx="1813">
                  <c:v>8.004E-2</c:v>
                </c:pt>
                <c:pt idx="1814">
                  <c:v>8.0100000000000005E-2</c:v>
                </c:pt>
                <c:pt idx="1815">
                  <c:v>7.9839999999999994E-2</c:v>
                </c:pt>
                <c:pt idx="1816">
                  <c:v>8.0229999999999996E-2</c:v>
                </c:pt>
                <c:pt idx="1817">
                  <c:v>8.0144999999999994E-2</c:v>
                </c:pt>
                <c:pt idx="1818">
                  <c:v>8.0280000000000004E-2</c:v>
                </c:pt>
                <c:pt idx="1819">
                  <c:v>7.9850000000000004E-2</c:v>
                </c:pt>
                <c:pt idx="1820">
                  <c:v>7.9894999999999994E-2</c:v>
                </c:pt>
                <c:pt idx="1821">
                  <c:v>8.0165E-2</c:v>
                </c:pt>
                <c:pt idx="1822">
                  <c:v>8.0345E-2</c:v>
                </c:pt>
                <c:pt idx="1823">
                  <c:v>8.0204999999999999E-2</c:v>
                </c:pt>
                <c:pt idx="1824">
                  <c:v>8.0125000000000002E-2</c:v>
                </c:pt>
                <c:pt idx="1825">
                  <c:v>8.0375000000000002E-2</c:v>
                </c:pt>
                <c:pt idx="1826">
                  <c:v>8.0379999999999993E-2</c:v>
                </c:pt>
                <c:pt idx="1827">
                  <c:v>8.0060000000000006E-2</c:v>
                </c:pt>
                <c:pt idx="1828">
                  <c:v>8.0269999999999994E-2</c:v>
                </c:pt>
                <c:pt idx="1829">
                  <c:v>8.0144999999999994E-2</c:v>
                </c:pt>
                <c:pt idx="1830">
                  <c:v>8.0464999999999995E-2</c:v>
                </c:pt>
                <c:pt idx="1831">
                  <c:v>8.0144999999999994E-2</c:v>
                </c:pt>
                <c:pt idx="1832">
                  <c:v>8.029E-2</c:v>
                </c:pt>
                <c:pt idx="1833">
                  <c:v>8.0350000000000005E-2</c:v>
                </c:pt>
                <c:pt idx="1834">
                  <c:v>8.0140000000000003E-2</c:v>
                </c:pt>
                <c:pt idx="1835">
                  <c:v>8.0365000000000006E-2</c:v>
                </c:pt>
                <c:pt idx="1836">
                  <c:v>8.0274999999999999E-2</c:v>
                </c:pt>
                <c:pt idx="1837">
                  <c:v>8.0759999999999998E-2</c:v>
                </c:pt>
                <c:pt idx="1838">
                  <c:v>8.0699999999999994E-2</c:v>
                </c:pt>
                <c:pt idx="1839">
                  <c:v>8.0159999999999995E-2</c:v>
                </c:pt>
                <c:pt idx="1840">
                  <c:v>8.0464999999999995E-2</c:v>
                </c:pt>
                <c:pt idx="1841">
                  <c:v>8.0754999999999993E-2</c:v>
                </c:pt>
                <c:pt idx="1842">
                  <c:v>8.0530000000000004E-2</c:v>
                </c:pt>
                <c:pt idx="1843">
                  <c:v>8.0610000000000001E-2</c:v>
                </c:pt>
                <c:pt idx="1844">
                  <c:v>8.0640000000000003E-2</c:v>
                </c:pt>
                <c:pt idx="1845">
                  <c:v>8.0790000000000001E-2</c:v>
                </c:pt>
                <c:pt idx="1846">
                  <c:v>8.0714999999999995E-2</c:v>
                </c:pt>
                <c:pt idx="1847">
                  <c:v>8.0574999999999994E-2</c:v>
                </c:pt>
                <c:pt idx="1848">
                  <c:v>8.0634999999999998E-2</c:v>
                </c:pt>
                <c:pt idx="1849">
                  <c:v>8.0920000000000006E-2</c:v>
                </c:pt>
                <c:pt idx="1850">
                  <c:v>8.0879999999999994E-2</c:v>
                </c:pt>
                <c:pt idx="1851">
                  <c:v>8.0994999999999998E-2</c:v>
                </c:pt>
                <c:pt idx="1852">
                  <c:v>8.1275E-2</c:v>
                </c:pt>
                <c:pt idx="1853">
                  <c:v>8.0680000000000002E-2</c:v>
                </c:pt>
                <c:pt idx="1854">
                  <c:v>8.1134999999999999E-2</c:v>
                </c:pt>
                <c:pt idx="1855">
                  <c:v>8.0625000000000002E-2</c:v>
                </c:pt>
                <c:pt idx="1856">
                  <c:v>8.1055000000000002E-2</c:v>
                </c:pt>
                <c:pt idx="1857">
                  <c:v>8.1199999999999994E-2</c:v>
                </c:pt>
                <c:pt idx="1858">
                  <c:v>8.0905000000000005E-2</c:v>
                </c:pt>
                <c:pt idx="1859">
                  <c:v>8.1214999999999996E-2</c:v>
                </c:pt>
                <c:pt idx="1860">
                  <c:v>8.0824999999999994E-2</c:v>
                </c:pt>
                <c:pt idx="1861">
                  <c:v>8.1009999999999999E-2</c:v>
                </c:pt>
                <c:pt idx="1862">
                  <c:v>8.0854999999999996E-2</c:v>
                </c:pt>
                <c:pt idx="1863">
                  <c:v>8.1089999999999995E-2</c:v>
                </c:pt>
                <c:pt idx="1864">
                  <c:v>8.0975000000000005E-2</c:v>
                </c:pt>
                <c:pt idx="1865">
                  <c:v>8.1180000000000002E-2</c:v>
                </c:pt>
                <c:pt idx="1866">
                  <c:v>8.1235000000000002E-2</c:v>
                </c:pt>
                <c:pt idx="1867">
                  <c:v>8.1475000000000006E-2</c:v>
                </c:pt>
                <c:pt idx="1868">
                  <c:v>8.1309999999999993E-2</c:v>
                </c:pt>
                <c:pt idx="1869">
                  <c:v>8.1155000000000005E-2</c:v>
                </c:pt>
                <c:pt idx="1870">
                  <c:v>8.1254999999999994E-2</c:v>
                </c:pt>
                <c:pt idx="1871">
                  <c:v>8.1695000000000004E-2</c:v>
                </c:pt>
                <c:pt idx="1872">
                  <c:v>8.1284999999999996E-2</c:v>
                </c:pt>
                <c:pt idx="1873">
                  <c:v>8.1629999999999994E-2</c:v>
                </c:pt>
                <c:pt idx="1874">
                  <c:v>8.1220000000000001E-2</c:v>
                </c:pt>
                <c:pt idx="1875">
                  <c:v>8.1420000000000006E-2</c:v>
                </c:pt>
                <c:pt idx="1876">
                  <c:v>8.1405000000000005E-2</c:v>
                </c:pt>
                <c:pt idx="1877">
                  <c:v>8.1555000000000002E-2</c:v>
                </c:pt>
                <c:pt idx="1878">
                  <c:v>8.1309999999999993E-2</c:v>
                </c:pt>
                <c:pt idx="1879">
                  <c:v>8.1184999999999993E-2</c:v>
                </c:pt>
                <c:pt idx="1880">
                  <c:v>8.1445000000000004E-2</c:v>
                </c:pt>
                <c:pt idx="1881">
                  <c:v>8.1735000000000002E-2</c:v>
                </c:pt>
                <c:pt idx="1882">
                  <c:v>8.1725000000000006E-2</c:v>
                </c:pt>
                <c:pt idx="1883">
                  <c:v>8.1339999999999996E-2</c:v>
                </c:pt>
                <c:pt idx="1884">
                  <c:v>8.1714999999999996E-2</c:v>
                </c:pt>
                <c:pt idx="1885">
                  <c:v>8.1305000000000002E-2</c:v>
                </c:pt>
                <c:pt idx="1886">
                  <c:v>8.1744999999999998E-2</c:v>
                </c:pt>
                <c:pt idx="1887">
                  <c:v>8.1839999999999996E-2</c:v>
                </c:pt>
                <c:pt idx="1888">
                  <c:v>8.2150000000000001E-2</c:v>
                </c:pt>
                <c:pt idx="1889">
                  <c:v>8.1795000000000007E-2</c:v>
                </c:pt>
                <c:pt idx="1890">
                  <c:v>8.1864999999999993E-2</c:v>
                </c:pt>
                <c:pt idx="1891">
                  <c:v>8.1600000000000006E-2</c:v>
                </c:pt>
                <c:pt idx="1892">
                  <c:v>8.2119999999999999E-2</c:v>
                </c:pt>
                <c:pt idx="1893">
                  <c:v>8.1744999999999998E-2</c:v>
                </c:pt>
                <c:pt idx="1894">
                  <c:v>8.1570000000000004E-2</c:v>
                </c:pt>
                <c:pt idx="1895">
                  <c:v>8.1964999999999996E-2</c:v>
                </c:pt>
                <c:pt idx="1896">
                  <c:v>8.2074999999999995E-2</c:v>
                </c:pt>
                <c:pt idx="1897">
                  <c:v>8.1769999999999995E-2</c:v>
                </c:pt>
                <c:pt idx="1898">
                  <c:v>8.1994999999999998E-2</c:v>
                </c:pt>
                <c:pt idx="1899">
                  <c:v>8.1845000000000001E-2</c:v>
                </c:pt>
                <c:pt idx="1900">
                  <c:v>8.1659999999999996E-2</c:v>
                </c:pt>
                <c:pt idx="1901">
                  <c:v>8.2085000000000005E-2</c:v>
                </c:pt>
                <c:pt idx="1902">
                  <c:v>8.1795000000000007E-2</c:v>
                </c:pt>
                <c:pt idx="1903">
                  <c:v>8.2199999999999995E-2</c:v>
                </c:pt>
                <c:pt idx="1904">
                  <c:v>8.1955E-2</c:v>
                </c:pt>
                <c:pt idx="1905">
                  <c:v>8.2449999999999996E-2</c:v>
                </c:pt>
                <c:pt idx="1906">
                  <c:v>8.1945000000000004E-2</c:v>
                </c:pt>
                <c:pt idx="1907">
                  <c:v>8.2015000000000005E-2</c:v>
                </c:pt>
                <c:pt idx="1908">
                  <c:v>8.1994999999999998E-2</c:v>
                </c:pt>
                <c:pt idx="1909">
                  <c:v>8.2034999999999997E-2</c:v>
                </c:pt>
                <c:pt idx="1910">
                  <c:v>8.2140000000000005E-2</c:v>
                </c:pt>
                <c:pt idx="1911">
                  <c:v>8.2135E-2</c:v>
                </c:pt>
                <c:pt idx="1912">
                  <c:v>8.1994999999999998E-2</c:v>
                </c:pt>
                <c:pt idx="1913">
                  <c:v>8.2430000000000003E-2</c:v>
                </c:pt>
                <c:pt idx="1914">
                  <c:v>8.2305000000000003E-2</c:v>
                </c:pt>
                <c:pt idx="1915">
                  <c:v>8.2235000000000003E-2</c:v>
                </c:pt>
                <c:pt idx="1916">
                  <c:v>8.2324999999999995E-2</c:v>
                </c:pt>
                <c:pt idx="1917">
                  <c:v>8.2294999999999993E-2</c:v>
                </c:pt>
                <c:pt idx="1918">
                  <c:v>8.2415000000000002E-2</c:v>
                </c:pt>
                <c:pt idx="1919">
                  <c:v>8.2184999999999994E-2</c:v>
                </c:pt>
                <c:pt idx="1920">
                  <c:v>8.2485000000000003E-2</c:v>
                </c:pt>
                <c:pt idx="1921">
                  <c:v>8.2390000000000005E-2</c:v>
                </c:pt>
                <c:pt idx="1922">
                  <c:v>8.2254999999999995E-2</c:v>
                </c:pt>
                <c:pt idx="1923">
                  <c:v>8.2559999999999995E-2</c:v>
                </c:pt>
                <c:pt idx="1924">
                  <c:v>8.2409999999999997E-2</c:v>
                </c:pt>
                <c:pt idx="1925">
                  <c:v>8.2424999999999998E-2</c:v>
                </c:pt>
                <c:pt idx="1926">
                  <c:v>8.2619999999999999E-2</c:v>
                </c:pt>
                <c:pt idx="1927">
                  <c:v>8.2650000000000001E-2</c:v>
                </c:pt>
                <c:pt idx="1928">
                  <c:v>8.2864999999999994E-2</c:v>
                </c:pt>
                <c:pt idx="1929">
                  <c:v>8.2574999999999996E-2</c:v>
                </c:pt>
                <c:pt idx="1930">
                  <c:v>8.2845000000000002E-2</c:v>
                </c:pt>
                <c:pt idx="1931">
                  <c:v>8.2595000000000002E-2</c:v>
                </c:pt>
                <c:pt idx="1932">
                  <c:v>8.3000000000000004E-2</c:v>
                </c:pt>
                <c:pt idx="1933">
                  <c:v>8.2595000000000002E-2</c:v>
                </c:pt>
                <c:pt idx="1934">
                  <c:v>8.301E-2</c:v>
                </c:pt>
                <c:pt idx="1935">
                  <c:v>8.2600000000000007E-2</c:v>
                </c:pt>
                <c:pt idx="1936">
                  <c:v>8.2854999999999998E-2</c:v>
                </c:pt>
                <c:pt idx="1937">
                  <c:v>8.2915000000000003E-2</c:v>
                </c:pt>
                <c:pt idx="1938">
                  <c:v>8.2934999999999995E-2</c:v>
                </c:pt>
                <c:pt idx="1939">
                  <c:v>8.2665000000000002E-2</c:v>
                </c:pt>
                <c:pt idx="1940">
                  <c:v>8.2955000000000001E-2</c:v>
                </c:pt>
                <c:pt idx="1941">
                  <c:v>8.2794999999999994E-2</c:v>
                </c:pt>
                <c:pt idx="1942">
                  <c:v>8.2765000000000005E-2</c:v>
                </c:pt>
                <c:pt idx="1943">
                  <c:v>8.2970000000000002E-2</c:v>
                </c:pt>
                <c:pt idx="1944">
                  <c:v>8.2835000000000006E-2</c:v>
                </c:pt>
                <c:pt idx="1945">
                  <c:v>8.2934999999999995E-2</c:v>
                </c:pt>
                <c:pt idx="1946">
                  <c:v>8.3114999999999994E-2</c:v>
                </c:pt>
                <c:pt idx="1947">
                  <c:v>8.3184999999999995E-2</c:v>
                </c:pt>
                <c:pt idx="1948">
                  <c:v>8.3330000000000001E-2</c:v>
                </c:pt>
                <c:pt idx="1949">
                  <c:v>8.3165000000000003E-2</c:v>
                </c:pt>
                <c:pt idx="1950">
                  <c:v>8.3324999999999996E-2</c:v>
                </c:pt>
                <c:pt idx="1951">
                  <c:v>8.3315E-2</c:v>
                </c:pt>
                <c:pt idx="1952">
                  <c:v>8.3339999999999997E-2</c:v>
                </c:pt>
                <c:pt idx="1953">
                  <c:v>8.3095000000000002E-2</c:v>
                </c:pt>
                <c:pt idx="1954">
                  <c:v>8.3635000000000001E-2</c:v>
                </c:pt>
                <c:pt idx="1955">
                  <c:v>8.3140000000000006E-2</c:v>
                </c:pt>
                <c:pt idx="1956">
                  <c:v>8.3529999999999993E-2</c:v>
                </c:pt>
                <c:pt idx="1957">
                  <c:v>8.3235000000000003E-2</c:v>
                </c:pt>
                <c:pt idx="1958">
                  <c:v>8.3875000000000005E-2</c:v>
                </c:pt>
                <c:pt idx="1959">
                  <c:v>8.3335000000000006E-2</c:v>
                </c:pt>
                <c:pt idx="1960">
                  <c:v>8.3324999999999996E-2</c:v>
                </c:pt>
                <c:pt idx="1961">
                  <c:v>8.3510000000000001E-2</c:v>
                </c:pt>
                <c:pt idx="1962">
                  <c:v>8.3345000000000002E-2</c:v>
                </c:pt>
                <c:pt idx="1963">
                  <c:v>8.3445000000000005E-2</c:v>
                </c:pt>
                <c:pt idx="1964">
                  <c:v>8.3754999999999996E-2</c:v>
                </c:pt>
                <c:pt idx="1965">
                  <c:v>8.3720000000000003E-2</c:v>
                </c:pt>
                <c:pt idx="1966">
                  <c:v>8.3419999999999994E-2</c:v>
                </c:pt>
                <c:pt idx="1967">
                  <c:v>8.3820000000000006E-2</c:v>
                </c:pt>
                <c:pt idx="1968">
                  <c:v>8.3775000000000002E-2</c:v>
                </c:pt>
                <c:pt idx="1969">
                  <c:v>8.3464999999999998E-2</c:v>
                </c:pt>
                <c:pt idx="1970">
                  <c:v>8.3809999999999996E-2</c:v>
                </c:pt>
                <c:pt idx="1971">
                  <c:v>8.3515000000000006E-2</c:v>
                </c:pt>
                <c:pt idx="1972">
                  <c:v>8.3784999999999998E-2</c:v>
                </c:pt>
                <c:pt idx="1973">
                  <c:v>8.3449999999999996E-2</c:v>
                </c:pt>
                <c:pt idx="1974">
                  <c:v>8.362E-2</c:v>
                </c:pt>
                <c:pt idx="1975">
                  <c:v>8.3529999999999993E-2</c:v>
                </c:pt>
                <c:pt idx="1976">
                  <c:v>8.3680000000000004E-2</c:v>
                </c:pt>
                <c:pt idx="1977">
                  <c:v>8.3500000000000005E-2</c:v>
                </c:pt>
                <c:pt idx="1978">
                  <c:v>8.3860000000000004E-2</c:v>
                </c:pt>
                <c:pt idx="1979">
                  <c:v>8.3830000000000002E-2</c:v>
                </c:pt>
                <c:pt idx="1980">
                  <c:v>8.3324999999999996E-2</c:v>
                </c:pt>
                <c:pt idx="1981">
                  <c:v>8.3529999999999993E-2</c:v>
                </c:pt>
                <c:pt idx="1982">
                  <c:v>8.3604999999999999E-2</c:v>
                </c:pt>
                <c:pt idx="1983">
                  <c:v>8.3669999999999994E-2</c:v>
                </c:pt>
                <c:pt idx="1984">
                  <c:v>8.3544999999999994E-2</c:v>
                </c:pt>
                <c:pt idx="1985">
                  <c:v>8.3885000000000001E-2</c:v>
                </c:pt>
                <c:pt idx="1986">
                  <c:v>8.3559999999999995E-2</c:v>
                </c:pt>
                <c:pt idx="1987">
                  <c:v>8.3779999999999993E-2</c:v>
                </c:pt>
                <c:pt idx="1988">
                  <c:v>8.344E-2</c:v>
                </c:pt>
                <c:pt idx="1989">
                  <c:v>8.3790000000000003E-2</c:v>
                </c:pt>
                <c:pt idx="1990">
                  <c:v>8.3739999999999995E-2</c:v>
                </c:pt>
                <c:pt idx="1991">
                  <c:v>8.3885000000000001E-2</c:v>
                </c:pt>
                <c:pt idx="1992">
                  <c:v>8.3894999999999997E-2</c:v>
                </c:pt>
                <c:pt idx="1993">
                  <c:v>8.3720000000000003E-2</c:v>
                </c:pt>
                <c:pt idx="1994">
                  <c:v>8.4034999999999999E-2</c:v>
                </c:pt>
                <c:pt idx="1995">
                  <c:v>8.3820000000000006E-2</c:v>
                </c:pt>
                <c:pt idx="1996">
                  <c:v>8.4015000000000006E-2</c:v>
                </c:pt>
                <c:pt idx="1997">
                  <c:v>8.4029999999999994E-2</c:v>
                </c:pt>
                <c:pt idx="1998">
                  <c:v>8.4140000000000006E-2</c:v>
                </c:pt>
                <c:pt idx="1999">
                  <c:v>8.4125000000000005E-2</c:v>
                </c:pt>
                <c:pt idx="2000">
                  <c:v>8.4260000000000002E-2</c:v>
                </c:pt>
                <c:pt idx="2001">
                  <c:v>8.4279999999999994E-2</c:v>
                </c:pt>
                <c:pt idx="2002">
                  <c:v>8.4165000000000004E-2</c:v>
                </c:pt>
                <c:pt idx="2003">
                  <c:v>8.4275000000000003E-2</c:v>
                </c:pt>
                <c:pt idx="2004">
                  <c:v>8.4180000000000005E-2</c:v>
                </c:pt>
                <c:pt idx="2005">
                  <c:v>8.4315000000000001E-2</c:v>
                </c:pt>
                <c:pt idx="2006">
                  <c:v>8.4320000000000006E-2</c:v>
                </c:pt>
                <c:pt idx="2007">
                  <c:v>8.4404999999999994E-2</c:v>
                </c:pt>
                <c:pt idx="2008">
                  <c:v>8.4320000000000006E-2</c:v>
                </c:pt>
                <c:pt idx="2009">
                  <c:v>8.4735000000000005E-2</c:v>
                </c:pt>
                <c:pt idx="2010">
                  <c:v>8.4055000000000005E-2</c:v>
                </c:pt>
                <c:pt idx="2011">
                  <c:v>8.4764999999999993E-2</c:v>
                </c:pt>
                <c:pt idx="2012">
                  <c:v>8.4534999999999999E-2</c:v>
                </c:pt>
                <c:pt idx="2013">
                  <c:v>8.4390000000000007E-2</c:v>
                </c:pt>
                <c:pt idx="2014">
                  <c:v>8.4909999999999999E-2</c:v>
                </c:pt>
                <c:pt idx="2015">
                  <c:v>8.4330000000000002E-2</c:v>
                </c:pt>
                <c:pt idx="2016">
                  <c:v>8.4830000000000003E-2</c:v>
                </c:pt>
                <c:pt idx="2017">
                  <c:v>8.4570000000000006E-2</c:v>
                </c:pt>
                <c:pt idx="2018">
                  <c:v>8.4945000000000007E-2</c:v>
                </c:pt>
                <c:pt idx="2019">
                  <c:v>8.4540000000000004E-2</c:v>
                </c:pt>
                <c:pt idx="2020">
                  <c:v>8.4625000000000006E-2</c:v>
                </c:pt>
                <c:pt idx="2021">
                  <c:v>8.4690000000000001E-2</c:v>
                </c:pt>
                <c:pt idx="2022">
                  <c:v>8.4959999999999994E-2</c:v>
                </c:pt>
                <c:pt idx="2023">
                  <c:v>8.4595000000000004E-2</c:v>
                </c:pt>
                <c:pt idx="2024">
                  <c:v>8.4864999999999996E-2</c:v>
                </c:pt>
                <c:pt idx="2025">
                  <c:v>8.4415000000000004E-2</c:v>
                </c:pt>
                <c:pt idx="2026">
                  <c:v>8.4820000000000007E-2</c:v>
                </c:pt>
                <c:pt idx="2027">
                  <c:v>8.4614999999999996E-2</c:v>
                </c:pt>
                <c:pt idx="2028">
                  <c:v>8.4640000000000007E-2</c:v>
                </c:pt>
                <c:pt idx="2029">
                  <c:v>8.4824999999999998E-2</c:v>
                </c:pt>
                <c:pt idx="2030">
                  <c:v>8.5025000000000003E-2</c:v>
                </c:pt>
                <c:pt idx="2031">
                  <c:v>8.4750000000000006E-2</c:v>
                </c:pt>
                <c:pt idx="2032">
                  <c:v>8.4894999999999998E-2</c:v>
                </c:pt>
                <c:pt idx="2033">
                  <c:v>8.4540000000000004E-2</c:v>
                </c:pt>
                <c:pt idx="2034">
                  <c:v>8.516E-2</c:v>
                </c:pt>
                <c:pt idx="2035">
                  <c:v>8.4855E-2</c:v>
                </c:pt>
                <c:pt idx="2036">
                  <c:v>8.4875000000000006E-2</c:v>
                </c:pt>
                <c:pt idx="2037">
                  <c:v>8.4834999999999994E-2</c:v>
                </c:pt>
                <c:pt idx="2038">
                  <c:v>8.4750000000000006E-2</c:v>
                </c:pt>
                <c:pt idx="2039">
                  <c:v>8.5235000000000005E-2</c:v>
                </c:pt>
                <c:pt idx="2040">
                  <c:v>8.5434999999999997E-2</c:v>
                </c:pt>
                <c:pt idx="2041">
                  <c:v>8.5055000000000006E-2</c:v>
                </c:pt>
                <c:pt idx="2042">
                  <c:v>8.5375000000000006E-2</c:v>
                </c:pt>
                <c:pt idx="2043">
                  <c:v>8.5370000000000001E-2</c:v>
                </c:pt>
                <c:pt idx="2044">
                  <c:v>8.5415000000000005E-2</c:v>
                </c:pt>
                <c:pt idx="2045">
                  <c:v>8.5510000000000003E-2</c:v>
                </c:pt>
                <c:pt idx="2046">
                  <c:v>8.5419999999999996E-2</c:v>
                </c:pt>
                <c:pt idx="2047">
                  <c:v>8.5684999999999997E-2</c:v>
                </c:pt>
                <c:pt idx="2048">
                  <c:v>8.548E-2</c:v>
                </c:pt>
                <c:pt idx="2049">
                  <c:v>8.5504999999999998E-2</c:v>
                </c:pt>
                <c:pt idx="2050">
                  <c:v>8.5860000000000006E-2</c:v>
                </c:pt>
                <c:pt idx="2051">
                  <c:v>8.5669999999999996E-2</c:v>
                </c:pt>
                <c:pt idx="2052">
                  <c:v>8.5680000000000006E-2</c:v>
                </c:pt>
                <c:pt idx="2053">
                  <c:v>8.5510000000000003E-2</c:v>
                </c:pt>
                <c:pt idx="2054">
                  <c:v>8.5599999999999996E-2</c:v>
                </c:pt>
                <c:pt idx="2055">
                  <c:v>8.5305000000000006E-2</c:v>
                </c:pt>
                <c:pt idx="2056">
                  <c:v>8.5444999999999993E-2</c:v>
                </c:pt>
                <c:pt idx="2057">
                  <c:v>8.5745000000000002E-2</c:v>
                </c:pt>
                <c:pt idx="2058">
                  <c:v>8.5565000000000002E-2</c:v>
                </c:pt>
                <c:pt idx="2059">
                  <c:v>8.5540000000000005E-2</c:v>
                </c:pt>
                <c:pt idx="2060">
                  <c:v>8.5305000000000006E-2</c:v>
                </c:pt>
                <c:pt idx="2061">
                  <c:v>8.5224999999999995E-2</c:v>
                </c:pt>
                <c:pt idx="2062">
                  <c:v>8.5150000000000003E-2</c:v>
                </c:pt>
                <c:pt idx="2063">
                  <c:v>8.5639999999999994E-2</c:v>
                </c:pt>
                <c:pt idx="2064">
                  <c:v>8.5449999999999998E-2</c:v>
                </c:pt>
                <c:pt idx="2065">
                  <c:v>8.5455000000000003E-2</c:v>
                </c:pt>
                <c:pt idx="2066">
                  <c:v>8.5504999999999998E-2</c:v>
                </c:pt>
                <c:pt idx="2067">
                  <c:v>8.5694999999999993E-2</c:v>
                </c:pt>
                <c:pt idx="2068">
                  <c:v>8.5794999999999996E-2</c:v>
                </c:pt>
                <c:pt idx="2069">
                  <c:v>8.5525000000000004E-2</c:v>
                </c:pt>
                <c:pt idx="2070">
                  <c:v>8.6105000000000001E-2</c:v>
                </c:pt>
                <c:pt idx="2071">
                  <c:v>8.5864999999999997E-2</c:v>
                </c:pt>
                <c:pt idx="2072">
                  <c:v>8.5694999999999993E-2</c:v>
                </c:pt>
                <c:pt idx="2073">
                  <c:v>8.5584999999999994E-2</c:v>
                </c:pt>
                <c:pt idx="2074">
                  <c:v>8.5940000000000003E-2</c:v>
                </c:pt>
                <c:pt idx="2075">
                  <c:v>8.5809999999999997E-2</c:v>
                </c:pt>
                <c:pt idx="2076">
                  <c:v>8.6209999999999995E-2</c:v>
                </c:pt>
                <c:pt idx="2077">
                  <c:v>8.5779999999999995E-2</c:v>
                </c:pt>
                <c:pt idx="2078">
                  <c:v>8.5819999999999994E-2</c:v>
                </c:pt>
                <c:pt idx="2079">
                  <c:v>8.5845000000000005E-2</c:v>
                </c:pt>
                <c:pt idx="2080">
                  <c:v>8.6269999999999999E-2</c:v>
                </c:pt>
                <c:pt idx="2081">
                  <c:v>8.6144999999999999E-2</c:v>
                </c:pt>
                <c:pt idx="2082">
                  <c:v>8.6319999999999994E-2</c:v>
                </c:pt>
                <c:pt idx="2083">
                  <c:v>8.6449999999999999E-2</c:v>
                </c:pt>
                <c:pt idx="2084">
                  <c:v>8.6220000000000005E-2</c:v>
                </c:pt>
                <c:pt idx="2085">
                  <c:v>8.6230000000000001E-2</c:v>
                </c:pt>
                <c:pt idx="2086">
                  <c:v>8.5904999999999995E-2</c:v>
                </c:pt>
                <c:pt idx="2087">
                  <c:v>8.6050000000000001E-2</c:v>
                </c:pt>
                <c:pt idx="2088">
                  <c:v>8.6110000000000006E-2</c:v>
                </c:pt>
                <c:pt idx="2089">
                  <c:v>8.5794999999999996E-2</c:v>
                </c:pt>
                <c:pt idx="2090">
                  <c:v>8.6220000000000005E-2</c:v>
                </c:pt>
                <c:pt idx="2091">
                  <c:v>8.5800000000000001E-2</c:v>
                </c:pt>
                <c:pt idx="2092">
                  <c:v>8.6395E-2</c:v>
                </c:pt>
                <c:pt idx="2093">
                  <c:v>8.6245000000000002E-2</c:v>
                </c:pt>
                <c:pt idx="2094">
                  <c:v>8.5864999999999997E-2</c:v>
                </c:pt>
                <c:pt idx="2095">
                  <c:v>8.6209999999999995E-2</c:v>
                </c:pt>
                <c:pt idx="2096">
                  <c:v>8.6205000000000004E-2</c:v>
                </c:pt>
                <c:pt idx="2097">
                  <c:v>8.6220000000000005E-2</c:v>
                </c:pt>
                <c:pt idx="2098">
                  <c:v>8.634E-2</c:v>
                </c:pt>
                <c:pt idx="2099">
                  <c:v>8.6324999999999999E-2</c:v>
                </c:pt>
                <c:pt idx="2100">
                  <c:v>8.5915000000000005E-2</c:v>
                </c:pt>
                <c:pt idx="2101">
                  <c:v>8.6309999999999998E-2</c:v>
                </c:pt>
                <c:pt idx="2102">
                  <c:v>8.6465E-2</c:v>
                </c:pt>
                <c:pt idx="2103">
                  <c:v>8.6910000000000001E-2</c:v>
                </c:pt>
                <c:pt idx="2104">
                  <c:v>8.6235000000000006E-2</c:v>
                </c:pt>
                <c:pt idx="2105">
                  <c:v>8.6514999999999995E-2</c:v>
                </c:pt>
                <c:pt idx="2106">
                  <c:v>8.6555000000000007E-2</c:v>
                </c:pt>
                <c:pt idx="2107">
                  <c:v>8.6749999999999994E-2</c:v>
                </c:pt>
                <c:pt idx="2108">
                  <c:v>8.6489999999999997E-2</c:v>
                </c:pt>
                <c:pt idx="2109">
                  <c:v>8.6389999999999995E-2</c:v>
                </c:pt>
                <c:pt idx="2110">
                  <c:v>8.6400000000000005E-2</c:v>
                </c:pt>
                <c:pt idx="2111">
                  <c:v>8.6294999999999997E-2</c:v>
                </c:pt>
                <c:pt idx="2112">
                  <c:v>8.6400000000000005E-2</c:v>
                </c:pt>
                <c:pt idx="2113">
                  <c:v>8.6455000000000004E-2</c:v>
                </c:pt>
                <c:pt idx="2114">
                  <c:v>8.6540000000000006E-2</c:v>
                </c:pt>
                <c:pt idx="2115">
                  <c:v>8.6635000000000004E-2</c:v>
                </c:pt>
                <c:pt idx="2116">
                  <c:v>8.6639999999999995E-2</c:v>
                </c:pt>
                <c:pt idx="2117">
                  <c:v>8.6419999999999997E-2</c:v>
                </c:pt>
                <c:pt idx="2118">
                  <c:v>8.6389999999999995E-2</c:v>
                </c:pt>
                <c:pt idx="2119">
                  <c:v>8.6679999999999993E-2</c:v>
                </c:pt>
                <c:pt idx="2120">
                  <c:v>8.6819999999999994E-2</c:v>
                </c:pt>
                <c:pt idx="2121">
                  <c:v>8.6745000000000003E-2</c:v>
                </c:pt>
                <c:pt idx="2122">
                  <c:v>8.7069999999999995E-2</c:v>
                </c:pt>
                <c:pt idx="2123">
                  <c:v>8.6775000000000005E-2</c:v>
                </c:pt>
                <c:pt idx="2124">
                  <c:v>8.6785000000000001E-2</c:v>
                </c:pt>
                <c:pt idx="2125">
                  <c:v>8.6995000000000003E-2</c:v>
                </c:pt>
                <c:pt idx="2126">
                  <c:v>8.6720000000000005E-2</c:v>
                </c:pt>
                <c:pt idx="2127">
                  <c:v>8.6889999999999995E-2</c:v>
                </c:pt>
                <c:pt idx="2128">
                  <c:v>8.6819999999999994E-2</c:v>
                </c:pt>
                <c:pt idx="2129">
                  <c:v>8.6745000000000003E-2</c:v>
                </c:pt>
                <c:pt idx="2130">
                  <c:v>8.6895E-2</c:v>
                </c:pt>
                <c:pt idx="2131">
                  <c:v>8.72E-2</c:v>
                </c:pt>
                <c:pt idx="2132">
                  <c:v>8.7095000000000006E-2</c:v>
                </c:pt>
                <c:pt idx="2133">
                  <c:v>8.7194999999999995E-2</c:v>
                </c:pt>
                <c:pt idx="2134">
                  <c:v>8.7025000000000005E-2</c:v>
                </c:pt>
                <c:pt idx="2135">
                  <c:v>8.7355000000000002E-2</c:v>
                </c:pt>
                <c:pt idx="2136">
                  <c:v>8.6919999999999997E-2</c:v>
                </c:pt>
                <c:pt idx="2137">
                  <c:v>8.7385000000000004E-2</c:v>
                </c:pt>
                <c:pt idx="2138">
                  <c:v>8.7129999999999999E-2</c:v>
                </c:pt>
                <c:pt idx="2139">
                  <c:v>8.7095000000000006E-2</c:v>
                </c:pt>
                <c:pt idx="2140">
                  <c:v>8.6985000000000007E-2</c:v>
                </c:pt>
                <c:pt idx="2141">
                  <c:v>8.6834999999999996E-2</c:v>
                </c:pt>
                <c:pt idx="2142">
                  <c:v>8.7209999999999996E-2</c:v>
                </c:pt>
                <c:pt idx="2143">
                  <c:v>8.7224999999999997E-2</c:v>
                </c:pt>
                <c:pt idx="2144">
                  <c:v>8.7349999999999997E-2</c:v>
                </c:pt>
                <c:pt idx="2145">
                  <c:v>8.7315000000000004E-2</c:v>
                </c:pt>
                <c:pt idx="2146">
                  <c:v>8.7465000000000001E-2</c:v>
                </c:pt>
                <c:pt idx="2147">
                  <c:v>8.7309999999999999E-2</c:v>
                </c:pt>
                <c:pt idx="2148">
                  <c:v>8.745E-2</c:v>
                </c:pt>
                <c:pt idx="2149">
                  <c:v>8.7345000000000006E-2</c:v>
                </c:pt>
                <c:pt idx="2150">
                  <c:v>8.7614999999999998E-2</c:v>
                </c:pt>
                <c:pt idx="2151">
                  <c:v>8.7510000000000004E-2</c:v>
                </c:pt>
                <c:pt idx="2152">
                  <c:v>8.7755E-2</c:v>
                </c:pt>
                <c:pt idx="2153">
                  <c:v>8.7489999999999998E-2</c:v>
                </c:pt>
                <c:pt idx="2154">
                  <c:v>8.7440000000000004E-2</c:v>
                </c:pt>
                <c:pt idx="2155">
                  <c:v>8.7484999999999993E-2</c:v>
                </c:pt>
                <c:pt idx="2156">
                  <c:v>8.7340000000000001E-2</c:v>
                </c:pt>
                <c:pt idx="2157">
                  <c:v>8.7264999999999995E-2</c:v>
                </c:pt>
                <c:pt idx="2158">
                  <c:v>8.7215000000000001E-2</c:v>
                </c:pt>
                <c:pt idx="2159">
                  <c:v>8.7520000000000001E-2</c:v>
                </c:pt>
                <c:pt idx="2160">
                  <c:v>8.7419999999999998E-2</c:v>
                </c:pt>
                <c:pt idx="2161">
                  <c:v>8.7614999999999998E-2</c:v>
                </c:pt>
                <c:pt idx="2162">
                  <c:v>8.7400000000000005E-2</c:v>
                </c:pt>
                <c:pt idx="2163">
                  <c:v>8.7330000000000005E-2</c:v>
                </c:pt>
                <c:pt idx="2164">
                  <c:v>8.8010000000000005E-2</c:v>
                </c:pt>
                <c:pt idx="2165">
                  <c:v>8.7575E-2</c:v>
                </c:pt>
                <c:pt idx="2166">
                  <c:v>8.7870000000000004E-2</c:v>
                </c:pt>
                <c:pt idx="2167">
                  <c:v>8.7544999999999998E-2</c:v>
                </c:pt>
                <c:pt idx="2168">
                  <c:v>8.7715000000000001E-2</c:v>
                </c:pt>
                <c:pt idx="2169">
                  <c:v>8.7745000000000004E-2</c:v>
                </c:pt>
                <c:pt idx="2170">
                  <c:v>8.7849999999999998E-2</c:v>
                </c:pt>
                <c:pt idx="2171">
                  <c:v>8.7705000000000005E-2</c:v>
                </c:pt>
                <c:pt idx="2172">
                  <c:v>8.7730000000000002E-2</c:v>
                </c:pt>
                <c:pt idx="2173">
                  <c:v>8.7845000000000006E-2</c:v>
                </c:pt>
                <c:pt idx="2174">
                  <c:v>8.7914999999999993E-2</c:v>
                </c:pt>
                <c:pt idx="2175">
                  <c:v>8.7730000000000002E-2</c:v>
                </c:pt>
                <c:pt idx="2176">
                  <c:v>8.7904999999999997E-2</c:v>
                </c:pt>
                <c:pt idx="2177">
                  <c:v>8.7974999999999998E-2</c:v>
                </c:pt>
                <c:pt idx="2178">
                  <c:v>8.7965000000000002E-2</c:v>
                </c:pt>
                <c:pt idx="2179">
                  <c:v>8.7855000000000003E-2</c:v>
                </c:pt>
                <c:pt idx="2180">
                  <c:v>8.7934999999999999E-2</c:v>
                </c:pt>
                <c:pt idx="2181">
                  <c:v>8.7999999999999995E-2</c:v>
                </c:pt>
                <c:pt idx="2182">
                  <c:v>8.8114999999999999E-2</c:v>
                </c:pt>
                <c:pt idx="2183">
                  <c:v>8.7989999999999999E-2</c:v>
                </c:pt>
                <c:pt idx="2184">
                  <c:v>8.8535000000000003E-2</c:v>
                </c:pt>
                <c:pt idx="2185">
                  <c:v>8.8014999999999996E-2</c:v>
                </c:pt>
                <c:pt idx="2186">
                  <c:v>8.8440000000000005E-2</c:v>
                </c:pt>
                <c:pt idx="2187">
                  <c:v>8.8124999999999995E-2</c:v>
                </c:pt>
                <c:pt idx="2188">
                  <c:v>8.8480000000000003E-2</c:v>
                </c:pt>
                <c:pt idx="2189">
                  <c:v>8.863E-2</c:v>
                </c:pt>
                <c:pt idx="2190">
                  <c:v>8.8289999999999993E-2</c:v>
                </c:pt>
                <c:pt idx="2191">
                  <c:v>8.8429999999999995E-2</c:v>
                </c:pt>
                <c:pt idx="2192">
                  <c:v>8.8010000000000005E-2</c:v>
                </c:pt>
                <c:pt idx="2193">
                  <c:v>8.8410000000000002E-2</c:v>
                </c:pt>
                <c:pt idx="2194">
                  <c:v>8.8025000000000006E-2</c:v>
                </c:pt>
                <c:pt idx="2195">
                  <c:v>8.8239999999999999E-2</c:v>
                </c:pt>
                <c:pt idx="2196">
                  <c:v>8.8190000000000004E-2</c:v>
                </c:pt>
                <c:pt idx="2197">
                  <c:v>8.8395000000000001E-2</c:v>
                </c:pt>
                <c:pt idx="2198">
                  <c:v>8.8069999999999996E-2</c:v>
                </c:pt>
                <c:pt idx="2199">
                  <c:v>8.8319999999999996E-2</c:v>
                </c:pt>
                <c:pt idx="2200">
                  <c:v>8.8345000000000007E-2</c:v>
                </c:pt>
                <c:pt idx="2201">
                  <c:v>8.8700000000000001E-2</c:v>
                </c:pt>
                <c:pt idx="2202">
                  <c:v>8.8395000000000001E-2</c:v>
                </c:pt>
                <c:pt idx="2203">
                  <c:v>8.8584999999999997E-2</c:v>
                </c:pt>
                <c:pt idx="2204">
                  <c:v>8.8044999999999998E-2</c:v>
                </c:pt>
                <c:pt idx="2205">
                  <c:v>8.8325000000000001E-2</c:v>
                </c:pt>
                <c:pt idx="2206">
                  <c:v>8.8395000000000001E-2</c:v>
                </c:pt>
                <c:pt idx="2207">
                  <c:v>8.8679999999999995E-2</c:v>
                </c:pt>
                <c:pt idx="2208">
                  <c:v>8.8425000000000004E-2</c:v>
                </c:pt>
                <c:pt idx="2209">
                  <c:v>8.8459999999999997E-2</c:v>
                </c:pt>
                <c:pt idx="2210">
                  <c:v>8.8525000000000006E-2</c:v>
                </c:pt>
                <c:pt idx="2211">
                  <c:v>8.8700000000000001E-2</c:v>
                </c:pt>
                <c:pt idx="2212">
                  <c:v>8.8300000000000003E-2</c:v>
                </c:pt>
                <c:pt idx="2213">
                  <c:v>8.8700000000000001E-2</c:v>
                </c:pt>
                <c:pt idx="2214">
                  <c:v>8.8270000000000001E-2</c:v>
                </c:pt>
                <c:pt idx="2215">
                  <c:v>8.8775000000000007E-2</c:v>
                </c:pt>
                <c:pt idx="2216">
                  <c:v>8.8675000000000004E-2</c:v>
                </c:pt>
                <c:pt idx="2217">
                  <c:v>8.8694999999999996E-2</c:v>
                </c:pt>
                <c:pt idx="2218">
                  <c:v>8.8599999999999998E-2</c:v>
                </c:pt>
                <c:pt idx="2219">
                  <c:v>8.8785000000000003E-2</c:v>
                </c:pt>
                <c:pt idx="2220">
                  <c:v>8.8650000000000007E-2</c:v>
                </c:pt>
                <c:pt idx="2221">
                  <c:v>8.8870000000000005E-2</c:v>
                </c:pt>
                <c:pt idx="2222">
                  <c:v>8.8544999999999999E-2</c:v>
                </c:pt>
                <c:pt idx="2223">
                  <c:v>8.8605000000000003E-2</c:v>
                </c:pt>
                <c:pt idx="2224">
                  <c:v>8.8749999999999996E-2</c:v>
                </c:pt>
                <c:pt idx="2225">
                  <c:v>8.8794999999999999E-2</c:v>
                </c:pt>
                <c:pt idx="2226">
                  <c:v>8.8944999999999996E-2</c:v>
                </c:pt>
                <c:pt idx="2227">
                  <c:v>8.8874999999999996E-2</c:v>
                </c:pt>
                <c:pt idx="2228">
                  <c:v>8.9234999999999995E-2</c:v>
                </c:pt>
                <c:pt idx="2229">
                  <c:v>8.8770000000000002E-2</c:v>
                </c:pt>
                <c:pt idx="2230">
                  <c:v>8.8624999999999995E-2</c:v>
                </c:pt>
                <c:pt idx="2231">
                  <c:v>8.8855000000000003E-2</c:v>
                </c:pt>
                <c:pt idx="2232">
                  <c:v>8.9054999999999995E-2</c:v>
                </c:pt>
                <c:pt idx="2233">
                  <c:v>8.9124999999999996E-2</c:v>
                </c:pt>
                <c:pt idx="2234">
                  <c:v>8.8955000000000006E-2</c:v>
                </c:pt>
                <c:pt idx="2235">
                  <c:v>8.9164999999999994E-2</c:v>
                </c:pt>
                <c:pt idx="2236">
                  <c:v>8.9094999999999994E-2</c:v>
                </c:pt>
                <c:pt idx="2237">
                  <c:v>8.9370000000000005E-2</c:v>
                </c:pt>
                <c:pt idx="2238">
                  <c:v>8.9065000000000005E-2</c:v>
                </c:pt>
                <c:pt idx="2239">
                  <c:v>8.9249999999999996E-2</c:v>
                </c:pt>
                <c:pt idx="2240">
                  <c:v>8.9054999999999995E-2</c:v>
                </c:pt>
                <c:pt idx="2241">
                  <c:v>8.9190000000000005E-2</c:v>
                </c:pt>
                <c:pt idx="2242">
                  <c:v>8.9230000000000004E-2</c:v>
                </c:pt>
                <c:pt idx="2243">
                  <c:v>8.8995000000000005E-2</c:v>
                </c:pt>
                <c:pt idx="2244">
                  <c:v>8.9124999999999996E-2</c:v>
                </c:pt>
                <c:pt idx="2245">
                  <c:v>8.9385000000000006E-2</c:v>
                </c:pt>
                <c:pt idx="2246">
                  <c:v>8.9109999999999995E-2</c:v>
                </c:pt>
                <c:pt idx="2247">
                  <c:v>8.9374999999999996E-2</c:v>
                </c:pt>
                <c:pt idx="2248">
                  <c:v>8.8950000000000001E-2</c:v>
                </c:pt>
                <c:pt idx="2249">
                  <c:v>8.9330000000000007E-2</c:v>
                </c:pt>
                <c:pt idx="2250">
                  <c:v>8.8955000000000006E-2</c:v>
                </c:pt>
                <c:pt idx="2251">
                  <c:v>8.931E-2</c:v>
                </c:pt>
                <c:pt idx="2252">
                  <c:v>8.9389999999999997E-2</c:v>
                </c:pt>
                <c:pt idx="2253">
                  <c:v>8.9164999999999994E-2</c:v>
                </c:pt>
                <c:pt idx="2254">
                  <c:v>8.9565000000000006E-2</c:v>
                </c:pt>
                <c:pt idx="2255">
                  <c:v>8.9410000000000003E-2</c:v>
                </c:pt>
                <c:pt idx="2256">
                  <c:v>8.931E-2</c:v>
                </c:pt>
                <c:pt idx="2257">
                  <c:v>8.9385000000000006E-2</c:v>
                </c:pt>
                <c:pt idx="2258">
                  <c:v>8.9370000000000005E-2</c:v>
                </c:pt>
                <c:pt idx="2259">
                  <c:v>8.9495000000000005E-2</c:v>
                </c:pt>
                <c:pt idx="2260">
                  <c:v>8.9560000000000001E-2</c:v>
                </c:pt>
                <c:pt idx="2261">
                  <c:v>8.949E-2</c:v>
                </c:pt>
                <c:pt idx="2262">
                  <c:v>8.9524999999999993E-2</c:v>
                </c:pt>
                <c:pt idx="2263">
                  <c:v>8.9760000000000006E-2</c:v>
                </c:pt>
                <c:pt idx="2264">
                  <c:v>8.9499999999999996E-2</c:v>
                </c:pt>
                <c:pt idx="2265">
                  <c:v>8.9685000000000001E-2</c:v>
                </c:pt>
                <c:pt idx="2266">
                  <c:v>8.9469999999999994E-2</c:v>
                </c:pt>
                <c:pt idx="2267">
                  <c:v>8.9704999999999993E-2</c:v>
                </c:pt>
                <c:pt idx="2268">
                  <c:v>9.0014999999999998E-2</c:v>
                </c:pt>
                <c:pt idx="2269">
                  <c:v>9.0204999999999994E-2</c:v>
                </c:pt>
                <c:pt idx="2270">
                  <c:v>8.9524999999999993E-2</c:v>
                </c:pt>
                <c:pt idx="2271">
                  <c:v>9.0029999999999999E-2</c:v>
                </c:pt>
                <c:pt idx="2272">
                  <c:v>8.9874999999999997E-2</c:v>
                </c:pt>
                <c:pt idx="2273">
                  <c:v>8.9849999999999999E-2</c:v>
                </c:pt>
                <c:pt idx="2274">
                  <c:v>8.9935000000000001E-2</c:v>
                </c:pt>
                <c:pt idx="2275">
                  <c:v>8.9785000000000004E-2</c:v>
                </c:pt>
                <c:pt idx="2276">
                  <c:v>8.9795E-2</c:v>
                </c:pt>
                <c:pt idx="2277">
                  <c:v>8.9980000000000004E-2</c:v>
                </c:pt>
                <c:pt idx="2278">
                  <c:v>8.9954999999999993E-2</c:v>
                </c:pt>
                <c:pt idx="2279">
                  <c:v>9.0045E-2</c:v>
                </c:pt>
                <c:pt idx="2280">
                  <c:v>8.9950000000000002E-2</c:v>
                </c:pt>
                <c:pt idx="2281">
                  <c:v>9.0164999999999995E-2</c:v>
                </c:pt>
                <c:pt idx="2282">
                  <c:v>8.9764999999999998E-2</c:v>
                </c:pt>
                <c:pt idx="2283">
                  <c:v>8.992E-2</c:v>
                </c:pt>
                <c:pt idx="2284">
                  <c:v>9.0035000000000004E-2</c:v>
                </c:pt>
                <c:pt idx="2285">
                  <c:v>9.0204999999999994E-2</c:v>
                </c:pt>
                <c:pt idx="2286">
                  <c:v>8.9914999999999995E-2</c:v>
                </c:pt>
                <c:pt idx="2287">
                  <c:v>9.0075000000000002E-2</c:v>
                </c:pt>
                <c:pt idx="2288">
                  <c:v>9.0024999999999994E-2</c:v>
                </c:pt>
                <c:pt idx="2289">
                  <c:v>9.0024999999999994E-2</c:v>
                </c:pt>
                <c:pt idx="2290">
                  <c:v>9.0370000000000006E-2</c:v>
                </c:pt>
                <c:pt idx="2291">
                  <c:v>9.0149999999999994E-2</c:v>
                </c:pt>
                <c:pt idx="2292">
                  <c:v>9.0215000000000004E-2</c:v>
                </c:pt>
                <c:pt idx="2293">
                  <c:v>8.9795E-2</c:v>
                </c:pt>
                <c:pt idx="2294">
                  <c:v>9.0340000000000004E-2</c:v>
                </c:pt>
                <c:pt idx="2295">
                  <c:v>9.0135000000000007E-2</c:v>
                </c:pt>
                <c:pt idx="2296">
                  <c:v>9.0429999999999996E-2</c:v>
                </c:pt>
                <c:pt idx="2297">
                  <c:v>9.017E-2</c:v>
                </c:pt>
                <c:pt idx="2298">
                  <c:v>9.0054999999999996E-2</c:v>
                </c:pt>
                <c:pt idx="2299">
                  <c:v>9.0130000000000002E-2</c:v>
                </c:pt>
                <c:pt idx="2300">
                  <c:v>9.0279999999999999E-2</c:v>
                </c:pt>
                <c:pt idx="2301">
                  <c:v>9.0060000000000001E-2</c:v>
                </c:pt>
                <c:pt idx="2302">
                  <c:v>9.0454999999999994E-2</c:v>
                </c:pt>
                <c:pt idx="2303">
                  <c:v>9.0065000000000006E-2</c:v>
                </c:pt>
                <c:pt idx="2304">
                  <c:v>9.0459999999999999E-2</c:v>
                </c:pt>
                <c:pt idx="2305">
                  <c:v>9.0255000000000002E-2</c:v>
                </c:pt>
                <c:pt idx="2306">
                  <c:v>9.0539999999999995E-2</c:v>
                </c:pt>
                <c:pt idx="2307">
                  <c:v>9.0514999999999998E-2</c:v>
                </c:pt>
                <c:pt idx="2308">
                  <c:v>9.0190000000000006E-2</c:v>
                </c:pt>
                <c:pt idx="2309">
                  <c:v>9.0289999999999995E-2</c:v>
                </c:pt>
                <c:pt idx="2310">
                  <c:v>0.09</c:v>
                </c:pt>
                <c:pt idx="2311">
                  <c:v>9.0410000000000004E-2</c:v>
                </c:pt>
                <c:pt idx="2312">
                  <c:v>9.0249999999999997E-2</c:v>
                </c:pt>
                <c:pt idx="2313">
                  <c:v>9.0374999999999997E-2</c:v>
                </c:pt>
                <c:pt idx="2314">
                  <c:v>9.0639999999999998E-2</c:v>
                </c:pt>
                <c:pt idx="2315">
                  <c:v>9.0520000000000003E-2</c:v>
                </c:pt>
                <c:pt idx="2316">
                  <c:v>9.0505000000000002E-2</c:v>
                </c:pt>
                <c:pt idx="2317">
                  <c:v>9.0475E-2</c:v>
                </c:pt>
                <c:pt idx="2318">
                  <c:v>9.0410000000000004E-2</c:v>
                </c:pt>
                <c:pt idx="2319">
                  <c:v>9.0450000000000003E-2</c:v>
                </c:pt>
                <c:pt idx="2320">
                  <c:v>9.0454999999999994E-2</c:v>
                </c:pt>
                <c:pt idx="2321">
                  <c:v>9.0654999999999999E-2</c:v>
                </c:pt>
                <c:pt idx="2322">
                  <c:v>9.0465000000000004E-2</c:v>
                </c:pt>
                <c:pt idx="2323">
                  <c:v>9.0819999999999998E-2</c:v>
                </c:pt>
                <c:pt idx="2324">
                  <c:v>9.0539999999999995E-2</c:v>
                </c:pt>
                <c:pt idx="2325">
                  <c:v>9.0550000000000005E-2</c:v>
                </c:pt>
                <c:pt idx="2326">
                  <c:v>9.0499999999999997E-2</c:v>
                </c:pt>
                <c:pt idx="2327">
                  <c:v>9.0550000000000005E-2</c:v>
                </c:pt>
                <c:pt idx="2328">
                  <c:v>9.0675000000000006E-2</c:v>
                </c:pt>
                <c:pt idx="2329">
                  <c:v>9.0759999999999993E-2</c:v>
                </c:pt>
                <c:pt idx="2330">
                  <c:v>9.0575000000000003E-2</c:v>
                </c:pt>
                <c:pt idx="2331">
                  <c:v>9.0709999999999999E-2</c:v>
                </c:pt>
                <c:pt idx="2332">
                  <c:v>9.0230000000000005E-2</c:v>
                </c:pt>
                <c:pt idx="2333">
                  <c:v>9.0524999999999994E-2</c:v>
                </c:pt>
                <c:pt idx="2334">
                  <c:v>9.0495000000000006E-2</c:v>
                </c:pt>
                <c:pt idx="2335">
                  <c:v>9.0980000000000005E-2</c:v>
                </c:pt>
                <c:pt idx="2336">
                  <c:v>9.0590000000000004E-2</c:v>
                </c:pt>
                <c:pt idx="2337">
                  <c:v>9.0855000000000005E-2</c:v>
                </c:pt>
                <c:pt idx="2338">
                  <c:v>9.0709999999999999E-2</c:v>
                </c:pt>
                <c:pt idx="2339">
                  <c:v>9.1009999999999994E-2</c:v>
                </c:pt>
                <c:pt idx="2340">
                  <c:v>9.0539999999999995E-2</c:v>
                </c:pt>
                <c:pt idx="2341">
                  <c:v>9.1139999999999999E-2</c:v>
                </c:pt>
                <c:pt idx="2342">
                  <c:v>9.0734999999999996E-2</c:v>
                </c:pt>
                <c:pt idx="2343">
                  <c:v>9.0719999999999995E-2</c:v>
                </c:pt>
                <c:pt idx="2344">
                  <c:v>9.0965000000000004E-2</c:v>
                </c:pt>
                <c:pt idx="2345">
                  <c:v>9.0785000000000005E-2</c:v>
                </c:pt>
                <c:pt idx="2346">
                  <c:v>9.0954999999999994E-2</c:v>
                </c:pt>
                <c:pt idx="2347">
                  <c:v>9.0800000000000006E-2</c:v>
                </c:pt>
                <c:pt idx="2348">
                  <c:v>9.0920000000000001E-2</c:v>
                </c:pt>
                <c:pt idx="2349">
                  <c:v>9.0975E-2</c:v>
                </c:pt>
                <c:pt idx="2350">
                  <c:v>9.1200000000000003E-2</c:v>
                </c:pt>
                <c:pt idx="2351">
                  <c:v>9.1020000000000004E-2</c:v>
                </c:pt>
                <c:pt idx="2352">
                  <c:v>9.1194999999999998E-2</c:v>
                </c:pt>
                <c:pt idx="2353">
                  <c:v>9.1090000000000004E-2</c:v>
                </c:pt>
                <c:pt idx="2354">
                  <c:v>9.1149999999999995E-2</c:v>
                </c:pt>
                <c:pt idx="2355">
                  <c:v>9.1064999999999993E-2</c:v>
                </c:pt>
                <c:pt idx="2356">
                  <c:v>9.1209999999999999E-2</c:v>
                </c:pt>
                <c:pt idx="2357">
                  <c:v>9.1014999999999999E-2</c:v>
                </c:pt>
                <c:pt idx="2358">
                  <c:v>9.1225000000000001E-2</c:v>
                </c:pt>
                <c:pt idx="2359">
                  <c:v>9.0980000000000005E-2</c:v>
                </c:pt>
                <c:pt idx="2360">
                  <c:v>9.1064999999999993E-2</c:v>
                </c:pt>
                <c:pt idx="2361">
                  <c:v>9.1170000000000001E-2</c:v>
                </c:pt>
                <c:pt idx="2362">
                  <c:v>9.1454999999999995E-2</c:v>
                </c:pt>
                <c:pt idx="2363">
                  <c:v>9.0925000000000006E-2</c:v>
                </c:pt>
                <c:pt idx="2364">
                  <c:v>9.1350000000000001E-2</c:v>
                </c:pt>
                <c:pt idx="2365">
                  <c:v>9.1270000000000004E-2</c:v>
                </c:pt>
                <c:pt idx="2366">
                  <c:v>9.085E-2</c:v>
                </c:pt>
                <c:pt idx="2367">
                  <c:v>9.1520000000000004E-2</c:v>
                </c:pt>
                <c:pt idx="2368">
                  <c:v>9.1365000000000002E-2</c:v>
                </c:pt>
                <c:pt idx="2369">
                  <c:v>9.1545000000000001E-2</c:v>
                </c:pt>
                <c:pt idx="2370">
                  <c:v>9.1444999999999999E-2</c:v>
                </c:pt>
                <c:pt idx="2371">
                  <c:v>9.1414999999999996E-2</c:v>
                </c:pt>
                <c:pt idx="2372">
                  <c:v>9.1439999999999994E-2</c:v>
                </c:pt>
                <c:pt idx="2373">
                  <c:v>9.1480000000000006E-2</c:v>
                </c:pt>
                <c:pt idx="2374">
                  <c:v>9.1300000000000006E-2</c:v>
                </c:pt>
                <c:pt idx="2375">
                  <c:v>9.1535000000000005E-2</c:v>
                </c:pt>
                <c:pt idx="2376">
                  <c:v>9.1200000000000003E-2</c:v>
                </c:pt>
                <c:pt idx="2377">
                  <c:v>9.1115000000000002E-2</c:v>
                </c:pt>
                <c:pt idx="2378">
                  <c:v>9.1764999999999999E-2</c:v>
                </c:pt>
                <c:pt idx="2379">
                  <c:v>9.1380000000000003E-2</c:v>
                </c:pt>
                <c:pt idx="2380">
                  <c:v>9.1410000000000005E-2</c:v>
                </c:pt>
                <c:pt idx="2381">
                  <c:v>9.1789999999999997E-2</c:v>
                </c:pt>
                <c:pt idx="2382">
                  <c:v>9.1550000000000006E-2</c:v>
                </c:pt>
                <c:pt idx="2383">
                  <c:v>9.1895000000000004E-2</c:v>
                </c:pt>
                <c:pt idx="2384">
                  <c:v>9.1700000000000004E-2</c:v>
                </c:pt>
                <c:pt idx="2385">
                  <c:v>9.1725000000000001E-2</c:v>
                </c:pt>
                <c:pt idx="2386">
                  <c:v>9.1484999999999997E-2</c:v>
                </c:pt>
                <c:pt idx="2387">
                  <c:v>9.1560000000000002E-2</c:v>
                </c:pt>
                <c:pt idx="2388">
                  <c:v>9.1694999999999999E-2</c:v>
                </c:pt>
                <c:pt idx="2389">
                  <c:v>9.1835E-2</c:v>
                </c:pt>
                <c:pt idx="2390">
                  <c:v>9.1905000000000001E-2</c:v>
                </c:pt>
                <c:pt idx="2391">
                  <c:v>9.1725000000000001E-2</c:v>
                </c:pt>
                <c:pt idx="2392">
                  <c:v>9.1929999999999998E-2</c:v>
                </c:pt>
                <c:pt idx="2393">
                  <c:v>9.178E-2</c:v>
                </c:pt>
                <c:pt idx="2394">
                  <c:v>9.2009999999999995E-2</c:v>
                </c:pt>
                <c:pt idx="2395">
                  <c:v>9.1895000000000004E-2</c:v>
                </c:pt>
                <c:pt idx="2396">
                  <c:v>9.2035000000000006E-2</c:v>
                </c:pt>
                <c:pt idx="2397">
                  <c:v>9.1944999999999999E-2</c:v>
                </c:pt>
                <c:pt idx="2398">
                  <c:v>9.2060000000000003E-2</c:v>
                </c:pt>
                <c:pt idx="2399">
                  <c:v>9.1965000000000005E-2</c:v>
                </c:pt>
                <c:pt idx="2400">
                  <c:v>9.1850000000000001E-2</c:v>
                </c:pt>
                <c:pt idx="2401">
                  <c:v>9.1874999999999998E-2</c:v>
                </c:pt>
                <c:pt idx="2402">
                  <c:v>9.2050000000000007E-2</c:v>
                </c:pt>
                <c:pt idx="2403">
                  <c:v>9.1520000000000004E-2</c:v>
                </c:pt>
                <c:pt idx="2404">
                  <c:v>9.2310000000000003E-2</c:v>
                </c:pt>
                <c:pt idx="2405">
                  <c:v>9.2130000000000004E-2</c:v>
                </c:pt>
                <c:pt idx="2406">
                  <c:v>9.1840000000000005E-2</c:v>
                </c:pt>
                <c:pt idx="2407">
                  <c:v>9.1935000000000003E-2</c:v>
                </c:pt>
                <c:pt idx="2408">
                  <c:v>9.2130000000000004E-2</c:v>
                </c:pt>
                <c:pt idx="2409">
                  <c:v>9.2365000000000003E-2</c:v>
                </c:pt>
                <c:pt idx="2410">
                  <c:v>9.239E-2</c:v>
                </c:pt>
                <c:pt idx="2411">
                  <c:v>9.2344999999999997E-2</c:v>
                </c:pt>
                <c:pt idx="2412">
                  <c:v>9.2299999999999993E-2</c:v>
                </c:pt>
                <c:pt idx="2413">
                  <c:v>9.2024999999999996E-2</c:v>
                </c:pt>
                <c:pt idx="2414">
                  <c:v>9.2124999999999999E-2</c:v>
                </c:pt>
                <c:pt idx="2415">
                  <c:v>9.2145000000000005E-2</c:v>
                </c:pt>
                <c:pt idx="2416">
                  <c:v>9.1800000000000007E-2</c:v>
                </c:pt>
                <c:pt idx="2417">
                  <c:v>9.2380000000000004E-2</c:v>
                </c:pt>
                <c:pt idx="2418">
                  <c:v>9.2020000000000005E-2</c:v>
                </c:pt>
                <c:pt idx="2419">
                  <c:v>9.2484999999999998E-2</c:v>
                </c:pt>
                <c:pt idx="2420">
                  <c:v>9.2200000000000004E-2</c:v>
                </c:pt>
                <c:pt idx="2421">
                  <c:v>9.2094999999999996E-2</c:v>
                </c:pt>
                <c:pt idx="2422">
                  <c:v>9.2645000000000005E-2</c:v>
                </c:pt>
                <c:pt idx="2423">
                  <c:v>9.2439999999999994E-2</c:v>
                </c:pt>
                <c:pt idx="2424">
                  <c:v>9.2060000000000003E-2</c:v>
                </c:pt>
                <c:pt idx="2425">
                  <c:v>9.2365000000000003E-2</c:v>
                </c:pt>
                <c:pt idx="2426">
                  <c:v>9.2109999999999997E-2</c:v>
                </c:pt>
                <c:pt idx="2427">
                  <c:v>9.2359999999999998E-2</c:v>
                </c:pt>
                <c:pt idx="2428">
                  <c:v>9.2384999999999995E-2</c:v>
                </c:pt>
                <c:pt idx="2429">
                  <c:v>9.2384999999999995E-2</c:v>
                </c:pt>
                <c:pt idx="2430">
                  <c:v>9.2700000000000005E-2</c:v>
                </c:pt>
                <c:pt idx="2431">
                  <c:v>9.2730000000000007E-2</c:v>
                </c:pt>
                <c:pt idx="2432">
                  <c:v>9.2674999999999993E-2</c:v>
                </c:pt>
                <c:pt idx="2433">
                  <c:v>9.2874999999999999E-2</c:v>
                </c:pt>
                <c:pt idx="2434">
                  <c:v>9.2700000000000005E-2</c:v>
                </c:pt>
                <c:pt idx="2435">
                  <c:v>9.2560000000000003E-2</c:v>
                </c:pt>
                <c:pt idx="2436">
                  <c:v>9.2730000000000007E-2</c:v>
                </c:pt>
                <c:pt idx="2437">
                  <c:v>9.2645000000000005E-2</c:v>
                </c:pt>
                <c:pt idx="2438">
                  <c:v>9.2725000000000002E-2</c:v>
                </c:pt>
                <c:pt idx="2439">
                  <c:v>9.2829999999999996E-2</c:v>
                </c:pt>
                <c:pt idx="2440">
                  <c:v>9.2240000000000003E-2</c:v>
                </c:pt>
                <c:pt idx="2441">
                  <c:v>9.2700000000000005E-2</c:v>
                </c:pt>
                <c:pt idx="2442">
                  <c:v>9.2905000000000001E-2</c:v>
                </c:pt>
                <c:pt idx="2443">
                  <c:v>9.2910000000000006E-2</c:v>
                </c:pt>
                <c:pt idx="2444">
                  <c:v>9.2914999999999998E-2</c:v>
                </c:pt>
                <c:pt idx="2445">
                  <c:v>9.3049999999999994E-2</c:v>
                </c:pt>
                <c:pt idx="2446">
                  <c:v>9.2814999999999995E-2</c:v>
                </c:pt>
                <c:pt idx="2447">
                  <c:v>9.2780000000000001E-2</c:v>
                </c:pt>
                <c:pt idx="2448">
                  <c:v>9.2785000000000006E-2</c:v>
                </c:pt>
                <c:pt idx="2449">
                  <c:v>9.3229999999999993E-2</c:v>
                </c:pt>
                <c:pt idx="2450">
                  <c:v>9.2850000000000002E-2</c:v>
                </c:pt>
                <c:pt idx="2451">
                  <c:v>9.2880000000000004E-2</c:v>
                </c:pt>
                <c:pt idx="2452">
                  <c:v>9.2884999999999995E-2</c:v>
                </c:pt>
                <c:pt idx="2453">
                  <c:v>9.2899999999999996E-2</c:v>
                </c:pt>
                <c:pt idx="2454">
                  <c:v>9.2814999999999995E-2</c:v>
                </c:pt>
                <c:pt idx="2455">
                  <c:v>9.2785000000000006E-2</c:v>
                </c:pt>
                <c:pt idx="2456">
                  <c:v>9.3155000000000002E-2</c:v>
                </c:pt>
                <c:pt idx="2457">
                  <c:v>9.3020000000000005E-2</c:v>
                </c:pt>
                <c:pt idx="2458">
                  <c:v>9.3090000000000006E-2</c:v>
                </c:pt>
                <c:pt idx="2459">
                  <c:v>9.2884999999999995E-2</c:v>
                </c:pt>
                <c:pt idx="2460">
                  <c:v>9.2759999999999995E-2</c:v>
                </c:pt>
                <c:pt idx="2461">
                  <c:v>9.3130000000000004E-2</c:v>
                </c:pt>
                <c:pt idx="2462">
                  <c:v>9.2719999999999997E-2</c:v>
                </c:pt>
                <c:pt idx="2463">
                  <c:v>9.3380000000000005E-2</c:v>
                </c:pt>
                <c:pt idx="2464">
                  <c:v>9.3075000000000005E-2</c:v>
                </c:pt>
                <c:pt idx="2465">
                  <c:v>9.3189999999999995E-2</c:v>
                </c:pt>
                <c:pt idx="2466">
                  <c:v>9.3130000000000004E-2</c:v>
                </c:pt>
                <c:pt idx="2467">
                  <c:v>9.3145000000000006E-2</c:v>
                </c:pt>
                <c:pt idx="2468">
                  <c:v>9.3145000000000006E-2</c:v>
                </c:pt>
                <c:pt idx="2469">
                  <c:v>9.3015E-2</c:v>
                </c:pt>
                <c:pt idx="2470">
                  <c:v>9.325E-2</c:v>
                </c:pt>
                <c:pt idx="2471">
                  <c:v>9.2605000000000007E-2</c:v>
                </c:pt>
                <c:pt idx="2472">
                  <c:v>9.3259999999999996E-2</c:v>
                </c:pt>
                <c:pt idx="2473">
                  <c:v>9.3289999999999998E-2</c:v>
                </c:pt>
                <c:pt idx="2474">
                  <c:v>9.3375E-2</c:v>
                </c:pt>
                <c:pt idx="2475">
                  <c:v>9.3265000000000001E-2</c:v>
                </c:pt>
                <c:pt idx="2476">
                  <c:v>9.3325000000000005E-2</c:v>
                </c:pt>
                <c:pt idx="2477">
                  <c:v>9.3185000000000004E-2</c:v>
                </c:pt>
                <c:pt idx="2478">
                  <c:v>9.3814999999999996E-2</c:v>
                </c:pt>
                <c:pt idx="2479">
                  <c:v>9.3219999999999997E-2</c:v>
                </c:pt>
                <c:pt idx="2480">
                  <c:v>9.3619999999999995E-2</c:v>
                </c:pt>
                <c:pt idx="2481">
                  <c:v>9.3380000000000005E-2</c:v>
                </c:pt>
                <c:pt idx="2482">
                  <c:v>9.3630000000000005E-2</c:v>
                </c:pt>
                <c:pt idx="2483">
                  <c:v>9.3520000000000006E-2</c:v>
                </c:pt>
                <c:pt idx="2484">
                  <c:v>9.3424999999999994E-2</c:v>
                </c:pt>
                <c:pt idx="2485">
                  <c:v>9.3484999999999999E-2</c:v>
                </c:pt>
                <c:pt idx="2486">
                  <c:v>9.3604999999999994E-2</c:v>
                </c:pt>
                <c:pt idx="2487">
                  <c:v>9.3414999999999998E-2</c:v>
                </c:pt>
                <c:pt idx="2488">
                  <c:v>9.3314999999999995E-2</c:v>
                </c:pt>
                <c:pt idx="2489">
                  <c:v>9.3219999999999997E-2</c:v>
                </c:pt>
                <c:pt idx="2490">
                  <c:v>9.3414999999999998E-2</c:v>
                </c:pt>
                <c:pt idx="2491">
                  <c:v>9.3244999999999995E-2</c:v>
                </c:pt>
                <c:pt idx="2492">
                  <c:v>9.3399999999999997E-2</c:v>
                </c:pt>
                <c:pt idx="2493">
                  <c:v>9.3424999999999994E-2</c:v>
                </c:pt>
                <c:pt idx="2494">
                  <c:v>9.3259999999999996E-2</c:v>
                </c:pt>
                <c:pt idx="2495">
                  <c:v>9.3795000000000003E-2</c:v>
                </c:pt>
                <c:pt idx="2496">
                  <c:v>9.3765000000000001E-2</c:v>
                </c:pt>
                <c:pt idx="2497">
                  <c:v>9.3545000000000003E-2</c:v>
                </c:pt>
                <c:pt idx="2498">
                  <c:v>9.3380000000000005E-2</c:v>
                </c:pt>
                <c:pt idx="2499">
                  <c:v>9.3814999999999996E-2</c:v>
                </c:pt>
                <c:pt idx="2500">
                  <c:v>9.3770000000000006E-2</c:v>
                </c:pt>
                <c:pt idx="2501">
                  <c:v>9.3984999999999999E-2</c:v>
                </c:pt>
                <c:pt idx="2502">
                  <c:v>9.393E-2</c:v>
                </c:pt>
                <c:pt idx="2503">
                  <c:v>9.3950000000000006E-2</c:v>
                </c:pt>
                <c:pt idx="2504">
                  <c:v>9.3835000000000002E-2</c:v>
                </c:pt>
                <c:pt idx="2505">
                  <c:v>9.3945000000000001E-2</c:v>
                </c:pt>
                <c:pt idx="2506">
                  <c:v>9.3479999999999994E-2</c:v>
                </c:pt>
                <c:pt idx="2507">
                  <c:v>9.3905000000000002E-2</c:v>
                </c:pt>
                <c:pt idx="2508">
                  <c:v>9.3704999999999997E-2</c:v>
                </c:pt>
                <c:pt idx="2509">
                  <c:v>9.3899999999999997E-2</c:v>
                </c:pt>
                <c:pt idx="2510">
                  <c:v>9.3875E-2</c:v>
                </c:pt>
                <c:pt idx="2511">
                  <c:v>9.3810000000000004E-2</c:v>
                </c:pt>
                <c:pt idx="2512">
                  <c:v>9.3960000000000002E-2</c:v>
                </c:pt>
                <c:pt idx="2513">
                  <c:v>9.4145000000000006E-2</c:v>
                </c:pt>
                <c:pt idx="2514">
                  <c:v>9.3645000000000006E-2</c:v>
                </c:pt>
                <c:pt idx="2515">
                  <c:v>9.3865000000000004E-2</c:v>
                </c:pt>
                <c:pt idx="2516">
                  <c:v>9.3825000000000006E-2</c:v>
                </c:pt>
                <c:pt idx="2517">
                  <c:v>9.3630000000000005E-2</c:v>
                </c:pt>
                <c:pt idx="2518">
                  <c:v>9.418E-2</c:v>
                </c:pt>
                <c:pt idx="2519">
                  <c:v>9.3640000000000001E-2</c:v>
                </c:pt>
                <c:pt idx="2520">
                  <c:v>9.4420000000000004E-2</c:v>
                </c:pt>
                <c:pt idx="2521">
                  <c:v>9.3950000000000006E-2</c:v>
                </c:pt>
                <c:pt idx="2522">
                  <c:v>9.4119999999999995E-2</c:v>
                </c:pt>
                <c:pt idx="2523">
                  <c:v>9.4115000000000004E-2</c:v>
                </c:pt>
                <c:pt idx="2524">
                  <c:v>9.4039999999999999E-2</c:v>
                </c:pt>
                <c:pt idx="2525">
                  <c:v>9.3869999999999995E-2</c:v>
                </c:pt>
                <c:pt idx="2526">
                  <c:v>9.4234999999999999E-2</c:v>
                </c:pt>
                <c:pt idx="2527">
                  <c:v>9.4055E-2</c:v>
                </c:pt>
                <c:pt idx="2528">
                  <c:v>9.4225000000000003E-2</c:v>
                </c:pt>
                <c:pt idx="2529">
                  <c:v>9.4344999999999998E-2</c:v>
                </c:pt>
                <c:pt idx="2530">
                  <c:v>9.4320000000000001E-2</c:v>
                </c:pt>
                <c:pt idx="2531">
                  <c:v>9.4490000000000005E-2</c:v>
                </c:pt>
                <c:pt idx="2532">
                  <c:v>9.4219999999999998E-2</c:v>
                </c:pt>
                <c:pt idx="2533">
                  <c:v>9.3890000000000001E-2</c:v>
                </c:pt>
                <c:pt idx="2534">
                  <c:v>9.4365000000000004E-2</c:v>
                </c:pt>
                <c:pt idx="2535">
                  <c:v>9.3875E-2</c:v>
                </c:pt>
                <c:pt idx="2536">
                  <c:v>9.4155000000000003E-2</c:v>
                </c:pt>
                <c:pt idx="2537">
                  <c:v>9.4189999999999996E-2</c:v>
                </c:pt>
                <c:pt idx="2538">
                  <c:v>9.4384999999999997E-2</c:v>
                </c:pt>
                <c:pt idx="2539">
                  <c:v>9.443E-2</c:v>
                </c:pt>
                <c:pt idx="2540">
                  <c:v>9.4604999999999995E-2</c:v>
                </c:pt>
                <c:pt idx="2541">
                  <c:v>9.4520000000000007E-2</c:v>
                </c:pt>
                <c:pt idx="2542">
                  <c:v>9.4810000000000005E-2</c:v>
                </c:pt>
                <c:pt idx="2543">
                  <c:v>9.4460000000000002E-2</c:v>
                </c:pt>
                <c:pt idx="2544">
                  <c:v>9.4255000000000005E-2</c:v>
                </c:pt>
                <c:pt idx="2545">
                  <c:v>9.4615000000000005E-2</c:v>
                </c:pt>
                <c:pt idx="2546">
                  <c:v>9.4604999999999995E-2</c:v>
                </c:pt>
                <c:pt idx="2547">
                  <c:v>9.4405000000000003E-2</c:v>
                </c:pt>
                <c:pt idx="2548">
                  <c:v>9.4545000000000004E-2</c:v>
                </c:pt>
                <c:pt idx="2549">
                  <c:v>9.4225000000000003E-2</c:v>
                </c:pt>
                <c:pt idx="2550">
                  <c:v>9.4549999999999995E-2</c:v>
                </c:pt>
                <c:pt idx="2551">
                  <c:v>9.4265000000000002E-2</c:v>
                </c:pt>
                <c:pt idx="2552">
                  <c:v>9.4479999999999995E-2</c:v>
                </c:pt>
                <c:pt idx="2553">
                  <c:v>9.4210000000000002E-2</c:v>
                </c:pt>
                <c:pt idx="2554">
                  <c:v>9.4520000000000007E-2</c:v>
                </c:pt>
                <c:pt idx="2555">
                  <c:v>9.4365000000000004E-2</c:v>
                </c:pt>
                <c:pt idx="2556">
                  <c:v>9.4515000000000002E-2</c:v>
                </c:pt>
                <c:pt idx="2557">
                  <c:v>9.4524999999999998E-2</c:v>
                </c:pt>
                <c:pt idx="2558">
                  <c:v>9.4700000000000006E-2</c:v>
                </c:pt>
                <c:pt idx="2559">
                  <c:v>9.4689999999999996E-2</c:v>
                </c:pt>
                <c:pt idx="2560">
                  <c:v>9.4759999999999997E-2</c:v>
                </c:pt>
                <c:pt idx="2561">
                  <c:v>9.4500000000000001E-2</c:v>
                </c:pt>
                <c:pt idx="2562">
                  <c:v>9.4450000000000006E-2</c:v>
                </c:pt>
                <c:pt idx="2563">
                  <c:v>9.4409999999999994E-2</c:v>
                </c:pt>
                <c:pt idx="2564">
                  <c:v>9.4835000000000003E-2</c:v>
                </c:pt>
                <c:pt idx="2565">
                  <c:v>9.4244999999999995E-2</c:v>
                </c:pt>
                <c:pt idx="2566">
                  <c:v>9.4534999999999994E-2</c:v>
                </c:pt>
                <c:pt idx="2567">
                  <c:v>9.4435000000000005E-2</c:v>
                </c:pt>
                <c:pt idx="2568">
                  <c:v>9.468E-2</c:v>
                </c:pt>
                <c:pt idx="2569">
                  <c:v>9.5070000000000002E-2</c:v>
                </c:pt>
                <c:pt idx="2570">
                  <c:v>9.4825000000000007E-2</c:v>
                </c:pt>
                <c:pt idx="2571">
                  <c:v>9.4765000000000002E-2</c:v>
                </c:pt>
                <c:pt idx="2572">
                  <c:v>9.4539999999999999E-2</c:v>
                </c:pt>
                <c:pt idx="2573">
                  <c:v>9.4835000000000003E-2</c:v>
                </c:pt>
                <c:pt idx="2574">
                  <c:v>9.4969999999999999E-2</c:v>
                </c:pt>
                <c:pt idx="2575">
                  <c:v>9.4909999999999994E-2</c:v>
                </c:pt>
                <c:pt idx="2576">
                  <c:v>9.5089999999999994E-2</c:v>
                </c:pt>
                <c:pt idx="2577">
                  <c:v>9.4994999999999996E-2</c:v>
                </c:pt>
                <c:pt idx="2578">
                  <c:v>9.4805E-2</c:v>
                </c:pt>
                <c:pt idx="2579">
                  <c:v>9.5235E-2</c:v>
                </c:pt>
                <c:pt idx="2580">
                  <c:v>9.5089999999999994E-2</c:v>
                </c:pt>
                <c:pt idx="2581">
                  <c:v>9.4920000000000004E-2</c:v>
                </c:pt>
                <c:pt idx="2582">
                  <c:v>9.5024999999999998E-2</c:v>
                </c:pt>
                <c:pt idx="2583">
                  <c:v>9.4784999999999994E-2</c:v>
                </c:pt>
                <c:pt idx="2584">
                  <c:v>9.5204999999999998E-2</c:v>
                </c:pt>
                <c:pt idx="2585">
                  <c:v>9.4729999999999995E-2</c:v>
                </c:pt>
                <c:pt idx="2586">
                  <c:v>9.5185000000000006E-2</c:v>
                </c:pt>
                <c:pt idx="2587">
                  <c:v>9.4954999999999998E-2</c:v>
                </c:pt>
                <c:pt idx="2588">
                  <c:v>9.5070000000000002E-2</c:v>
                </c:pt>
                <c:pt idx="2589">
                  <c:v>9.4865000000000005E-2</c:v>
                </c:pt>
                <c:pt idx="2590">
                  <c:v>9.5310000000000006E-2</c:v>
                </c:pt>
                <c:pt idx="2591">
                  <c:v>9.5274999999999999E-2</c:v>
                </c:pt>
                <c:pt idx="2592">
                  <c:v>9.5354999999999995E-2</c:v>
                </c:pt>
                <c:pt idx="2593">
                  <c:v>9.468E-2</c:v>
                </c:pt>
                <c:pt idx="2594">
                  <c:v>9.5490000000000005E-2</c:v>
                </c:pt>
                <c:pt idx="2595">
                  <c:v>9.5134999999999997E-2</c:v>
                </c:pt>
                <c:pt idx="2596">
                  <c:v>9.5424999999999996E-2</c:v>
                </c:pt>
                <c:pt idx="2597">
                  <c:v>9.5060000000000006E-2</c:v>
                </c:pt>
                <c:pt idx="2598">
                  <c:v>9.536E-2</c:v>
                </c:pt>
                <c:pt idx="2599">
                  <c:v>9.5229999999999995E-2</c:v>
                </c:pt>
                <c:pt idx="2600">
                  <c:v>9.5399999999999999E-2</c:v>
                </c:pt>
                <c:pt idx="2601">
                  <c:v>9.5324999999999993E-2</c:v>
                </c:pt>
                <c:pt idx="2602">
                  <c:v>9.5045000000000004E-2</c:v>
                </c:pt>
                <c:pt idx="2603">
                  <c:v>9.5545000000000005E-2</c:v>
                </c:pt>
                <c:pt idx="2604">
                  <c:v>9.5710000000000003E-2</c:v>
                </c:pt>
                <c:pt idx="2605">
                  <c:v>9.5250000000000001E-2</c:v>
                </c:pt>
                <c:pt idx="2606">
                  <c:v>9.5094999999999999E-2</c:v>
                </c:pt>
                <c:pt idx="2607">
                  <c:v>9.5380000000000006E-2</c:v>
                </c:pt>
                <c:pt idx="2608">
                  <c:v>9.5769999999999994E-2</c:v>
                </c:pt>
                <c:pt idx="2609">
                  <c:v>9.5515000000000003E-2</c:v>
                </c:pt>
                <c:pt idx="2610">
                  <c:v>9.5729999999999996E-2</c:v>
                </c:pt>
                <c:pt idx="2611">
                  <c:v>9.5089999999999994E-2</c:v>
                </c:pt>
                <c:pt idx="2612">
                  <c:v>9.5454999999999998E-2</c:v>
                </c:pt>
                <c:pt idx="2613">
                  <c:v>9.5030000000000003E-2</c:v>
                </c:pt>
                <c:pt idx="2614">
                  <c:v>9.5310000000000006E-2</c:v>
                </c:pt>
                <c:pt idx="2615">
                  <c:v>9.5394999999999994E-2</c:v>
                </c:pt>
                <c:pt idx="2616">
                  <c:v>9.5755000000000007E-2</c:v>
                </c:pt>
                <c:pt idx="2617">
                  <c:v>9.5409999999999995E-2</c:v>
                </c:pt>
                <c:pt idx="2618">
                  <c:v>9.5680000000000001E-2</c:v>
                </c:pt>
                <c:pt idx="2619">
                  <c:v>9.5454999999999998E-2</c:v>
                </c:pt>
                <c:pt idx="2620">
                  <c:v>9.5740000000000006E-2</c:v>
                </c:pt>
                <c:pt idx="2621">
                  <c:v>9.5670000000000005E-2</c:v>
                </c:pt>
                <c:pt idx="2622">
                  <c:v>9.5685000000000006E-2</c:v>
                </c:pt>
                <c:pt idx="2623">
                  <c:v>9.5384999999999998E-2</c:v>
                </c:pt>
                <c:pt idx="2624">
                  <c:v>9.5894999999999994E-2</c:v>
                </c:pt>
                <c:pt idx="2625">
                  <c:v>9.5464999999999994E-2</c:v>
                </c:pt>
                <c:pt idx="2626">
                  <c:v>9.5765000000000003E-2</c:v>
                </c:pt>
                <c:pt idx="2627">
                  <c:v>9.5490000000000005E-2</c:v>
                </c:pt>
                <c:pt idx="2628">
                  <c:v>9.5469999999999999E-2</c:v>
                </c:pt>
                <c:pt idx="2629">
                  <c:v>9.5799999999999996E-2</c:v>
                </c:pt>
                <c:pt idx="2630">
                  <c:v>9.5600000000000004E-2</c:v>
                </c:pt>
                <c:pt idx="2631">
                  <c:v>9.5750000000000002E-2</c:v>
                </c:pt>
                <c:pt idx="2632">
                  <c:v>9.5899999999999999E-2</c:v>
                </c:pt>
                <c:pt idx="2633">
                  <c:v>9.5744999999999997E-2</c:v>
                </c:pt>
                <c:pt idx="2634">
                  <c:v>9.6030000000000004E-2</c:v>
                </c:pt>
                <c:pt idx="2635">
                  <c:v>9.5890000000000003E-2</c:v>
                </c:pt>
                <c:pt idx="2636">
                  <c:v>9.5674999999999996E-2</c:v>
                </c:pt>
                <c:pt idx="2637">
                  <c:v>9.6015000000000003E-2</c:v>
                </c:pt>
                <c:pt idx="2638">
                  <c:v>9.5750000000000002E-2</c:v>
                </c:pt>
                <c:pt idx="2639">
                  <c:v>9.5909999999999995E-2</c:v>
                </c:pt>
                <c:pt idx="2640">
                  <c:v>9.5894999999999994E-2</c:v>
                </c:pt>
                <c:pt idx="2641">
                  <c:v>9.6119999999999997E-2</c:v>
                </c:pt>
                <c:pt idx="2642">
                  <c:v>9.5744999999999997E-2</c:v>
                </c:pt>
                <c:pt idx="2643">
                  <c:v>9.6570000000000003E-2</c:v>
                </c:pt>
                <c:pt idx="2644">
                  <c:v>9.6100000000000005E-2</c:v>
                </c:pt>
                <c:pt idx="2645">
                  <c:v>9.6415000000000001E-2</c:v>
                </c:pt>
                <c:pt idx="2646">
                  <c:v>9.6034999999999995E-2</c:v>
                </c:pt>
                <c:pt idx="2647">
                  <c:v>9.6305000000000002E-2</c:v>
                </c:pt>
                <c:pt idx="2648">
                  <c:v>9.6110000000000001E-2</c:v>
                </c:pt>
                <c:pt idx="2649">
                  <c:v>9.6235000000000001E-2</c:v>
                </c:pt>
                <c:pt idx="2650">
                  <c:v>9.6254999999999993E-2</c:v>
                </c:pt>
                <c:pt idx="2651">
                  <c:v>9.6189999999999998E-2</c:v>
                </c:pt>
                <c:pt idx="2652">
                  <c:v>9.6284999999999996E-2</c:v>
                </c:pt>
                <c:pt idx="2653">
                  <c:v>9.6030000000000004E-2</c:v>
                </c:pt>
                <c:pt idx="2654">
                  <c:v>9.6019999999999994E-2</c:v>
                </c:pt>
                <c:pt idx="2655">
                  <c:v>9.6494999999999997E-2</c:v>
                </c:pt>
                <c:pt idx="2656">
                  <c:v>9.6299999999999997E-2</c:v>
                </c:pt>
                <c:pt idx="2657">
                  <c:v>9.6329999999999999E-2</c:v>
                </c:pt>
                <c:pt idx="2658">
                  <c:v>9.6250000000000002E-2</c:v>
                </c:pt>
                <c:pt idx="2659">
                  <c:v>9.6454999999999999E-2</c:v>
                </c:pt>
                <c:pt idx="2660">
                  <c:v>9.5924999999999996E-2</c:v>
                </c:pt>
                <c:pt idx="2661">
                  <c:v>9.6659999999999996E-2</c:v>
                </c:pt>
                <c:pt idx="2662">
                  <c:v>9.6479999999999996E-2</c:v>
                </c:pt>
                <c:pt idx="2663">
                  <c:v>9.6360000000000001E-2</c:v>
                </c:pt>
                <c:pt idx="2664">
                  <c:v>9.6610000000000001E-2</c:v>
                </c:pt>
                <c:pt idx="2665">
                  <c:v>9.6360000000000001E-2</c:v>
                </c:pt>
                <c:pt idx="2666">
                  <c:v>9.6185000000000007E-2</c:v>
                </c:pt>
                <c:pt idx="2667">
                  <c:v>9.6369999999999997E-2</c:v>
                </c:pt>
                <c:pt idx="2668">
                  <c:v>9.6680000000000002E-2</c:v>
                </c:pt>
                <c:pt idx="2669">
                  <c:v>9.6560000000000007E-2</c:v>
                </c:pt>
                <c:pt idx="2670">
                  <c:v>9.6525E-2</c:v>
                </c:pt>
                <c:pt idx="2671">
                  <c:v>9.6149999999999999E-2</c:v>
                </c:pt>
                <c:pt idx="2672">
                  <c:v>9.6034999999999995E-2</c:v>
                </c:pt>
                <c:pt idx="2673">
                  <c:v>9.6185000000000007E-2</c:v>
                </c:pt>
                <c:pt idx="2674">
                  <c:v>9.6159999999999995E-2</c:v>
                </c:pt>
                <c:pt idx="2675">
                  <c:v>9.6659999999999996E-2</c:v>
                </c:pt>
                <c:pt idx="2676">
                  <c:v>9.6604999999999996E-2</c:v>
                </c:pt>
                <c:pt idx="2677">
                  <c:v>9.6375000000000002E-2</c:v>
                </c:pt>
                <c:pt idx="2678">
                  <c:v>9.6274999999999999E-2</c:v>
                </c:pt>
                <c:pt idx="2679">
                  <c:v>9.6420000000000006E-2</c:v>
                </c:pt>
                <c:pt idx="2680">
                  <c:v>9.6735000000000002E-2</c:v>
                </c:pt>
                <c:pt idx="2681">
                  <c:v>9.665E-2</c:v>
                </c:pt>
                <c:pt idx="2682">
                  <c:v>9.6379999999999993E-2</c:v>
                </c:pt>
                <c:pt idx="2683">
                  <c:v>9.5930000000000001E-2</c:v>
                </c:pt>
                <c:pt idx="2684">
                  <c:v>9.6354999999999996E-2</c:v>
                </c:pt>
                <c:pt idx="2685">
                  <c:v>9.6674999999999997E-2</c:v>
                </c:pt>
                <c:pt idx="2686">
                  <c:v>9.6310000000000007E-2</c:v>
                </c:pt>
                <c:pt idx="2687">
                  <c:v>9.6494999999999997E-2</c:v>
                </c:pt>
                <c:pt idx="2688">
                  <c:v>9.6409999999999996E-2</c:v>
                </c:pt>
                <c:pt idx="2689">
                  <c:v>9.6674999999999997E-2</c:v>
                </c:pt>
                <c:pt idx="2690">
                  <c:v>9.6479999999999996E-2</c:v>
                </c:pt>
                <c:pt idx="2691">
                  <c:v>9.6640000000000004E-2</c:v>
                </c:pt>
                <c:pt idx="2692">
                  <c:v>9.6744999999999998E-2</c:v>
                </c:pt>
                <c:pt idx="2693">
                  <c:v>9.7009999999999999E-2</c:v>
                </c:pt>
                <c:pt idx="2694">
                  <c:v>9.672E-2</c:v>
                </c:pt>
                <c:pt idx="2695">
                  <c:v>9.7134999999999999E-2</c:v>
                </c:pt>
                <c:pt idx="2696">
                  <c:v>9.6879999999999994E-2</c:v>
                </c:pt>
                <c:pt idx="2697">
                  <c:v>9.7519999999999996E-2</c:v>
                </c:pt>
                <c:pt idx="2698">
                  <c:v>9.6960000000000005E-2</c:v>
                </c:pt>
                <c:pt idx="2699">
                  <c:v>9.715E-2</c:v>
                </c:pt>
                <c:pt idx="2700">
                  <c:v>9.7019999999999995E-2</c:v>
                </c:pt>
                <c:pt idx="2701">
                  <c:v>9.6674999999999997E-2</c:v>
                </c:pt>
                <c:pt idx="2702">
                  <c:v>9.6964999999999996E-2</c:v>
                </c:pt>
                <c:pt idx="2703">
                  <c:v>9.6949999999999995E-2</c:v>
                </c:pt>
                <c:pt idx="2704">
                  <c:v>9.7000000000000003E-2</c:v>
                </c:pt>
                <c:pt idx="2705">
                  <c:v>9.7280000000000005E-2</c:v>
                </c:pt>
                <c:pt idx="2706">
                  <c:v>9.6949999999999995E-2</c:v>
                </c:pt>
                <c:pt idx="2707">
                  <c:v>9.7199999999999995E-2</c:v>
                </c:pt>
                <c:pt idx="2708">
                  <c:v>9.7070000000000004E-2</c:v>
                </c:pt>
                <c:pt idx="2709">
                  <c:v>9.7354999999999997E-2</c:v>
                </c:pt>
                <c:pt idx="2710">
                  <c:v>9.6945000000000003E-2</c:v>
                </c:pt>
                <c:pt idx="2711">
                  <c:v>9.733E-2</c:v>
                </c:pt>
                <c:pt idx="2712">
                  <c:v>9.7259999999999999E-2</c:v>
                </c:pt>
                <c:pt idx="2713">
                  <c:v>9.7364999999999993E-2</c:v>
                </c:pt>
                <c:pt idx="2714">
                  <c:v>9.7354999999999997E-2</c:v>
                </c:pt>
                <c:pt idx="2715">
                  <c:v>9.7409999999999997E-2</c:v>
                </c:pt>
                <c:pt idx="2716">
                  <c:v>9.7089999999999996E-2</c:v>
                </c:pt>
                <c:pt idx="2717">
                  <c:v>9.7369999999999998E-2</c:v>
                </c:pt>
                <c:pt idx="2718">
                  <c:v>9.6960000000000005E-2</c:v>
                </c:pt>
                <c:pt idx="2719">
                  <c:v>9.7225000000000006E-2</c:v>
                </c:pt>
                <c:pt idx="2720">
                  <c:v>9.7244999999999998E-2</c:v>
                </c:pt>
                <c:pt idx="2721">
                  <c:v>9.7225000000000006E-2</c:v>
                </c:pt>
                <c:pt idx="2722">
                  <c:v>9.7674999999999998E-2</c:v>
                </c:pt>
                <c:pt idx="2723">
                  <c:v>9.7555000000000003E-2</c:v>
                </c:pt>
                <c:pt idx="2724">
                  <c:v>9.7574999999999995E-2</c:v>
                </c:pt>
                <c:pt idx="2725">
                  <c:v>9.7475000000000006E-2</c:v>
                </c:pt>
                <c:pt idx="2726">
                  <c:v>9.7320000000000004E-2</c:v>
                </c:pt>
                <c:pt idx="2727">
                  <c:v>9.7629999999999995E-2</c:v>
                </c:pt>
                <c:pt idx="2728">
                  <c:v>9.7659999999999997E-2</c:v>
                </c:pt>
                <c:pt idx="2729">
                  <c:v>9.7629999999999995E-2</c:v>
                </c:pt>
                <c:pt idx="2730">
                  <c:v>9.7470000000000001E-2</c:v>
                </c:pt>
                <c:pt idx="2731">
                  <c:v>9.7744999999999999E-2</c:v>
                </c:pt>
                <c:pt idx="2732">
                  <c:v>9.69E-2</c:v>
                </c:pt>
                <c:pt idx="2733">
                  <c:v>9.6979999999999997E-2</c:v>
                </c:pt>
                <c:pt idx="2734">
                  <c:v>9.7455E-2</c:v>
                </c:pt>
                <c:pt idx="2735">
                  <c:v>9.7549999999999998E-2</c:v>
                </c:pt>
                <c:pt idx="2736">
                  <c:v>9.7284999999999996E-2</c:v>
                </c:pt>
                <c:pt idx="2737">
                  <c:v>9.7784999999999997E-2</c:v>
                </c:pt>
                <c:pt idx="2738">
                  <c:v>9.7644999999999996E-2</c:v>
                </c:pt>
                <c:pt idx="2739">
                  <c:v>9.7655000000000006E-2</c:v>
                </c:pt>
                <c:pt idx="2740">
                  <c:v>9.7939999999999999E-2</c:v>
                </c:pt>
                <c:pt idx="2741">
                  <c:v>9.7684999999999994E-2</c:v>
                </c:pt>
                <c:pt idx="2742">
                  <c:v>9.7629999999999995E-2</c:v>
                </c:pt>
                <c:pt idx="2743">
                  <c:v>9.7504999999999994E-2</c:v>
                </c:pt>
                <c:pt idx="2744">
                  <c:v>9.7280000000000005E-2</c:v>
                </c:pt>
                <c:pt idx="2745">
                  <c:v>9.7275E-2</c:v>
                </c:pt>
                <c:pt idx="2746">
                  <c:v>9.7635E-2</c:v>
                </c:pt>
                <c:pt idx="2747">
                  <c:v>9.7129999999999994E-2</c:v>
                </c:pt>
                <c:pt idx="2748">
                  <c:v>9.7710000000000005E-2</c:v>
                </c:pt>
                <c:pt idx="2749">
                  <c:v>9.7405000000000005E-2</c:v>
                </c:pt>
                <c:pt idx="2750">
                  <c:v>9.7655000000000006E-2</c:v>
                </c:pt>
                <c:pt idx="2751">
                  <c:v>9.7170000000000006E-2</c:v>
                </c:pt>
                <c:pt idx="2752">
                  <c:v>9.7519999999999996E-2</c:v>
                </c:pt>
                <c:pt idx="2753">
                  <c:v>9.7394999999999995E-2</c:v>
                </c:pt>
                <c:pt idx="2754">
                  <c:v>9.7674999999999998E-2</c:v>
                </c:pt>
                <c:pt idx="2755">
                  <c:v>9.7885E-2</c:v>
                </c:pt>
                <c:pt idx="2756">
                  <c:v>9.7710000000000005E-2</c:v>
                </c:pt>
                <c:pt idx="2757">
                  <c:v>9.7695000000000004E-2</c:v>
                </c:pt>
                <c:pt idx="2758">
                  <c:v>9.7714999999999996E-2</c:v>
                </c:pt>
                <c:pt idx="2759">
                  <c:v>9.8059999999999994E-2</c:v>
                </c:pt>
                <c:pt idx="2760">
                  <c:v>9.7695000000000004E-2</c:v>
                </c:pt>
                <c:pt idx="2761">
                  <c:v>9.7644999999999996E-2</c:v>
                </c:pt>
                <c:pt idx="2762">
                  <c:v>9.7820000000000004E-2</c:v>
                </c:pt>
                <c:pt idx="2763">
                  <c:v>9.7430000000000003E-2</c:v>
                </c:pt>
                <c:pt idx="2764">
                  <c:v>9.7689999999999999E-2</c:v>
                </c:pt>
                <c:pt idx="2765">
                  <c:v>9.7710000000000005E-2</c:v>
                </c:pt>
                <c:pt idx="2766">
                  <c:v>9.7795000000000007E-2</c:v>
                </c:pt>
                <c:pt idx="2767">
                  <c:v>9.7750000000000004E-2</c:v>
                </c:pt>
                <c:pt idx="2768">
                  <c:v>9.8159999999999997E-2</c:v>
                </c:pt>
                <c:pt idx="2769">
                  <c:v>9.7890000000000005E-2</c:v>
                </c:pt>
                <c:pt idx="2770">
                  <c:v>9.7949999999999995E-2</c:v>
                </c:pt>
                <c:pt idx="2771">
                  <c:v>9.7975000000000007E-2</c:v>
                </c:pt>
                <c:pt idx="2772">
                  <c:v>9.8044999999999993E-2</c:v>
                </c:pt>
                <c:pt idx="2773">
                  <c:v>9.8159999999999997E-2</c:v>
                </c:pt>
                <c:pt idx="2774">
                  <c:v>9.7939999999999999E-2</c:v>
                </c:pt>
                <c:pt idx="2775">
                  <c:v>9.8210000000000006E-2</c:v>
                </c:pt>
                <c:pt idx="2776">
                  <c:v>9.7905000000000006E-2</c:v>
                </c:pt>
                <c:pt idx="2777">
                  <c:v>9.8294999999999993E-2</c:v>
                </c:pt>
                <c:pt idx="2778">
                  <c:v>9.7600000000000006E-2</c:v>
                </c:pt>
                <c:pt idx="2779">
                  <c:v>9.8074999999999996E-2</c:v>
                </c:pt>
                <c:pt idx="2780">
                  <c:v>9.7814999999999999E-2</c:v>
                </c:pt>
                <c:pt idx="2781">
                  <c:v>9.8150000000000001E-2</c:v>
                </c:pt>
                <c:pt idx="2782">
                  <c:v>9.7824999999999995E-2</c:v>
                </c:pt>
                <c:pt idx="2783">
                  <c:v>9.8284999999999997E-2</c:v>
                </c:pt>
                <c:pt idx="2784">
                  <c:v>9.783E-2</c:v>
                </c:pt>
                <c:pt idx="2785">
                  <c:v>9.8199999999999996E-2</c:v>
                </c:pt>
                <c:pt idx="2786">
                  <c:v>9.8275000000000001E-2</c:v>
                </c:pt>
                <c:pt idx="2787">
                  <c:v>9.8055000000000003E-2</c:v>
                </c:pt>
                <c:pt idx="2788">
                  <c:v>9.8030000000000006E-2</c:v>
                </c:pt>
                <c:pt idx="2789">
                  <c:v>9.8159999999999997E-2</c:v>
                </c:pt>
                <c:pt idx="2790">
                  <c:v>9.8004999999999995E-2</c:v>
                </c:pt>
                <c:pt idx="2791">
                  <c:v>9.8085000000000006E-2</c:v>
                </c:pt>
                <c:pt idx="2792">
                  <c:v>9.8225000000000007E-2</c:v>
                </c:pt>
                <c:pt idx="2793">
                  <c:v>9.8294999999999993E-2</c:v>
                </c:pt>
                <c:pt idx="2794">
                  <c:v>9.7875000000000004E-2</c:v>
                </c:pt>
                <c:pt idx="2795">
                  <c:v>9.8294999999999993E-2</c:v>
                </c:pt>
                <c:pt idx="2796">
                  <c:v>9.8055000000000003E-2</c:v>
                </c:pt>
                <c:pt idx="2797">
                  <c:v>9.8174999999999998E-2</c:v>
                </c:pt>
                <c:pt idx="2798">
                  <c:v>9.8294999999999993E-2</c:v>
                </c:pt>
                <c:pt idx="2799">
                  <c:v>9.8294999999999993E-2</c:v>
                </c:pt>
                <c:pt idx="2800">
                  <c:v>9.8294999999999993E-2</c:v>
                </c:pt>
                <c:pt idx="2801">
                  <c:v>9.8294999999999993E-2</c:v>
                </c:pt>
                <c:pt idx="2802">
                  <c:v>9.8294999999999993E-2</c:v>
                </c:pt>
                <c:pt idx="2803">
                  <c:v>9.8294999999999993E-2</c:v>
                </c:pt>
                <c:pt idx="2804">
                  <c:v>9.8294999999999993E-2</c:v>
                </c:pt>
                <c:pt idx="2805">
                  <c:v>9.8294999999999993E-2</c:v>
                </c:pt>
                <c:pt idx="2806">
                  <c:v>9.8294999999999993E-2</c:v>
                </c:pt>
                <c:pt idx="2807">
                  <c:v>9.8174999999999998E-2</c:v>
                </c:pt>
                <c:pt idx="2808">
                  <c:v>9.8294999999999993E-2</c:v>
                </c:pt>
                <c:pt idx="2809">
                  <c:v>9.8229999999999998E-2</c:v>
                </c:pt>
                <c:pt idx="2810">
                  <c:v>9.8294999999999993E-2</c:v>
                </c:pt>
                <c:pt idx="2811">
                  <c:v>9.8059999999999994E-2</c:v>
                </c:pt>
                <c:pt idx="2812">
                  <c:v>9.8294999999999993E-2</c:v>
                </c:pt>
                <c:pt idx="2813">
                  <c:v>9.8244999999999999E-2</c:v>
                </c:pt>
                <c:pt idx="2814">
                  <c:v>9.8294999999999993E-2</c:v>
                </c:pt>
                <c:pt idx="2815">
                  <c:v>9.8265000000000005E-2</c:v>
                </c:pt>
                <c:pt idx="2816">
                  <c:v>9.8294999999999993E-2</c:v>
                </c:pt>
                <c:pt idx="2817">
                  <c:v>9.8294999999999993E-2</c:v>
                </c:pt>
                <c:pt idx="2818">
                  <c:v>9.8294999999999993E-2</c:v>
                </c:pt>
                <c:pt idx="2819">
                  <c:v>9.8294999999999993E-2</c:v>
                </c:pt>
                <c:pt idx="2820">
                  <c:v>9.8294999999999993E-2</c:v>
                </c:pt>
                <c:pt idx="2821">
                  <c:v>9.8294999999999993E-2</c:v>
                </c:pt>
                <c:pt idx="2822">
                  <c:v>9.8294999999999993E-2</c:v>
                </c:pt>
                <c:pt idx="2823">
                  <c:v>9.8294999999999993E-2</c:v>
                </c:pt>
                <c:pt idx="2824">
                  <c:v>9.8294999999999993E-2</c:v>
                </c:pt>
                <c:pt idx="2825">
                  <c:v>9.8294999999999993E-2</c:v>
                </c:pt>
                <c:pt idx="2826">
                  <c:v>9.8294999999999993E-2</c:v>
                </c:pt>
                <c:pt idx="2827">
                  <c:v>9.8294999999999993E-2</c:v>
                </c:pt>
                <c:pt idx="2828">
                  <c:v>9.8294999999999993E-2</c:v>
                </c:pt>
                <c:pt idx="2829">
                  <c:v>9.8294999999999993E-2</c:v>
                </c:pt>
                <c:pt idx="2830">
                  <c:v>9.8294999999999993E-2</c:v>
                </c:pt>
                <c:pt idx="2831">
                  <c:v>9.8294999999999993E-2</c:v>
                </c:pt>
                <c:pt idx="2832">
                  <c:v>9.8294999999999993E-2</c:v>
                </c:pt>
                <c:pt idx="2833">
                  <c:v>9.8294999999999993E-2</c:v>
                </c:pt>
                <c:pt idx="2834">
                  <c:v>9.8294999999999993E-2</c:v>
                </c:pt>
                <c:pt idx="2835">
                  <c:v>9.8294999999999993E-2</c:v>
                </c:pt>
                <c:pt idx="2836">
                  <c:v>9.8294999999999993E-2</c:v>
                </c:pt>
                <c:pt idx="2837">
                  <c:v>9.8294999999999993E-2</c:v>
                </c:pt>
                <c:pt idx="2838">
                  <c:v>9.8294999999999993E-2</c:v>
                </c:pt>
                <c:pt idx="2839">
                  <c:v>9.8294999999999993E-2</c:v>
                </c:pt>
                <c:pt idx="2840">
                  <c:v>9.8294999999999993E-2</c:v>
                </c:pt>
                <c:pt idx="2841">
                  <c:v>9.8294999999999993E-2</c:v>
                </c:pt>
                <c:pt idx="2842">
                  <c:v>9.8294999999999993E-2</c:v>
                </c:pt>
                <c:pt idx="2843">
                  <c:v>9.8294999999999993E-2</c:v>
                </c:pt>
                <c:pt idx="2844">
                  <c:v>9.8294999999999993E-2</c:v>
                </c:pt>
                <c:pt idx="2845">
                  <c:v>9.8294999999999993E-2</c:v>
                </c:pt>
                <c:pt idx="2846">
                  <c:v>9.8294999999999993E-2</c:v>
                </c:pt>
                <c:pt idx="2847">
                  <c:v>9.8294999999999993E-2</c:v>
                </c:pt>
                <c:pt idx="2848">
                  <c:v>9.8294999999999993E-2</c:v>
                </c:pt>
                <c:pt idx="2849">
                  <c:v>9.8294999999999993E-2</c:v>
                </c:pt>
                <c:pt idx="2850">
                  <c:v>9.8294999999999993E-2</c:v>
                </c:pt>
                <c:pt idx="2851">
                  <c:v>9.8294999999999993E-2</c:v>
                </c:pt>
                <c:pt idx="2852">
                  <c:v>9.8294999999999993E-2</c:v>
                </c:pt>
                <c:pt idx="2853">
                  <c:v>9.8294999999999993E-2</c:v>
                </c:pt>
                <c:pt idx="2854">
                  <c:v>9.8294999999999993E-2</c:v>
                </c:pt>
                <c:pt idx="2855">
                  <c:v>9.8294999999999993E-2</c:v>
                </c:pt>
                <c:pt idx="2856">
                  <c:v>9.8294999999999993E-2</c:v>
                </c:pt>
                <c:pt idx="2857">
                  <c:v>9.8294999999999993E-2</c:v>
                </c:pt>
                <c:pt idx="2858">
                  <c:v>9.8294999999999993E-2</c:v>
                </c:pt>
                <c:pt idx="2859">
                  <c:v>9.8294999999999993E-2</c:v>
                </c:pt>
                <c:pt idx="2860">
                  <c:v>9.8294999999999993E-2</c:v>
                </c:pt>
                <c:pt idx="2861">
                  <c:v>9.8294999999999993E-2</c:v>
                </c:pt>
                <c:pt idx="2862">
                  <c:v>9.8294999999999993E-2</c:v>
                </c:pt>
                <c:pt idx="2863">
                  <c:v>9.8294999999999993E-2</c:v>
                </c:pt>
                <c:pt idx="2864">
                  <c:v>9.8294999999999993E-2</c:v>
                </c:pt>
                <c:pt idx="2865">
                  <c:v>9.8294999999999993E-2</c:v>
                </c:pt>
                <c:pt idx="2866">
                  <c:v>9.8294999999999993E-2</c:v>
                </c:pt>
                <c:pt idx="2867">
                  <c:v>9.8294999999999993E-2</c:v>
                </c:pt>
                <c:pt idx="2868">
                  <c:v>9.8294999999999993E-2</c:v>
                </c:pt>
                <c:pt idx="2869">
                  <c:v>9.8294999999999993E-2</c:v>
                </c:pt>
                <c:pt idx="2870">
                  <c:v>9.8294999999999993E-2</c:v>
                </c:pt>
                <c:pt idx="2871">
                  <c:v>9.8294999999999993E-2</c:v>
                </c:pt>
                <c:pt idx="2872">
                  <c:v>9.8294999999999993E-2</c:v>
                </c:pt>
                <c:pt idx="2873">
                  <c:v>9.8294999999999993E-2</c:v>
                </c:pt>
                <c:pt idx="2874">
                  <c:v>9.8294999999999993E-2</c:v>
                </c:pt>
                <c:pt idx="2875">
                  <c:v>9.8294999999999993E-2</c:v>
                </c:pt>
                <c:pt idx="2876">
                  <c:v>9.8294999999999993E-2</c:v>
                </c:pt>
                <c:pt idx="2877">
                  <c:v>9.8294999999999993E-2</c:v>
                </c:pt>
                <c:pt idx="2878">
                  <c:v>9.8294999999999993E-2</c:v>
                </c:pt>
                <c:pt idx="2879">
                  <c:v>9.8294999999999993E-2</c:v>
                </c:pt>
                <c:pt idx="2880">
                  <c:v>9.8294999999999993E-2</c:v>
                </c:pt>
                <c:pt idx="2881">
                  <c:v>9.8294999999999993E-2</c:v>
                </c:pt>
                <c:pt idx="2882">
                  <c:v>9.8294999999999993E-2</c:v>
                </c:pt>
                <c:pt idx="2883">
                  <c:v>9.8294999999999993E-2</c:v>
                </c:pt>
                <c:pt idx="2884">
                  <c:v>9.8294999999999993E-2</c:v>
                </c:pt>
                <c:pt idx="2885">
                  <c:v>9.8294999999999993E-2</c:v>
                </c:pt>
                <c:pt idx="2886">
                  <c:v>9.8294999999999993E-2</c:v>
                </c:pt>
                <c:pt idx="2887">
                  <c:v>9.8294999999999993E-2</c:v>
                </c:pt>
                <c:pt idx="2888">
                  <c:v>9.8294999999999993E-2</c:v>
                </c:pt>
                <c:pt idx="2889">
                  <c:v>9.8294999999999993E-2</c:v>
                </c:pt>
                <c:pt idx="2890">
                  <c:v>9.8294999999999993E-2</c:v>
                </c:pt>
                <c:pt idx="2891">
                  <c:v>9.8294999999999993E-2</c:v>
                </c:pt>
                <c:pt idx="2892">
                  <c:v>9.8294999999999993E-2</c:v>
                </c:pt>
                <c:pt idx="2893">
                  <c:v>9.8294999999999993E-2</c:v>
                </c:pt>
                <c:pt idx="2894">
                  <c:v>9.8294999999999993E-2</c:v>
                </c:pt>
                <c:pt idx="2895">
                  <c:v>9.8294999999999993E-2</c:v>
                </c:pt>
                <c:pt idx="2896">
                  <c:v>9.8294999999999993E-2</c:v>
                </c:pt>
                <c:pt idx="2897">
                  <c:v>9.8294999999999993E-2</c:v>
                </c:pt>
                <c:pt idx="2898">
                  <c:v>9.8294999999999993E-2</c:v>
                </c:pt>
                <c:pt idx="2899">
                  <c:v>9.8294999999999993E-2</c:v>
                </c:pt>
                <c:pt idx="2900">
                  <c:v>9.8294999999999993E-2</c:v>
                </c:pt>
                <c:pt idx="2901">
                  <c:v>9.8294999999999993E-2</c:v>
                </c:pt>
                <c:pt idx="2902">
                  <c:v>9.8294999999999993E-2</c:v>
                </c:pt>
                <c:pt idx="2903">
                  <c:v>9.8294999999999993E-2</c:v>
                </c:pt>
                <c:pt idx="2904">
                  <c:v>9.8294999999999993E-2</c:v>
                </c:pt>
                <c:pt idx="2905">
                  <c:v>9.8294999999999993E-2</c:v>
                </c:pt>
                <c:pt idx="2906">
                  <c:v>9.8294999999999993E-2</c:v>
                </c:pt>
                <c:pt idx="2907">
                  <c:v>9.8294999999999993E-2</c:v>
                </c:pt>
                <c:pt idx="2908">
                  <c:v>9.8294999999999993E-2</c:v>
                </c:pt>
                <c:pt idx="2909">
                  <c:v>9.8294999999999993E-2</c:v>
                </c:pt>
                <c:pt idx="2910">
                  <c:v>9.8294999999999993E-2</c:v>
                </c:pt>
                <c:pt idx="2911">
                  <c:v>9.8294999999999993E-2</c:v>
                </c:pt>
                <c:pt idx="2912">
                  <c:v>9.8294999999999993E-2</c:v>
                </c:pt>
                <c:pt idx="2913">
                  <c:v>9.8294999999999993E-2</c:v>
                </c:pt>
                <c:pt idx="2914">
                  <c:v>9.8294999999999993E-2</c:v>
                </c:pt>
                <c:pt idx="2915">
                  <c:v>9.8294999999999993E-2</c:v>
                </c:pt>
                <c:pt idx="2916">
                  <c:v>9.8294999999999993E-2</c:v>
                </c:pt>
                <c:pt idx="2917">
                  <c:v>9.8294999999999993E-2</c:v>
                </c:pt>
                <c:pt idx="2918">
                  <c:v>9.8294999999999993E-2</c:v>
                </c:pt>
                <c:pt idx="2919">
                  <c:v>9.8294999999999993E-2</c:v>
                </c:pt>
                <c:pt idx="2920">
                  <c:v>9.8294999999999993E-2</c:v>
                </c:pt>
                <c:pt idx="2921">
                  <c:v>9.8294999999999993E-2</c:v>
                </c:pt>
                <c:pt idx="2922">
                  <c:v>9.8294999999999993E-2</c:v>
                </c:pt>
                <c:pt idx="2923">
                  <c:v>9.8294999999999993E-2</c:v>
                </c:pt>
                <c:pt idx="2924">
                  <c:v>9.8294999999999993E-2</c:v>
                </c:pt>
                <c:pt idx="2925">
                  <c:v>9.8294999999999993E-2</c:v>
                </c:pt>
                <c:pt idx="2926">
                  <c:v>9.8294999999999993E-2</c:v>
                </c:pt>
                <c:pt idx="2927">
                  <c:v>9.8294999999999993E-2</c:v>
                </c:pt>
                <c:pt idx="2928">
                  <c:v>9.8294999999999993E-2</c:v>
                </c:pt>
                <c:pt idx="2929">
                  <c:v>9.8294999999999993E-2</c:v>
                </c:pt>
                <c:pt idx="2930">
                  <c:v>9.8294999999999993E-2</c:v>
                </c:pt>
                <c:pt idx="2931">
                  <c:v>9.8294999999999993E-2</c:v>
                </c:pt>
                <c:pt idx="2932">
                  <c:v>9.8294999999999993E-2</c:v>
                </c:pt>
                <c:pt idx="2933">
                  <c:v>9.8294999999999993E-2</c:v>
                </c:pt>
                <c:pt idx="2934">
                  <c:v>9.8294999999999993E-2</c:v>
                </c:pt>
                <c:pt idx="2935">
                  <c:v>9.8294999999999993E-2</c:v>
                </c:pt>
                <c:pt idx="2936">
                  <c:v>9.8294999999999993E-2</c:v>
                </c:pt>
                <c:pt idx="2937">
                  <c:v>9.8294999999999993E-2</c:v>
                </c:pt>
                <c:pt idx="2938">
                  <c:v>9.8294999999999993E-2</c:v>
                </c:pt>
                <c:pt idx="2939">
                  <c:v>9.8294999999999993E-2</c:v>
                </c:pt>
                <c:pt idx="2940">
                  <c:v>9.8294999999999993E-2</c:v>
                </c:pt>
                <c:pt idx="2941">
                  <c:v>9.8294999999999993E-2</c:v>
                </c:pt>
                <c:pt idx="2942">
                  <c:v>9.8294999999999993E-2</c:v>
                </c:pt>
                <c:pt idx="2943">
                  <c:v>9.8294999999999993E-2</c:v>
                </c:pt>
                <c:pt idx="2944">
                  <c:v>9.8294999999999993E-2</c:v>
                </c:pt>
                <c:pt idx="2945">
                  <c:v>9.8294999999999993E-2</c:v>
                </c:pt>
                <c:pt idx="2946">
                  <c:v>9.8294999999999993E-2</c:v>
                </c:pt>
                <c:pt idx="2947">
                  <c:v>9.8294999999999993E-2</c:v>
                </c:pt>
                <c:pt idx="2948">
                  <c:v>9.8294999999999993E-2</c:v>
                </c:pt>
                <c:pt idx="2949">
                  <c:v>9.8294999999999993E-2</c:v>
                </c:pt>
                <c:pt idx="2950">
                  <c:v>9.8294999999999993E-2</c:v>
                </c:pt>
                <c:pt idx="2951">
                  <c:v>9.8294999999999993E-2</c:v>
                </c:pt>
                <c:pt idx="2952">
                  <c:v>9.8294999999999993E-2</c:v>
                </c:pt>
                <c:pt idx="2953">
                  <c:v>9.8294999999999993E-2</c:v>
                </c:pt>
                <c:pt idx="2954">
                  <c:v>9.8294999999999993E-2</c:v>
                </c:pt>
                <c:pt idx="2955">
                  <c:v>9.8294999999999993E-2</c:v>
                </c:pt>
                <c:pt idx="2956">
                  <c:v>9.8294999999999993E-2</c:v>
                </c:pt>
                <c:pt idx="2957">
                  <c:v>9.8294999999999993E-2</c:v>
                </c:pt>
                <c:pt idx="2958">
                  <c:v>9.8294999999999993E-2</c:v>
                </c:pt>
                <c:pt idx="2959">
                  <c:v>9.8294999999999993E-2</c:v>
                </c:pt>
                <c:pt idx="2960">
                  <c:v>9.8294999999999993E-2</c:v>
                </c:pt>
                <c:pt idx="2961">
                  <c:v>9.8294999999999993E-2</c:v>
                </c:pt>
                <c:pt idx="2962">
                  <c:v>9.8294999999999993E-2</c:v>
                </c:pt>
                <c:pt idx="2963">
                  <c:v>9.8294999999999993E-2</c:v>
                </c:pt>
                <c:pt idx="2964">
                  <c:v>9.8294999999999993E-2</c:v>
                </c:pt>
                <c:pt idx="2965">
                  <c:v>9.8294999999999993E-2</c:v>
                </c:pt>
                <c:pt idx="2966">
                  <c:v>9.8294999999999993E-2</c:v>
                </c:pt>
                <c:pt idx="2967">
                  <c:v>9.8294999999999993E-2</c:v>
                </c:pt>
                <c:pt idx="2968">
                  <c:v>9.8294999999999993E-2</c:v>
                </c:pt>
                <c:pt idx="2969">
                  <c:v>9.8294999999999993E-2</c:v>
                </c:pt>
                <c:pt idx="2970">
                  <c:v>9.8294999999999993E-2</c:v>
                </c:pt>
                <c:pt idx="2971">
                  <c:v>9.8294999999999993E-2</c:v>
                </c:pt>
                <c:pt idx="2972">
                  <c:v>9.8294999999999993E-2</c:v>
                </c:pt>
                <c:pt idx="2973">
                  <c:v>9.8294999999999993E-2</c:v>
                </c:pt>
                <c:pt idx="2974">
                  <c:v>9.8294999999999993E-2</c:v>
                </c:pt>
                <c:pt idx="2975">
                  <c:v>9.8294999999999993E-2</c:v>
                </c:pt>
                <c:pt idx="2976">
                  <c:v>9.8294999999999993E-2</c:v>
                </c:pt>
                <c:pt idx="2977">
                  <c:v>9.8294999999999993E-2</c:v>
                </c:pt>
                <c:pt idx="2978">
                  <c:v>9.8294999999999993E-2</c:v>
                </c:pt>
                <c:pt idx="2979">
                  <c:v>9.8294999999999993E-2</c:v>
                </c:pt>
                <c:pt idx="2980">
                  <c:v>9.8294999999999993E-2</c:v>
                </c:pt>
                <c:pt idx="2981">
                  <c:v>9.8294999999999993E-2</c:v>
                </c:pt>
                <c:pt idx="2982">
                  <c:v>9.8294999999999993E-2</c:v>
                </c:pt>
                <c:pt idx="2983">
                  <c:v>9.8294999999999993E-2</c:v>
                </c:pt>
                <c:pt idx="2984">
                  <c:v>9.8294999999999993E-2</c:v>
                </c:pt>
                <c:pt idx="2985">
                  <c:v>9.8294999999999993E-2</c:v>
                </c:pt>
                <c:pt idx="2986">
                  <c:v>9.8294999999999993E-2</c:v>
                </c:pt>
                <c:pt idx="2987">
                  <c:v>9.8294999999999993E-2</c:v>
                </c:pt>
                <c:pt idx="2988">
                  <c:v>9.8294999999999993E-2</c:v>
                </c:pt>
                <c:pt idx="2989">
                  <c:v>9.8294999999999993E-2</c:v>
                </c:pt>
                <c:pt idx="2990">
                  <c:v>9.8294999999999993E-2</c:v>
                </c:pt>
                <c:pt idx="2991">
                  <c:v>9.8294999999999993E-2</c:v>
                </c:pt>
                <c:pt idx="2992">
                  <c:v>9.8294999999999993E-2</c:v>
                </c:pt>
                <c:pt idx="2993">
                  <c:v>9.8294999999999993E-2</c:v>
                </c:pt>
                <c:pt idx="2994">
                  <c:v>9.8294999999999993E-2</c:v>
                </c:pt>
                <c:pt idx="2995">
                  <c:v>9.8294999999999993E-2</c:v>
                </c:pt>
                <c:pt idx="2996">
                  <c:v>9.8294999999999993E-2</c:v>
                </c:pt>
                <c:pt idx="2997">
                  <c:v>9.8294999999999993E-2</c:v>
                </c:pt>
                <c:pt idx="2998">
                  <c:v>9.8294999999999993E-2</c:v>
                </c:pt>
                <c:pt idx="2999">
                  <c:v>9.8294999999999993E-2</c:v>
                </c:pt>
                <c:pt idx="3000">
                  <c:v>9.8294999999999993E-2</c:v>
                </c:pt>
                <c:pt idx="3001">
                  <c:v>9.8294999999999993E-2</c:v>
                </c:pt>
                <c:pt idx="3002">
                  <c:v>9.8294999999999993E-2</c:v>
                </c:pt>
                <c:pt idx="3003">
                  <c:v>9.8294999999999993E-2</c:v>
                </c:pt>
                <c:pt idx="3004">
                  <c:v>9.8294999999999993E-2</c:v>
                </c:pt>
                <c:pt idx="3005">
                  <c:v>9.8294999999999993E-2</c:v>
                </c:pt>
                <c:pt idx="3006">
                  <c:v>9.8294999999999993E-2</c:v>
                </c:pt>
                <c:pt idx="3007">
                  <c:v>9.8294999999999993E-2</c:v>
                </c:pt>
                <c:pt idx="3008">
                  <c:v>9.8294999999999993E-2</c:v>
                </c:pt>
                <c:pt idx="3009">
                  <c:v>9.8294999999999993E-2</c:v>
                </c:pt>
                <c:pt idx="3010">
                  <c:v>9.8294999999999993E-2</c:v>
                </c:pt>
                <c:pt idx="3011">
                  <c:v>9.8294999999999993E-2</c:v>
                </c:pt>
                <c:pt idx="3012">
                  <c:v>9.8294999999999993E-2</c:v>
                </c:pt>
                <c:pt idx="3013">
                  <c:v>9.8294999999999993E-2</c:v>
                </c:pt>
                <c:pt idx="3014">
                  <c:v>9.8294999999999993E-2</c:v>
                </c:pt>
                <c:pt idx="3015">
                  <c:v>9.8294999999999993E-2</c:v>
                </c:pt>
                <c:pt idx="3016">
                  <c:v>9.8294999999999993E-2</c:v>
                </c:pt>
                <c:pt idx="3017">
                  <c:v>9.8294999999999993E-2</c:v>
                </c:pt>
                <c:pt idx="3018">
                  <c:v>9.8294999999999993E-2</c:v>
                </c:pt>
                <c:pt idx="3019">
                  <c:v>9.8294999999999993E-2</c:v>
                </c:pt>
                <c:pt idx="3020">
                  <c:v>9.8294999999999993E-2</c:v>
                </c:pt>
                <c:pt idx="3021">
                  <c:v>9.8294999999999993E-2</c:v>
                </c:pt>
                <c:pt idx="3022">
                  <c:v>9.8294999999999993E-2</c:v>
                </c:pt>
                <c:pt idx="3023">
                  <c:v>9.8294999999999993E-2</c:v>
                </c:pt>
                <c:pt idx="3024">
                  <c:v>9.8294999999999993E-2</c:v>
                </c:pt>
                <c:pt idx="3025">
                  <c:v>9.8294999999999993E-2</c:v>
                </c:pt>
                <c:pt idx="3026">
                  <c:v>9.8294999999999993E-2</c:v>
                </c:pt>
                <c:pt idx="3027">
                  <c:v>9.8294999999999993E-2</c:v>
                </c:pt>
                <c:pt idx="3028">
                  <c:v>9.8294999999999993E-2</c:v>
                </c:pt>
                <c:pt idx="3029">
                  <c:v>9.8294999999999993E-2</c:v>
                </c:pt>
                <c:pt idx="3030">
                  <c:v>9.8294999999999993E-2</c:v>
                </c:pt>
                <c:pt idx="3031">
                  <c:v>9.8294999999999993E-2</c:v>
                </c:pt>
                <c:pt idx="3032">
                  <c:v>9.8294999999999993E-2</c:v>
                </c:pt>
                <c:pt idx="3033">
                  <c:v>9.8294999999999993E-2</c:v>
                </c:pt>
                <c:pt idx="3034">
                  <c:v>9.8294999999999993E-2</c:v>
                </c:pt>
                <c:pt idx="3035">
                  <c:v>9.8294999999999993E-2</c:v>
                </c:pt>
                <c:pt idx="3036">
                  <c:v>9.8294999999999993E-2</c:v>
                </c:pt>
                <c:pt idx="3037">
                  <c:v>9.8294999999999993E-2</c:v>
                </c:pt>
                <c:pt idx="3038">
                  <c:v>9.8294999999999993E-2</c:v>
                </c:pt>
                <c:pt idx="3039">
                  <c:v>9.8294999999999993E-2</c:v>
                </c:pt>
                <c:pt idx="3040">
                  <c:v>9.8294999999999993E-2</c:v>
                </c:pt>
                <c:pt idx="3041">
                  <c:v>9.8294999999999993E-2</c:v>
                </c:pt>
                <c:pt idx="3042">
                  <c:v>9.8294999999999993E-2</c:v>
                </c:pt>
                <c:pt idx="3043">
                  <c:v>9.8294999999999993E-2</c:v>
                </c:pt>
                <c:pt idx="3044">
                  <c:v>9.8294999999999993E-2</c:v>
                </c:pt>
                <c:pt idx="3045">
                  <c:v>9.8294999999999993E-2</c:v>
                </c:pt>
                <c:pt idx="3046">
                  <c:v>9.8294999999999993E-2</c:v>
                </c:pt>
                <c:pt idx="3047">
                  <c:v>9.8294999999999993E-2</c:v>
                </c:pt>
                <c:pt idx="3048">
                  <c:v>9.8294999999999993E-2</c:v>
                </c:pt>
                <c:pt idx="3049">
                  <c:v>9.8294999999999993E-2</c:v>
                </c:pt>
                <c:pt idx="3050">
                  <c:v>9.8294999999999993E-2</c:v>
                </c:pt>
                <c:pt idx="3051">
                  <c:v>9.8294999999999993E-2</c:v>
                </c:pt>
                <c:pt idx="3052">
                  <c:v>9.8294999999999993E-2</c:v>
                </c:pt>
                <c:pt idx="3053">
                  <c:v>9.8294999999999993E-2</c:v>
                </c:pt>
                <c:pt idx="3054">
                  <c:v>9.8294999999999993E-2</c:v>
                </c:pt>
                <c:pt idx="3055">
                  <c:v>9.8294999999999993E-2</c:v>
                </c:pt>
                <c:pt idx="3056">
                  <c:v>9.8294999999999993E-2</c:v>
                </c:pt>
                <c:pt idx="3057">
                  <c:v>9.8294999999999993E-2</c:v>
                </c:pt>
                <c:pt idx="3058">
                  <c:v>9.8294999999999993E-2</c:v>
                </c:pt>
                <c:pt idx="3059">
                  <c:v>9.8294999999999993E-2</c:v>
                </c:pt>
                <c:pt idx="3060">
                  <c:v>9.8294999999999993E-2</c:v>
                </c:pt>
                <c:pt idx="3061">
                  <c:v>9.8294999999999993E-2</c:v>
                </c:pt>
                <c:pt idx="3062">
                  <c:v>9.8294999999999993E-2</c:v>
                </c:pt>
                <c:pt idx="3063">
                  <c:v>9.8294999999999993E-2</c:v>
                </c:pt>
                <c:pt idx="3064">
                  <c:v>9.8294999999999993E-2</c:v>
                </c:pt>
                <c:pt idx="3065">
                  <c:v>9.8294999999999993E-2</c:v>
                </c:pt>
                <c:pt idx="3066">
                  <c:v>9.8294999999999993E-2</c:v>
                </c:pt>
                <c:pt idx="3067">
                  <c:v>9.8294999999999993E-2</c:v>
                </c:pt>
                <c:pt idx="3068">
                  <c:v>9.8294999999999993E-2</c:v>
                </c:pt>
                <c:pt idx="3069">
                  <c:v>9.8294999999999993E-2</c:v>
                </c:pt>
                <c:pt idx="3070">
                  <c:v>9.8294999999999993E-2</c:v>
                </c:pt>
                <c:pt idx="3071">
                  <c:v>9.8294999999999993E-2</c:v>
                </c:pt>
                <c:pt idx="3072">
                  <c:v>9.8294999999999993E-2</c:v>
                </c:pt>
                <c:pt idx="3073">
                  <c:v>9.8294999999999993E-2</c:v>
                </c:pt>
                <c:pt idx="3074">
                  <c:v>9.8294999999999993E-2</c:v>
                </c:pt>
                <c:pt idx="3075">
                  <c:v>9.8294999999999993E-2</c:v>
                </c:pt>
                <c:pt idx="3076">
                  <c:v>9.8294999999999993E-2</c:v>
                </c:pt>
                <c:pt idx="3077">
                  <c:v>9.8294999999999993E-2</c:v>
                </c:pt>
                <c:pt idx="3078">
                  <c:v>9.8294999999999993E-2</c:v>
                </c:pt>
                <c:pt idx="3079">
                  <c:v>9.8294999999999993E-2</c:v>
                </c:pt>
                <c:pt idx="3080">
                  <c:v>9.8294999999999993E-2</c:v>
                </c:pt>
                <c:pt idx="3081">
                  <c:v>9.8294999999999993E-2</c:v>
                </c:pt>
                <c:pt idx="3082">
                  <c:v>9.8294999999999993E-2</c:v>
                </c:pt>
                <c:pt idx="3083">
                  <c:v>9.8294999999999993E-2</c:v>
                </c:pt>
                <c:pt idx="3084">
                  <c:v>9.8294999999999993E-2</c:v>
                </c:pt>
                <c:pt idx="3085">
                  <c:v>9.8294999999999993E-2</c:v>
                </c:pt>
                <c:pt idx="3086">
                  <c:v>9.8294999999999993E-2</c:v>
                </c:pt>
                <c:pt idx="3087">
                  <c:v>9.8294999999999993E-2</c:v>
                </c:pt>
                <c:pt idx="3088">
                  <c:v>9.8294999999999993E-2</c:v>
                </c:pt>
                <c:pt idx="3089">
                  <c:v>9.8294999999999993E-2</c:v>
                </c:pt>
                <c:pt idx="3090">
                  <c:v>9.8294999999999993E-2</c:v>
                </c:pt>
                <c:pt idx="3091">
                  <c:v>9.8294999999999993E-2</c:v>
                </c:pt>
                <c:pt idx="3092">
                  <c:v>9.8294999999999993E-2</c:v>
                </c:pt>
                <c:pt idx="3093">
                  <c:v>9.8294999999999993E-2</c:v>
                </c:pt>
                <c:pt idx="3094">
                  <c:v>9.8294999999999993E-2</c:v>
                </c:pt>
                <c:pt idx="3095">
                  <c:v>9.8294999999999993E-2</c:v>
                </c:pt>
                <c:pt idx="3096">
                  <c:v>9.8294999999999993E-2</c:v>
                </c:pt>
                <c:pt idx="3097">
                  <c:v>9.8294999999999993E-2</c:v>
                </c:pt>
                <c:pt idx="3098">
                  <c:v>9.8294999999999993E-2</c:v>
                </c:pt>
                <c:pt idx="3099">
                  <c:v>9.8294999999999993E-2</c:v>
                </c:pt>
                <c:pt idx="3100">
                  <c:v>9.8294999999999993E-2</c:v>
                </c:pt>
                <c:pt idx="3101">
                  <c:v>9.8294999999999993E-2</c:v>
                </c:pt>
                <c:pt idx="3102">
                  <c:v>9.8294999999999993E-2</c:v>
                </c:pt>
                <c:pt idx="3103">
                  <c:v>9.8294999999999993E-2</c:v>
                </c:pt>
                <c:pt idx="3104">
                  <c:v>9.8294999999999993E-2</c:v>
                </c:pt>
                <c:pt idx="3105">
                  <c:v>9.8294999999999993E-2</c:v>
                </c:pt>
                <c:pt idx="3106">
                  <c:v>9.8294999999999993E-2</c:v>
                </c:pt>
                <c:pt idx="3107">
                  <c:v>9.8294999999999993E-2</c:v>
                </c:pt>
                <c:pt idx="3108">
                  <c:v>9.8294999999999993E-2</c:v>
                </c:pt>
                <c:pt idx="3109">
                  <c:v>9.8294999999999993E-2</c:v>
                </c:pt>
                <c:pt idx="3110">
                  <c:v>9.8294999999999993E-2</c:v>
                </c:pt>
                <c:pt idx="3111">
                  <c:v>9.8294999999999993E-2</c:v>
                </c:pt>
                <c:pt idx="3112">
                  <c:v>9.8294999999999993E-2</c:v>
                </c:pt>
                <c:pt idx="3113">
                  <c:v>9.8294999999999993E-2</c:v>
                </c:pt>
                <c:pt idx="3114">
                  <c:v>9.8294999999999993E-2</c:v>
                </c:pt>
                <c:pt idx="3115">
                  <c:v>9.8294999999999993E-2</c:v>
                </c:pt>
                <c:pt idx="3116">
                  <c:v>9.8294999999999993E-2</c:v>
                </c:pt>
                <c:pt idx="3117">
                  <c:v>9.8294999999999993E-2</c:v>
                </c:pt>
                <c:pt idx="3118">
                  <c:v>9.8294999999999993E-2</c:v>
                </c:pt>
                <c:pt idx="3119">
                  <c:v>9.8294999999999993E-2</c:v>
                </c:pt>
                <c:pt idx="3120">
                  <c:v>9.8294999999999993E-2</c:v>
                </c:pt>
                <c:pt idx="3121">
                  <c:v>9.8294999999999993E-2</c:v>
                </c:pt>
                <c:pt idx="3122">
                  <c:v>9.8294999999999993E-2</c:v>
                </c:pt>
                <c:pt idx="3123">
                  <c:v>9.8294999999999993E-2</c:v>
                </c:pt>
                <c:pt idx="3124">
                  <c:v>9.8294999999999993E-2</c:v>
                </c:pt>
                <c:pt idx="3125">
                  <c:v>9.8294999999999993E-2</c:v>
                </c:pt>
                <c:pt idx="3126">
                  <c:v>9.8294999999999993E-2</c:v>
                </c:pt>
                <c:pt idx="3127">
                  <c:v>9.8294999999999993E-2</c:v>
                </c:pt>
                <c:pt idx="3128">
                  <c:v>9.8294999999999993E-2</c:v>
                </c:pt>
                <c:pt idx="3129">
                  <c:v>9.8294999999999993E-2</c:v>
                </c:pt>
                <c:pt idx="3130">
                  <c:v>9.8294999999999993E-2</c:v>
                </c:pt>
                <c:pt idx="3131">
                  <c:v>9.8294999999999993E-2</c:v>
                </c:pt>
                <c:pt idx="3132">
                  <c:v>9.8294999999999993E-2</c:v>
                </c:pt>
                <c:pt idx="3133">
                  <c:v>9.8294999999999993E-2</c:v>
                </c:pt>
                <c:pt idx="3134">
                  <c:v>9.8294999999999993E-2</c:v>
                </c:pt>
                <c:pt idx="3135">
                  <c:v>9.8294999999999993E-2</c:v>
                </c:pt>
                <c:pt idx="3136">
                  <c:v>9.8294999999999993E-2</c:v>
                </c:pt>
                <c:pt idx="3137">
                  <c:v>9.8294999999999993E-2</c:v>
                </c:pt>
                <c:pt idx="3138">
                  <c:v>9.8294999999999993E-2</c:v>
                </c:pt>
                <c:pt idx="3139">
                  <c:v>9.8294999999999993E-2</c:v>
                </c:pt>
                <c:pt idx="3140">
                  <c:v>9.8294999999999993E-2</c:v>
                </c:pt>
                <c:pt idx="3141">
                  <c:v>9.8294999999999993E-2</c:v>
                </c:pt>
                <c:pt idx="3142">
                  <c:v>9.8294999999999993E-2</c:v>
                </c:pt>
                <c:pt idx="3143">
                  <c:v>9.8294999999999993E-2</c:v>
                </c:pt>
                <c:pt idx="3144">
                  <c:v>9.8294999999999993E-2</c:v>
                </c:pt>
                <c:pt idx="3145">
                  <c:v>9.8294999999999993E-2</c:v>
                </c:pt>
                <c:pt idx="3146">
                  <c:v>9.8294999999999993E-2</c:v>
                </c:pt>
                <c:pt idx="3147">
                  <c:v>9.8294999999999993E-2</c:v>
                </c:pt>
                <c:pt idx="3148">
                  <c:v>9.8294999999999993E-2</c:v>
                </c:pt>
                <c:pt idx="3149">
                  <c:v>9.8294999999999993E-2</c:v>
                </c:pt>
                <c:pt idx="3150">
                  <c:v>9.8294999999999993E-2</c:v>
                </c:pt>
                <c:pt idx="3151">
                  <c:v>9.8294999999999993E-2</c:v>
                </c:pt>
                <c:pt idx="3152">
                  <c:v>9.8294999999999993E-2</c:v>
                </c:pt>
                <c:pt idx="3153">
                  <c:v>9.8294999999999993E-2</c:v>
                </c:pt>
                <c:pt idx="3154">
                  <c:v>9.8294999999999993E-2</c:v>
                </c:pt>
                <c:pt idx="3155">
                  <c:v>9.8294999999999993E-2</c:v>
                </c:pt>
                <c:pt idx="3156">
                  <c:v>9.8294999999999993E-2</c:v>
                </c:pt>
                <c:pt idx="3157">
                  <c:v>9.8294999999999993E-2</c:v>
                </c:pt>
                <c:pt idx="3158">
                  <c:v>9.8294999999999993E-2</c:v>
                </c:pt>
                <c:pt idx="3159">
                  <c:v>9.8294999999999993E-2</c:v>
                </c:pt>
                <c:pt idx="3160">
                  <c:v>9.8294999999999993E-2</c:v>
                </c:pt>
                <c:pt idx="3161">
                  <c:v>9.8294999999999993E-2</c:v>
                </c:pt>
                <c:pt idx="3162">
                  <c:v>9.8294999999999993E-2</c:v>
                </c:pt>
                <c:pt idx="3163">
                  <c:v>9.8294999999999993E-2</c:v>
                </c:pt>
                <c:pt idx="3164">
                  <c:v>9.8294999999999993E-2</c:v>
                </c:pt>
                <c:pt idx="3165">
                  <c:v>9.8294999999999993E-2</c:v>
                </c:pt>
                <c:pt idx="3166">
                  <c:v>9.8294999999999993E-2</c:v>
                </c:pt>
                <c:pt idx="3167">
                  <c:v>9.8294999999999993E-2</c:v>
                </c:pt>
                <c:pt idx="3168">
                  <c:v>9.8294999999999993E-2</c:v>
                </c:pt>
                <c:pt idx="3169">
                  <c:v>9.8294999999999993E-2</c:v>
                </c:pt>
                <c:pt idx="3170">
                  <c:v>9.8294999999999993E-2</c:v>
                </c:pt>
                <c:pt idx="3171">
                  <c:v>9.8294999999999993E-2</c:v>
                </c:pt>
                <c:pt idx="3172">
                  <c:v>9.8294999999999993E-2</c:v>
                </c:pt>
                <c:pt idx="3173">
                  <c:v>9.8294999999999993E-2</c:v>
                </c:pt>
                <c:pt idx="3174">
                  <c:v>9.8294999999999993E-2</c:v>
                </c:pt>
                <c:pt idx="3175">
                  <c:v>9.8294999999999993E-2</c:v>
                </c:pt>
                <c:pt idx="3176">
                  <c:v>9.8294999999999993E-2</c:v>
                </c:pt>
                <c:pt idx="3177">
                  <c:v>9.8294999999999993E-2</c:v>
                </c:pt>
                <c:pt idx="3178">
                  <c:v>9.8294999999999993E-2</c:v>
                </c:pt>
                <c:pt idx="3179">
                  <c:v>9.8294999999999993E-2</c:v>
                </c:pt>
                <c:pt idx="3180">
                  <c:v>9.8294999999999993E-2</c:v>
                </c:pt>
                <c:pt idx="3181">
                  <c:v>9.8294999999999993E-2</c:v>
                </c:pt>
                <c:pt idx="3182">
                  <c:v>9.8294999999999993E-2</c:v>
                </c:pt>
                <c:pt idx="3183">
                  <c:v>9.8294999999999993E-2</c:v>
                </c:pt>
                <c:pt idx="3184">
                  <c:v>9.8294999999999993E-2</c:v>
                </c:pt>
                <c:pt idx="3185">
                  <c:v>9.8294999999999993E-2</c:v>
                </c:pt>
                <c:pt idx="3186">
                  <c:v>9.8294999999999993E-2</c:v>
                </c:pt>
                <c:pt idx="3187">
                  <c:v>9.8294999999999993E-2</c:v>
                </c:pt>
                <c:pt idx="3188">
                  <c:v>9.8294999999999993E-2</c:v>
                </c:pt>
                <c:pt idx="3189">
                  <c:v>9.8294999999999993E-2</c:v>
                </c:pt>
                <c:pt idx="3190">
                  <c:v>9.8294999999999993E-2</c:v>
                </c:pt>
                <c:pt idx="3191">
                  <c:v>9.8294999999999993E-2</c:v>
                </c:pt>
                <c:pt idx="3192">
                  <c:v>9.8294999999999993E-2</c:v>
                </c:pt>
                <c:pt idx="3193">
                  <c:v>9.8294999999999993E-2</c:v>
                </c:pt>
                <c:pt idx="3194">
                  <c:v>9.8294999999999993E-2</c:v>
                </c:pt>
                <c:pt idx="3195">
                  <c:v>9.8294999999999993E-2</c:v>
                </c:pt>
                <c:pt idx="3196">
                  <c:v>9.8294999999999993E-2</c:v>
                </c:pt>
                <c:pt idx="3197">
                  <c:v>9.8294999999999993E-2</c:v>
                </c:pt>
                <c:pt idx="3198">
                  <c:v>9.8294999999999993E-2</c:v>
                </c:pt>
                <c:pt idx="3199">
                  <c:v>9.8294999999999993E-2</c:v>
                </c:pt>
                <c:pt idx="3200">
                  <c:v>9.8294999999999993E-2</c:v>
                </c:pt>
                <c:pt idx="3201">
                  <c:v>9.8294999999999993E-2</c:v>
                </c:pt>
                <c:pt idx="3202">
                  <c:v>9.8294999999999993E-2</c:v>
                </c:pt>
                <c:pt idx="3203">
                  <c:v>9.8294999999999993E-2</c:v>
                </c:pt>
                <c:pt idx="3204">
                  <c:v>9.8294999999999993E-2</c:v>
                </c:pt>
                <c:pt idx="3205">
                  <c:v>9.8294999999999993E-2</c:v>
                </c:pt>
                <c:pt idx="3206">
                  <c:v>9.8294999999999993E-2</c:v>
                </c:pt>
                <c:pt idx="3207">
                  <c:v>9.8294999999999993E-2</c:v>
                </c:pt>
                <c:pt idx="3208">
                  <c:v>9.8294999999999993E-2</c:v>
                </c:pt>
                <c:pt idx="3209">
                  <c:v>9.8294999999999993E-2</c:v>
                </c:pt>
                <c:pt idx="3210">
                  <c:v>9.8294999999999993E-2</c:v>
                </c:pt>
                <c:pt idx="3211">
                  <c:v>9.8294999999999993E-2</c:v>
                </c:pt>
                <c:pt idx="3212">
                  <c:v>9.8294999999999993E-2</c:v>
                </c:pt>
                <c:pt idx="3213">
                  <c:v>9.8294999999999993E-2</c:v>
                </c:pt>
                <c:pt idx="3214">
                  <c:v>9.8294999999999993E-2</c:v>
                </c:pt>
                <c:pt idx="3215">
                  <c:v>9.8294999999999993E-2</c:v>
                </c:pt>
                <c:pt idx="3216">
                  <c:v>9.8294999999999993E-2</c:v>
                </c:pt>
                <c:pt idx="3217">
                  <c:v>9.8294999999999993E-2</c:v>
                </c:pt>
                <c:pt idx="3218">
                  <c:v>9.8294999999999993E-2</c:v>
                </c:pt>
                <c:pt idx="3219">
                  <c:v>9.8294999999999993E-2</c:v>
                </c:pt>
                <c:pt idx="3220">
                  <c:v>9.8294999999999993E-2</c:v>
                </c:pt>
                <c:pt idx="3221">
                  <c:v>9.8294999999999993E-2</c:v>
                </c:pt>
                <c:pt idx="3222">
                  <c:v>9.8294999999999993E-2</c:v>
                </c:pt>
                <c:pt idx="3223">
                  <c:v>9.8294999999999993E-2</c:v>
                </c:pt>
                <c:pt idx="3224">
                  <c:v>9.8294999999999993E-2</c:v>
                </c:pt>
                <c:pt idx="3225">
                  <c:v>9.8294999999999993E-2</c:v>
                </c:pt>
                <c:pt idx="3226">
                  <c:v>9.8294999999999993E-2</c:v>
                </c:pt>
                <c:pt idx="3227">
                  <c:v>9.8294999999999993E-2</c:v>
                </c:pt>
                <c:pt idx="3228">
                  <c:v>9.8294999999999993E-2</c:v>
                </c:pt>
                <c:pt idx="3229">
                  <c:v>9.8294999999999993E-2</c:v>
                </c:pt>
                <c:pt idx="3230">
                  <c:v>9.8294999999999993E-2</c:v>
                </c:pt>
                <c:pt idx="3231">
                  <c:v>9.8294999999999993E-2</c:v>
                </c:pt>
                <c:pt idx="3232">
                  <c:v>9.8294999999999993E-2</c:v>
                </c:pt>
                <c:pt idx="3233">
                  <c:v>9.8294999999999993E-2</c:v>
                </c:pt>
                <c:pt idx="3234">
                  <c:v>9.8294999999999993E-2</c:v>
                </c:pt>
                <c:pt idx="3235">
                  <c:v>9.8294999999999993E-2</c:v>
                </c:pt>
                <c:pt idx="3236">
                  <c:v>9.8294999999999993E-2</c:v>
                </c:pt>
                <c:pt idx="3237">
                  <c:v>9.8294999999999993E-2</c:v>
                </c:pt>
                <c:pt idx="3238">
                  <c:v>9.8294999999999993E-2</c:v>
                </c:pt>
                <c:pt idx="3239">
                  <c:v>9.8294999999999993E-2</c:v>
                </c:pt>
                <c:pt idx="3240">
                  <c:v>9.8294999999999993E-2</c:v>
                </c:pt>
                <c:pt idx="3241">
                  <c:v>9.8294999999999993E-2</c:v>
                </c:pt>
                <c:pt idx="3242">
                  <c:v>9.8294999999999993E-2</c:v>
                </c:pt>
                <c:pt idx="3243">
                  <c:v>9.8294999999999993E-2</c:v>
                </c:pt>
                <c:pt idx="3244">
                  <c:v>9.8294999999999993E-2</c:v>
                </c:pt>
                <c:pt idx="3245">
                  <c:v>9.8294999999999993E-2</c:v>
                </c:pt>
                <c:pt idx="3246">
                  <c:v>9.8294999999999993E-2</c:v>
                </c:pt>
                <c:pt idx="3247">
                  <c:v>9.8294999999999993E-2</c:v>
                </c:pt>
                <c:pt idx="3248">
                  <c:v>9.8294999999999993E-2</c:v>
                </c:pt>
                <c:pt idx="3249">
                  <c:v>9.8294999999999993E-2</c:v>
                </c:pt>
                <c:pt idx="3250">
                  <c:v>9.8294999999999993E-2</c:v>
                </c:pt>
                <c:pt idx="3251">
                  <c:v>9.8294999999999993E-2</c:v>
                </c:pt>
                <c:pt idx="3252">
                  <c:v>9.8294999999999993E-2</c:v>
                </c:pt>
                <c:pt idx="3253">
                  <c:v>9.8294999999999993E-2</c:v>
                </c:pt>
                <c:pt idx="3254">
                  <c:v>9.8294999999999993E-2</c:v>
                </c:pt>
                <c:pt idx="3255">
                  <c:v>9.8294999999999993E-2</c:v>
                </c:pt>
                <c:pt idx="3256">
                  <c:v>9.8294999999999993E-2</c:v>
                </c:pt>
                <c:pt idx="3257">
                  <c:v>9.8294999999999993E-2</c:v>
                </c:pt>
                <c:pt idx="3258">
                  <c:v>9.8294999999999993E-2</c:v>
                </c:pt>
                <c:pt idx="3259">
                  <c:v>9.8294999999999993E-2</c:v>
                </c:pt>
                <c:pt idx="3260">
                  <c:v>9.8294999999999993E-2</c:v>
                </c:pt>
                <c:pt idx="3261">
                  <c:v>9.8294999999999993E-2</c:v>
                </c:pt>
                <c:pt idx="3262">
                  <c:v>9.8294999999999993E-2</c:v>
                </c:pt>
                <c:pt idx="3263">
                  <c:v>9.8294999999999993E-2</c:v>
                </c:pt>
                <c:pt idx="3264">
                  <c:v>9.8294999999999993E-2</c:v>
                </c:pt>
                <c:pt idx="3265">
                  <c:v>9.8294999999999993E-2</c:v>
                </c:pt>
                <c:pt idx="3266">
                  <c:v>9.8294999999999993E-2</c:v>
                </c:pt>
                <c:pt idx="3267">
                  <c:v>9.8294999999999993E-2</c:v>
                </c:pt>
                <c:pt idx="3268">
                  <c:v>9.8294999999999993E-2</c:v>
                </c:pt>
                <c:pt idx="3269">
                  <c:v>9.8294999999999993E-2</c:v>
                </c:pt>
                <c:pt idx="3270">
                  <c:v>9.8294999999999993E-2</c:v>
                </c:pt>
                <c:pt idx="3271">
                  <c:v>9.8294999999999993E-2</c:v>
                </c:pt>
                <c:pt idx="3272">
                  <c:v>9.8294999999999993E-2</c:v>
                </c:pt>
                <c:pt idx="3273">
                  <c:v>9.8294999999999993E-2</c:v>
                </c:pt>
                <c:pt idx="3274">
                  <c:v>9.8294999999999993E-2</c:v>
                </c:pt>
                <c:pt idx="3275">
                  <c:v>9.8294999999999993E-2</c:v>
                </c:pt>
                <c:pt idx="3276">
                  <c:v>9.8294999999999993E-2</c:v>
                </c:pt>
                <c:pt idx="3277">
                  <c:v>9.8294999999999993E-2</c:v>
                </c:pt>
                <c:pt idx="3278">
                  <c:v>9.8294999999999993E-2</c:v>
                </c:pt>
                <c:pt idx="3279">
                  <c:v>9.8294999999999993E-2</c:v>
                </c:pt>
                <c:pt idx="3280">
                  <c:v>9.8294999999999993E-2</c:v>
                </c:pt>
                <c:pt idx="3281">
                  <c:v>9.8294999999999993E-2</c:v>
                </c:pt>
                <c:pt idx="3282">
                  <c:v>9.8294999999999993E-2</c:v>
                </c:pt>
                <c:pt idx="3283">
                  <c:v>9.8294999999999993E-2</c:v>
                </c:pt>
                <c:pt idx="3284">
                  <c:v>9.8294999999999993E-2</c:v>
                </c:pt>
                <c:pt idx="3285">
                  <c:v>9.8294999999999993E-2</c:v>
                </c:pt>
                <c:pt idx="3286">
                  <c:v>9.8294999999999993E-2</c:v>
                </c:pt>
                <c:pt idx="3287">
                  <c:v>9.8294999999999993E-2</c:v>
                </c:pt>
                <c:pt idx="3288">
                  <c:v>9.8294999999999993E-2</c:v>
                </c:pt>
                <c:pt idx="3289">
                  <c:v>9.8294999999999993E-2</c:v>
                </c:pt>
                <c:pt idx="3290">
                  <c:v>9.8294999999999993E-2</c:v>
                </c:pt>
                <c:pt idx="3291">
                  <c:v>9.8294999999999993E-2</c:v>
                </c:pt>
                <c:pt idx="3292">
                  <c:v>9.8294999999999993E-2</c:v>
                </c:pt>
                <c:pt idx="3293">
                  <c:v>9.8294999999999993E-2</c:v>
                </c:pt>
                <c:pt idx="3294">
                  <c:v>9.8294999999999993E-2</c:v>
                </c:pt>
                <c:pt idx="3295">
                  <c:v>9.8294999999999993E-2</c:v>
                </c:pt>
                <c:pt idx="3296">
                  <c:v>9.8294999999999993E-2</c:v>
                </c:pt>
                <c:pt idx="3297">
                  <c:v>9.8294999999999993E-2</c:v>
                </c:pt>
                <c:pt idx="3298">
                  <c:v>9.8294999999999993E-2</c:v>
                </c:pt>
                <c:pt idx="3299">
                  <c:v>9.8294999999999993E-2</c:v>
                </c:pt>
                <c:pt idx="3300">
                  <c:v>9.8294999999999993E-2</c:v>
                </c:pt>
                <c:pt idx="3301">
                  <c:v>9.8294999999999993E-2</c:v>
                </c:pt>
                <c:pt idx="3302">
                  <c:v>9.8294999999999993E-2</c:v>
                </c:pt>
                <c:pt idx="3303">
                  <c:v>9.8294999999999993E-2</c:v>
                </c:pt>
                <c:pt idx="3304">
                  <c:v>9.8294999999999993E-2</c:v>
                </c:pt>
                <c:pt idx="3305">
                  <c:v>9.8294999999999993E-2</c:v>
                </c:pt>
                <c:pt idx="3306">
                  <c:v>9.8294999999999993E-2</c:v>
                </c:pt>
                <c:pt idx="3307">
                  <c:v>9.8294999999999993E-2</c:v>
                </c:pt>
                <c:pt idx="3308">
                  <c:v>9.8294999999999993E-2</c:v>
                </c:pt>
                <c:pt idx="3309">
                  <c:v>9.8294999999999993E-2</c:v>
                </c:pt>
                <c:pt idx="3310">
                  <c:v>9.8294999999999993E-2</c:v>
                </c:pt>
                <c:pt idx="3311">
                  <c:v>9.8294999999999993E-2</c:v>
                </c:pt>
                <c:pt idx="3312">
                  <c:v>9.8294999999999993E-2</c:v>
                </c:pt>
                <c:pt idx="3313">
                  <c:v>9.8294999999999993E-2</c:v>
                </c:pt>
                <c:pt idx="3314">
                  <c:v>9.8294999999999993E-2</c:v>
                </c:pt>
                <c:pt idx="3315">
                  <c:v>9.8294999999999993E-2</c:v>
                </c:pt>
                <c:pt idx="3316">
                  <c:v>9.8294999999999993E-2</c:v>
                </c:pt>
                <c:pt idx="3317">
                  <c:v>9.8294999999999993E-2</c:v>
                </c:pt>
                <c:pt idx="3318">
                  <c:v>9.8294999999999993E-2</c:v>
                </c:pt>
                <c:pt idx="3319">
                  <c:v>9.8294999999999993E-2</c:v>
                </c:pt>
                <c:pt idx="3320">
                  <c:v>9.8294999999999993E-2</c:v>
                </c:pt>
                <c:pt idx="3321">
                  <c:v>9.8294999999999993E-2</c:v>
                </c:pt>
                <c:pt idx="3322">
                  <c:v>9.8294999999999993E-2</c:v>
                </c:pt>
                <c:pt idx="3323">
                  <c:v>9.8294999999999993E-2</c:v>
                </c:pt>
                <c:pt idx="3324">
                  <c:v>9.8294999999999993E-2</c:v>
                </c:pt>
                <c:pt idx="3325">
                  <c:v>9.8294999999999993E-2</c:v>
                </c:pt>
                <c:pt idx="3326">
                  <c:v>9.8294999999999993E-2</c:v>
                </c:pt>
                <c:pt idx="3327">
                  <c:v>9.8294999999999993E-2</c:v>
                </c:pt>
                <c:pt idx="3328">
                  <c:v>9.8294999999999993E-2</c:v>
                </c:pt>
                <c:pt idx="3329">
                  <c:v>9.8294999999999993E-2</c:v>
                </c:pt>
                <c:pt idx="3330">
                  <c:v>9.8294999999999993E-2</c:v>
                </c:pt>
                <c:pt idx="3331">
                  <c:v>9.8294999999999993E-2</c:v>
                </c:pt>
                <c:pt idx="3332">
                  <c:v>9.8294999999999993E-2</c:v>
                </c:pt>
                <c:pt idx="3333">
                  <c:v>9.8294999999999993E-2</c:v>
                </c:pt>
                <c:pt idx="3334">
                  <c:v>9.8294999999999993E-2</c:v>
                </c:pt>
                <c:pt idx="3335">
                  <c:v>9.8294999999999993E-2</c:v>
                </c:pt>
                <c:pt idx="3336">
                  <c:v>9.8294999999999993E-2</c:v>
                </c:pt>
                <c:pt idx="3337">
                  <c:v>9.8294999999999993E-2</c:v>
                </c:pt>
                <c:pt idx="3338">
                  <c:v>9.8294999999999993E-2</c:v>
                </c:pt>
                <c:pt idx="3339">
                  <c:v>9.8294999999999993E-2</c:v>
                </c:pt>
                <c:pt idx="3340">
                  <c:v>9.8294999999999993E-2</c:v>
                </c:pt>
                <c:pt idx="3341">
                  <c:v>9.8294999999999993E-2</c:v>
                </c:pt>
                <c:pt idx="3342">
                  <c:v>9.8294999999999993E-2</c:v>
                </c:pt>
                <c:pt idx="3343">
                  <c:v>9.8294999999999993E-2</c:v>
                </c:pt>
                <c:pt idx="3344">
                  <c:v>9.8294999999999993E-2</c:v>
                </c:pt>
                <c:pt idx="3345">
                  <c:v>9.8294999999999993E-2</c:v>
                </c:pt>
                <c:pt idx="3346">
                  <c:v>9.8294999999999993E-2</c:v>
                </c:pt>
                <c:pt idx="3347">
                  <c:v>9.8294999999999993E-2</c:v>
                </c:pt>
                <c:pt idx="3348">
                  <c:v>9.8294999999999993E-2</c:v>
                </c:pt>
                <c:pt idx="3349">
                  <c:v>9.8294999999999993E-2</c:v>
                </c:pt>
                <c:pt idx="3350">
                  <c:v>9.8294999999999993E-2</c:v>
                </c:pt>
                <c:pt idx="3351">
                  <c:v>9.8294999999999993E-2</c:v>
                </c:pt>
                <c:pt idx="3352">
                  <c:v>9.8294999999999993E-2</c:v>
                </c:pt>
                <c:pt idx="3353">
                  <c:v>9.8294999999999993E-2</c:v>
                </c:pt>
                <c:pt idx="3354">
                  <c:v>9.8294999999999993E-2</c:v>
                </c:pt>
                <c:pt idx="3355">
                  <c:v>9.8294999999999993E-2</c:v>
                </c:pt>
                <c:pt idx="3356">
                  <c:v>9.8294999999999993E-2</c:v>
                </c:pt>
                <c:pt idx="3357">
                  <c:v>9.8294999999999993E-2</c:v>
                </c:pt>
                <c:pt idx="3358">
                  <c:v>9.8294999999999993E-2</c:v>
                </c:pt>
                <c:pt idx="3359">
                  <c:v>9.8294999999999993E-2</c:v>
                </c:pt>
                <c:pt idx="3360">
                  <c:v>9.8294999999999993E-2</c:v>
                </c:pt>
                <c:pt idx="3361">
                  <c:v>9.8294999999999993E-2</c:v>
                </c:pt>
                <c:pt idx="3362">
                  <c:v>9.8294999999999993E-2</c:v>
                </c:pt>
                <c:pt idx="3363">
                  <c:v>9.8294999999999993E-2</c:v>
                </c:pt>
                <c:pt idx="3364">
                  <c:v>9.8294999999999993E-2</c:v>
                </c:pt>
                <c:pt idx="3365">
                  <c:v>9.8294999999999993E-2</c:v>
                </c:pt>
                <c:pt idx="3366">
                  <c:v>9.8294999999999993E-2</c:v>
                </c:pt>
                <c:pt idx="3367">
                  <c:v>9.8294999999999993E-2</c:v>
                </c:pt>
                <c:pt idx="3368">
                  <c:v>9.8294999999999993E-2</c:v>
                </c:pt>
                <c:pt idx="3369">
                  <c:v>9.8294999999999993E-2</c:v>
                </c:pt>
                <c:pt idx="3370">
                  <c:v>9.8294999999999993E-2</c:v>
                </c:pt>
                <c:pt idx="3371">
                  <c:v>9.8294999999999993E-2</c:v>
                </c:pt>
                <c:pt idx="3372">
                  <c:v>9.8294999999999993E-2</c:v>
                </c:pt>
                <c:pt idx="3373">
                  <c:v>9.8294999999999993E-2</c:v>
                </c:pt>
                <c:pt idx="3374">
                  <c:v>9.8294999999999993E-2</c:v>
                </c:pt>
                <c:pt idx="3375">
                  <c:v>9.8294999999999993E-2</c:v>
                </c:pt>
                <c:pt idx="3376">
                  <c:v>9.8294999999999993E-2</c:v>
                </c:pt>
                <c:pt idx="3377">
                  <c:v>9.8294999999999993E-2</c:v>
                </c:pt>
                <c:pt idx="3378">
                  <c:v>9.8294999999999993E-2</c:v>
                </c:pt>
                <c:pt idx="3379">
                  <c:v>9.8294999999999993E-2</c:v>
                </c:pt>
                <c:pt idx="3380">
                  <c:v>9.8294999999999993E-2</c:v>
                </c:pt>
                <c:pt idx="3381">
                  <c:v>9.8294999999999993E-2</c:v>
                </c:pt>
                <c:pt idx="3382">
                  <c:v>9.8294999999999993E-2</c:v>
                </c:pt>
                <c:pt idx="3383">
                  <c:v>9.8294999999999993E-2</c:v>
                </c:pt>
                <c:pt idx="3384">
                  <c:v>9.8294999999999993E-2</c:v>
                </c:pt>
                <c:pt idx="3385">
                  <c:v>9.8294999999999993E-2</c:v>
                </c:pt>
                <c:pt idx="3386">
                  <c:v>9.8294999999999993E-2</c:v>
                </c:pt>
                <c:pt idx="3387">
                  <c:v>9.8294999999999993E-2</c:v>
                </c:pt>
                <c:pt idx="3388">
                  <c:v>9.8294999999999993E-2</c:v>
                </c:pt>
                <c:pt idx="3389">
                  <c:v>9.8294999999999993E-2</c:v>
                </c:pt>
                <c:pt idx="3390">
                  <c:v>9.8294999999999993E-2</c:v>
                </c:pt>
                <c:pt idx="3391">
                  <c:v>9.8294999999999993E-2</c:v>
                </c:pt>
                <c:pt idx="3392">
                  <c:v>9.8294999999999993E-2</c:v>
                </c:pt>
                <c:pt idx="3393">
                  <c:v>9.8294999999999993E-2</c:v>
                </c:pt>
                <c:pt idx="3394">
                  <c:v>9.8294999999999993E-2</c:v>
                </c:pt>
                <c:pt idx="3395">
                  <c:v>9.8294999999999993E-2</c:v>
                </c:pt>
                <c:pt idx="3396">
                  <c:v>9.8294999999999993E-2</c:v>
                </c:pt>
                <c:pt idx="3397">
                  <c:v>9.8294999999999993E-2</c:v>
                </c:pt>
                <c:pt idx="3398">
                  <c:v>9.8294999999999993E-2</c:v>
                </c:pt>
                <c:pt idx="3399">
                  <c:v>9.8294999999999993E-2</c:v>
                </c:pt>
                <c:pt idx="3400">
                  <c:v>9.8294999999999993E-2</c:v>
                </c:pt>
                <c:pt idx="3401">
                  <c:v>9.8294999999999993E-2</c:v>
                </c:pt>
                <c:pt idx="3402">
                  <c:v>9.8294999999999993E-2</c:v>
                </c:pt>
                <c:pt idx="3403">
                  <c:v>9.8294999999999993E-2</c:v>
                </c:pt>
                <c:pt idx="3404">
                  <c:v>9.8294999999999993E-2</c:v>
                </c:pt>
                <c:pt idx="3405">
                  <c:v>9.8294999999999993E-2</c:v>
                </c:pt>
                <c:pt idx="3406">
                  <c:v>9.8294999999999993E-2</c:v>
                </c:pt>
                <c:pt idx="3407">
                  <c:v>9.8294999999999993E-2</c:v>
                </c:pt>
                <c:pt idx="3408">
                  <c:v>9.8294999999999993E-2</c:v>
                </c:pt>
                <c:pt idx="3409">
                  <c:v>9.8294999999999993E-2</c:v>
                </c:pt>
                <c:pt idx="3410">
                  <c:v>9.8294999999999993E-2</c:v>
                </c:pt>
                <c:pt idx="3411">
                  <c:v>9.8294999999999993E-2</c:v>
                </c:pt>
                <c:pt idx="3412">
                  <c:v>9.8294999999999993E-2</c:v>
                </c:pt>
                <c:pt idx="3413">
                  <c:v>9.8294999999999993E-2</c:v>
                </c:pt>
                <c:pt idx="3414">
                  <c:v>9.8294999999999993E-2</c:v>
                </c:pt>
                <c:pt idx="3415">
                  <c:v>9.8294999999999993E-2</c:v>
                </c:pt>
                <c:pt idx="3416">
                  <c:v>9.8294999999999993E-2</c:v>
                </c:pt>
                <c:pt idx="3417">
                  <c:v>9.8294999999999993E-2</c:v>
                </c:pt>
                <c:pt idx="3418">
                  <c:v>9.8294999999999993E-2</c:v>
                </c:pt>
                <c:pt idx="3419">
                  <c:v>9.8294999999999993E-2</c:v>
                </c:pt>
                <c:pt idx="3420">
                  <c:v>9.8294999999999993E-2</c:v>
                </c:pt>
                <c:pt idx="3421">
                  <c:v>9.8294999999999993E-2</c:v>
                </c:pt>
                <c:pt idx="3422">
                  <c:v>9.8294999999999993E-2</c:v>
                </c:pt>
                <c:pt idx="3423">
                  <c:v>9.8294999999999993E-2</c:v>
                </c:pt>
                <c:pt idx="3424">
                  <c:v>9.8294999999999993E-2</c:v>
                </c:pt>
                <c:pt idx="3425">
                  <c:v>9.8294999999999993E-2</c:v>
                </c:pt>
                <c:pt idx="3426">
                  <c:v>9.8294999999999993E-2</c:v>
                </c:pt>
                <c:pt idx="3427">
                  <c:v>9.8294999999999993E-2</c:v>
                </c:pt>
                <c:pt idx="3428">
                  <c:v>9.8294999999999993E-2</c:v>
                </c:pt>
                <c:pt idx="3429">
                  <c:v>9.8294999999999993E-2</c:v>
                </c:pt>
                <c:pt idx="3430">
                  <c:v>9.8294999999999993E-2</c:v>
                </c:pt>
                <c:pt idx="3431">
                  <c:v>9.8294999999999993E-2</c:v>
                </c:pt>
                <c:pt idx="3432">
                  <c:v>9.8294999999999993E-2</c:v>
                </c:pt>
                <c:pt idx="3433">
                  <c:v>9.8294999999999993E-2</c:v>
                </c:pt>
                <c:pt idx="3434">
                  <c:v>9.8294999999999993E-2</c:v>
                </c:pt>
                <c:pt idx="3435">
                  <c:v>9.8294999999999993E-2</c:v>
                </c:pt>
                <c:pt idx="3436">
                  <c:v>9.8294999999999993E-2</c:v>
                </c:pt>
                <c:pt idx="3437">
                  <c:v>9.8294999999999993E-2</c:v>
                </c:pt>
                <c:pt idx="3438">
                  <c:v>9.8294999999999993E-2</c:v>
                </c:pt>
                <c:pt idx="3439">
                  <c:v>9.8294999999999993E-2</c:v>
                </c:pt>
                <c:pt idx="3440">
                  <c:v>9.8294999999999993E-2</c:v>
                </c:pt>
                <c:pt idx="3441">
                  <c:v>9.8294999999999993E-2</c:v>
                </c:pt>
                <c:pt idx="3442">
                  <c:v>9.8294999999999993E-2</c:v>
                </c:pt>
                <c:pt idx="3443">
                  <c:v>9.8294999999999993E-2</c:v>
                </c:pt>
                <c:pt idx="3444">
                  <c:v>9.8294999999999993E-2</c:v>
                </c:pt>
                <c:pt idx="3445">
                  <c:v>9.8294999999999993E-2</c:v>
                </c:pt>
                <c:pt idx="3446">
                  <c:v>9.8294999999999993E-2</c:v>
                </c:pt>
                <c:pt idx="3447">
                  <c:v>9.8294999999999993E-2</c:v>
                </c:pt>
                <c:pt idx="3448">
                  <c:v>9.8294999999999993E-2</c:v>
                </c:pt>
                <c:pt idx="3449">
                  <c:v>9.8294999999999993E-2</c:v>
                </c:pt>
                <c:pt idx="3450">
                  <c:v>9.8294999999999993E-2</c:v>
                </c:pt>
                <c:pt idx="3451">
                  <c:v>9.8294999999999993E-2</c:v>
                </c:pt>
                <c:pt idx="3452">
                  <c:v>9.8294999999999993E-2</c:v>
                </c:pt>
                <c:pt idx="3453">
                  <c:v>9.8294999999999993E-2</c:v>
                </c:pt>
                <c:pt idx="3454">
                  <c:v>9.8294999999999993E-2</c:v>
                </c:pt>
                <c:pt idx="3455">
                  <c:v>9.8294999999999993E-2</c:v>
                </c:pt>
                <c:pt idx="3456">
                  <c:v>9.8294999999999993E-2</c:v>
                </c:pt>
                <c:pt idx="3457">
                  <c:v>9.8294999999999993E-2</c:v>
                </c:pt>
                <c:pt idx="3458">
                  <c:v>9.8294999999999993E-2</c:v>
                </c:pt>
                <c:pt idx="3459">
                  <c:v>9.8294999999999993E-2</c:v>
                </c:pt>
                <c:pt idx="3460">
                  <c:v>9.8294999999999993E-2</c:v>
                </c:pt>
                <c:pt idx="3461">
                  <c:v>9.8294999999999993E-2</c:v>
                </c:pt>
                <c:pt idx="3462">
                  <c:v>9.8294999999999993E-2</c:v>
                </c:pt>
                <c:pt idx="3463">
                  <c:v>9.8294999999999993E-2</c:v>
                </c:pt>
                <c:pt idx="3464">
                  <c:v>9.8294999999999993E-2</c:v>
                </c:pt>
                <c:pt idx="3465">
                  <c:v>9.8294999999999993E-2</c:v>
                </c:pt>
                <c:pt idx="3466">
                  <c:v>9.8294999999999993E-2</c:v>
                </c:pt>
                <c:pt idx="3467">
                  <c:v>9.8294999999999993E-2</c:v>
                </c:pt>
                <c:pt idx="3468">
                  <c:v>9.8294999999999993E-2</c:v>
                </c:pt>
                <c:pt idx="3469">
                  <c:v>9.8294999999999993E-2</c:v>
                </c:pt>
                <c:pt idx="3470">
                  <c:v>9.8294999999999993E-2</c:v>
                </c:pt>
                <c:pt idx="3471">
                  <c:v>9.8294999999999993E-2</c:v>
                </c:pt>
                <c:pt idx="3472">
                  <c:v>9.8294999999999993E-2</c:v>
                </c:pt>
                <c:pt idx="3473">
                  <c:v>9.8294999999999993E-2</c:v>
                </c:pt>
                <c:pt idx="3474">
                  <c:v>9.8294999999999993E-2</c:v>
                </c:pt>
                <c:pt idx="3475">
                  <c:v>9.8294999999999993E-2</c:v>
                </c:pt>
                <c:pt idx="3476">
                  <c:v>9.8294999999999993E-2</c:v>
                </c:pt>
                <c:pt idx="3477">
                  <c:v>9.8294999999999993E-2</c:v>
                </c:pt>
                <c:pt idx="3478">
                  <c:v>9.8294999999999993E-2</c:v>
                </c:pt>
                <c:pt idx="3479">
                  <c:v>9.8294999999999993E-2</c:v>
                </c:pt>
                <c:pt idx="3480">
                  <c:v>9.8294999999999993E-2</c:v>
                </c:pt>
                <c:pt idx="3481">
                  <c:v>9.8294999999999993E-2</c:v>
                </c:pt>
                <c:pt idx="3482">
                  <c:v>9.8294999999999993E-2</c:v>
                </c:pt>
                <c:pt idx="3483">
                  <c:v>9.8294999999999993E-2</c:v>
                </c:pt>
                <c:pt idx="3484">
                  <c:v>9.8294999999999993E-2</c:v>
                </c:pt>
                <c:pt idx="3485">
                  <c:v>9.8294999999999993E-2</c:v>
                </c:pt>
                <c:pt idx="3486">
                  <c:v>9.8294999999999993E-2</c:v>
                </c:pt>
                <c:pt idx="3487">
                  <c:v>9.8294999999999993E-2</c:v>
                </c:pt>
                <c:pt idx="3488">
                  <c:v>9.8294999999999993E-2</c:v>
                </c:pt>
                <c:pt idx="3489">
                  <c:v>9.8294999999999993E-2</c:v>
                </c:pt>
                <c:pt idx="3490">
                  <c:v>9.8294999999999993E-2</c:v>
                </c:pt>
                <c:pt idx="3491">
                  <c:v>9.8294999999999993E-2</c:v>
                </c:pt>
                <c:pt idx="3492">
                  <c:v>9.8294999999999993E-2</c:v>
                </c:pt>
                <c:pt idx="3493">
                  <c:v>9.8294999999999993E-2</c:v>
                </c:pt>
                <c:pt idx="3494">
                  <c:v>9.8294999999999993E-2</c:v>
                </c:pt>
                <c:pt idx="3495">
                  <c:v>9.8294999999999993E-2</c:v>
                </c:pt>
                <c:pt idx="3496">
                  <c:v>9.8294999999999993E-2</c:v>
                </c:pt>
                <c:pt idx="3497">
                  <c:v>9.8294999999999993E-2</c:v>
                </c:pt>
                <c:pt idx="3498">
                  <c:v>9.8294999999999993E-2</c:v>
                </c:pt>
                <c:pt idx="3499">
                  <c:v>9.8294999999999993E-2</c:v>
                </c:pt>
                <c:pt idx="3500">
                  <c:v>9.8294999999999993E-2</c:v>
                </c:pt>
                <c:pt idx="3501">
                  <c:v>9.8294999999999993E-2</c:v>
                </c:pt>
                <c:pt idx="3502">
                  <c:v>9.8294999999999993E-2</c:v>
                </c:pt>
                <c:pt idx="3503">
                  <c:v>9.8294999999999993E-2</c:v>
                </c:pt>
                <c:pt idx="3504">
                  <c:v>9.8294999999999993E-2</c:v>
                </c:pt>
                <c:pt idx="3505">
                  <c:v>9.8294999999999993E-2</c:v>
                </c:pt>
                <c:pt idx="3506">
                  <c:v>9.8294999999999993E-2</c:v>
                </c:pt>
                <c:pt idx="3507">
                  <c:v>9.8294999999999993E-2</c:v>
                </c:pt>
                <c:pt idx="3508">
                  <c:v>9.8294999999999993E-2</c:v>
                </c:pt>
                <c:pt idx="3509">
                  <c:v>9.8294999999999993E-2</c:v>
                </c:pt>
                <c:pt idx="3510">
                  <c:v>9.8294999999999993E-2</c:v>
                </c:pt>
                <c:pt idx="3511">
                  <c:v>9.8294999999999993E-2</c:v>
                </c:pt>
                <c:pt idx="3512">
                  <c:v>9.8294999999999993E-2</c:v>
                </c:pt>
                <c:pt idx="3513">
                  <c:v>9.8294999999999993E-2</c:v>
                </c:pt>
                <c:pt idx="3514">
                  <c:v>9.8294999999999993E-2</c:v>
                </c:pt>
                <c:pt idx="3515">
                  <c:v>9.8294999999999993E-2</c:v>
                </c:pt>
                <c:pt idx="3516">
                  <c:v>9.8294999999999993E-2</c:v>
                </c:pt>
                <c:pt idx="3517">
                  <c:v>9.8294999999999993E-2</c:v>
                </c:pt>
                <c:pt idx="3518">
                  <c:v>9.8294999999999993E-2</c:v>
                </c:pt>
                <c:pt idx="3519">
                  <c:v>9.8294999999999993E-2</c:v>
                </c:pt>
                <c:pt idx="3520">
                  <c:v>9.8294999999999993E-2</c:v>
                </c:pt>
                <c:pt idx="3521">
                  <c:v>9.8294999999999993E-2</c:v>
                </c:pt>
                <c:pt idx="3522">
                  <c:v>9.8294999999999993E-2</c:v>
                </c:pt>
                <c:pt idx="3523">
                  <c:v>9.8294999999999993E-2</c:v>
                </c:pt>
                <c:pt idx="3524">
                  <c:v>9.8294999999999993E-2</c:v>
                </c:pt>
                <c:pt idx="3525">
                  <c:v>9.8294999999999993E-2</c:v>
                </c:pt>
                <c:pt idx="3526">
                  <c:v>9.8294999999999993E-2</c:v>
                </c:pt>
                <c:pt idx="3527">
                  <c:v>9.8294999999999993E-2</c:v>
                </c:pt>
                <c:pt idx="3528">
                  <c:v>9.8294999999999993E-2</c:v>
                </c:pt>
                <c:pt idx="3529">
                  <c:v>9.8294999999999993E-2</c:v>
                </c:pt>
                <c:pt idx="3530">
                  <c:v>9.8294999999999993E-2</c:v>
                </c:pt>
                <c:pt idx="3531">
                  <c:v>9.8294999999999993E-2</c:v>
                </c:pt>
                <c:pt idx="3532">
                  <c:v>9.8294999999999993E-2</c:v>
                </c:pt>
                <c:pt idx="3533">
                  <c:v>9.8294999999999993E-2</c:v>
                </c:pt>
                <c:pt idx="3534">
                  <c:v>9.8294999999999993E-2</c:v>
                </c:pt>
                <c:pt idx="3535">
                  <c:v>9.8294999999999993E-2</c:v>
                </c:pt>
                <c:pt idx="3536">
                  <c:v>9.8294999999999993E-2</c:v>
                </c:pt>
                <c:pt idx="3537">
                  <c:v>9.8294999999999993E-2</c:v>
                </c:pt>
                <c:pt idx="3538">
                  <c:v>9.8294999999999993E-2</c:v>
                </c:pt>
                <c:pt idx="3539">
                  <c:v>9.8294999999999993E-2</c:v>
                </c:pt>
                <c:pt idx="3540">
                  <c:v>9.8294999999999993E-2</c:v>
                </c:pt>
                <c:pt idx="3541">
                  <c:v>9.8294999999999993E-2</c:v>
                </c:pt>
                <c:pt idx="3542">
                  <c:v>9.8294999999999993E-2</c:v>
                </c:pt>
                <c:pt idx="3543">
                  <c:v>9.8294999999999993E-2</c:v>
                </c:pt>
                <c:pt idx="3544">
                  <c:v>9.8294999999999993E-2</c:v>
                </c:pt>
                <c:pt idx="3545">
                  <c:v>9.8294999999999993E-2</c:v>
                </c:pt>
                <c:pt idx="3546">
                  <c:v>9.8294999999999993E-2</c:v>
                </c:pt>
                <c:pt idx="3547">
                  <c:v>9.8294999999999993E-2</c:v>
                </c:pt>
                <c:pt idx="3548">
                  <c:v>9.8294999999999993E-2</c:v>
                </c:pt>
                <c:pt idx="3549">
                  <c:v>9.8294999999999993E-2</c:v>
                </c:pt>
                <c:pt idx="3550">
                  <c:v>9.8294999999999993E-2</c:v>
                </c:pt>
                <c:pt idx="3551">
                  <c:v>9.8294999999999993E-2</c:v>
                </c:pt>
                <c:pt idx="3552">
                  <c:v>9.8294999999999993E-2</c:v>
                </c:pt>
                <c:pt idx="3553">
                  <c:v>9.8294999999999993E-2</c:v>
                </c:pt>
                <c:pt idx="3554">
                  <c:v>9.8294999999999993E-2</c:v>
                </c:pt>
                <c:pt idx="3555">
                  <c:v>9.8294999999999993E-2</c:v>
                </c:pt>
                <c:pt idx="3556">
                  <c:v>9.8294999999999993E-2</c:v>
                </c:pt>
                <c:pt idx="3557">
                  <c:v>9.8294999999999993E-2</c:v>
                </c:pt>
                <c:pt idx="3558">
                  <c:v>9.8294999999999993E-2</c:v>
                </c:pt>
                <c:pt idx="3559">
                  <c:v>9.8294999999999993E-2</c:v>
                </c:pt>
                <c:pt idx="3560">
                  <c:v>9.8294999999999993E-2</c:v>
                </c:pt>
                <c:pt idx="3561">
                  <c:v>9.8294999999999993E-2</c:v>
                </c:pt>
                <c:pt idx="3562">
                  <c:v>9.8294999999999993E-2</c:v>
                </c:pt>
                <c:pt idx="3563">
                  <c:v>9.8294999999999993E-2</c:v>
                </c:pt>
                <c:pt idx="3564">
                  <c:v>9.8294999999999993E-2</c:v>
                </c:pt>
                <c:pt idx="3565">
                  <c:v>9.8294999999999993E-2</c:v>
                </c:pt>
                <c:pt idx="3566">
                  <c:v>9.8294999999999993E-2</c:v>
                </c:pt>
                <c:pt idx="3567">
                  <c:v>9.8294999999999993E-2</c:v>
                </c:pt>
                <c:pt idx="3568">
                  <c:v>9.8294999999999993E-2</c:v>
                </c:pt>
                <c:pt idx="3569">
                  <c:v>9.8294999999999993E-2</c:v>
                </c:pt>
                <c:pt idx="3570">
                  <c:v>9.8294999999999993E-2</c:v>
                </c:pt>
                <c:pt idx="3571">
                  <c:v>9.8294999999999993E-2</c:v>
                </c:pt>
                <c:pt idx="3572">
                  <c:v>9.8294999999999993E-2</c:v>
                </c:pt>
                <c:pt idx="3573">
                  <c:v>9.8294999999999993E-2</c:v>
                </c:pt>
                <c:pt idx="3574">
                  <c:v>9.8294999999999993E-2</c:v>
                </c:pt>
                <c:pt idx="3575">
                  <c:v>9.8294999999999993E-2</c:v>
                </c:pt>
                <c:pt idx="3576">
                  <c:v>9.8294999999999993E-2</c:v>
                </c:pt>
                <c:pt idx="3577">
                  <c:v>9.8294999999999993E-2</c:v>
                </c:pt>
                <c:pt idx="3578">
                  <c:v>9.8294999999999993E-2</c:v>
                </c:pt>
                <c:pt idx="3579">
                  <c:v>9.8294999999999993E-2</c:v>
                </c:pt>
                <c:pt idx="3580">
                  <c:v>9.8294999999999993E-2</c:v>
                </c:pt>
                <c:pt idx="3581">
                  <c:v>9.8294999999999993E-2</c:v>
                </c:pt>
                <c:pt idx="3582">
                  <c:v>9.8294999999999993E-2</c:v>
                </c:pt>
                <c:pt idx="3583">
                  <c:v>9.8294999999999993E-2</c:v>
                </c:pt>
                <c:pt idx="3584">
                  <c:v>9.8294999999999993E-2</c:v>
                </c:pt>
                <c:pt idx="3585">
                  <c:v>9.8294999999999993E-2</c:v>
                </c:pt>
                <c:pt idx="3586">
                  <c:v>9.8294999999999993E-2</c:v>
                </c:pt>
                <c:pt idx="3587">
                  <c:v>9.8294999999999993E-2</c:v>
                </c:pt>
                <c:pt idx="3588">
                  <c:v>9.8294999999999993E-2</c:v>
                </c:pt>
                <c:pt idx="3589">
                  <c:v>9.8294999999999993E-2</c:v>
                </c:pt>
                <c:pt idx="3590">
                  <c:v>9.8294999999999993E-2</c:v>
                </c:pt>
                <c:pt idx="3591">
                  <c:v>9.8294999999999993E-2</c:v>
                </c:pt>
                <c:pt idx="3592">
                  <c:v>9.8294999999999993E-2</c:v>
                </c:pt>
                <c:pt idx="3593">
                  <c:v>9.8294999999999993E-2</c:v>
                </c:pt>
                <c:pt idx="3594">
                  <c:v>9.8294999999999993E-2</c:v>
                </c:pt>
                <c:pt idx="3595">
                  <c:v>9.8294999999999993E-2</c:v>
                </c:pt>
                <c:pt idx="3596">
                  <c:v>9.8294999999999993E-2</c:v>
                </c:pt>
                <c:pt idx="3597">
                  <c:v>9.8294999999999993E-2</c:v>
                </c:pt>
                <c:pt idx="3598">
                  <c:v>9.8294999999999993E-2</c:v>
                </c:pt>
                <c:pt idx="3599">
                  <c:v>9.8294999999999993E-2</c:v>
                </c:pt>
                <c:pt idx="3600">
                  <c:v>9.8294999999999993E-2</c:v>
                </c:pt>
                <c:pt idx="3601">
                  <c:v>9.8294999999999993E-2</c:v>
                </c:pt>
                <c:pt idx="3602">
                  <c:v>9.8294999999999993E-2</c:v>
                </c:pt>
                <c:pt idx="3603">
                  <c:v>9.8294999999999993E-2</c:v>
                </c:pt>
                <c:pt idx="3604">
                  <c:v>9.8294999999999993E-2</c:v>
                </c:pt>
                <c:pt idx="3605">
                  <c:v>9.8294999999999993E-2</c:v>
                </c:pt>
                <c:pt idx="3606">
                  <c:v>9.8294999999999993E-2</c:v>
                </c:pt>
                <c:pt idx="3607">
                  <c:v>9.8294999999999993E-2</c:v>
                </c:pt>
                <c:pt idx="3608">
                  <c:v>9.8294999999999993E-2</c:v>
                </c:pt>
                <c:pt idx="3609">
                  <c:v>9.8294999999999993E-2</c:v>
                </c:pt>
                <c:pt idx="3610">
                  <c:v>9.8294999999999993E-2</c:v>
                </c:pt>
                <c:pt idx="3611">
                  <c:v>9.8294999999999993E-2</c:v>
                </c:pt>
                <c:pt idx="3612">
                  <c:v>9.8294999999999993E-2</c:v>
                </c:pt>
                <c:pt idx="3613">
                  <c:v>9.8294999999999993E-2</c:v>
                </c:pt>
                <c:pt idx="3614">
                  <c:v>9.8294999999999993E-2</c:v>
                </c:pt>
                <c:pt idx="3615">
                  <c:v>9.8294999999999993E-2</c:v>
                </c:pt>
                <c:pt idx="3616">
                  <c:v>9.8294999999999993E-2</c:v>
                </c:pt>
                <c:pt idx="3617">
                  <c:v>9.8294999999999993E-2</c:v>
                </c:pt>
                <c:pt idx="3618">
                  <c:v>9.8294999999999993E-2</c:v>
                </c:pt>
                <c:pt idx="3619">
                  <c:v>9.8294999999999993E-2</c:v>
                </c:pt>
                <c:pt idx="3620">
                  <c:v>9.8294999999999993E-2</c:v>
                </c:pt>
                <c:pt idx="3621">
                  <c:v>9.8294999999999993E-2</c:v>
                </c:pt>
                <c:pt idx="3622">
                  <c:v>9.8294999999999993E-2</c:v>
                </c:pt>
                <c:pt idx="3623">
                  <c:v>9.8294999999999993E-2</c:v>
                </c:pt>
                <c:pt idx="3624">
                  <c:v>9.8294999999999993E-2</c:v>
                </c:pt>
                <c:pt idx="3625">
                  <c:v>9.8294999999999993E-2</c:v>
                </c:pt>
                <c:pt idx="3626">
                  <c:v>9.8294999999999993E-2</c:v>
                </c:pt>
                <c:pt idx="3627">
                  <c:v>9.8294999999999993E-2</c:v>
                </c:pt>
                <c:pt idx="3628">
                  <c:v>9.8294999999999993E-2</c:v>
                </c:pt>
                <c:pt idx="3629">
                  <c:v>9.8294999999999993E-2</c:v>
                </c:pt>
                <c:pt idx="3630">
                  <c:v>9.8294999999999993E-2</c:v>
                </c:pt>
                <c:pt idx="3631">
                  <c:v>9.8294999999999993E-2</c:v>
                </c:pt>
                <c:pt idx="3632">
                  <c:v>9.8294999999999993E-2</c:v>
                </c:pt>
                <c:pt idx="3633">
                  <c:v>9.8294999999999993E-2</c:v>
                </c:pt>
                <c:pt idx="3634">
                  <c:v>9.8294999999999993E-2</c:v>
                </c:pt>
                <c:pt idx="3635">
                  <c:v>9.8294999999999993E-2</c:v>
                </c:pt>
                <c:pt idx="3636">
                  <c:v>9.8294999999999993E-2</c:v>
                </c:pt>
                <c:pt idx="3637">
                  <c:v>9.8294999999999993E-2</c:v>
                </c:pt>
                <c:pt idx="3638">
                  <c:v>9.8294999999999993E-2</c:v>
                </c:pt>
                <c:pt idx="3639">
                  <c:v>9.8294999999999993E-2</c:v>
                </c:pt>
                <c:pt idx="3640">
                  <c:v>9.8294999999999993E-2</c:v>
                </c:pt>
                <c:pt idx="3641">
                  <c:v>9.8294999999999993E-2</c:v>
                </c:pt>
                <c:pt idx="3642">
                  <c:v>9.8294999999999993E-2</c:v>
                </c:pt>
                <c:pt idx="3643">
                  <c:v>9.8294999999999993E-2</c:v>
                </c:pt>
                <c:pt idx="3644">
                  <c:v>9.8294999999999993E-2</c:v>
                </c:pt>
                <c:pt idx="3645">
                  <c:v>9.8294999999999993E-2</c:v>
                </c:pt>
                <c:pt idx="3646">
                  <c:v>9.8294999999999993E-2</c:v>
                </c:pt>
                <c:pt idx="3647">
                  <c:v>9.8294999999999993E-2</c:v>
                </c:pt>
                <c:pt idx="3648">
                  <c:v>9.8294999999999993E-2</c:v>
                </c:pt>
                <c:pt idx="3649">
                  <c:v>9.8294999999999993E-2</c:v>
                </c:pt>
                <c:pt idx="3650">
                  <c:v>9.8294999999999993E-2</c:v>
                </c:pt>
                <c:pt idx="3651">
                  <c:v>9.8294999999999993E-2</c:v>
                </c:pt>
                <c:pt idx="3652">
                  <c:v>9.8294999999999993E-2</c:v>
                </c:pt>
                <c:pt idx="3653">
                  <c:v>9.8294999999999993E-2</c:v>
                </c:pt>
                <c:pt idx="3654">
                  <c:v>9.8294999999999993E-2</c:v>
                </c:pt>
                <c:pt idx="3655">
                  <c:v>9.8294999999999993E-2</c:v>
                </c:pt>
                <c:pt idx="3656">
                  <c:v>9.8294999999999993E-2</c:v>
                </c:pt>
                <c:pt idx="3657">
                  <c:v>9.8294999999999993E-2</c:v>
                </c:pt>
                <c:pt idx="3658">
                  <c:v>9.8294999999999993E-2</c:v>
                </c:pt>
                <c:pt idx="3659">
                  <c:v>9.8294999999999993E-2</c:v>
                </c:pt>
                <c:pt idx="3660">
                  <c:v>9.8294999999999993E-2</c:v>
                </c:pt>
                <c:pt idx="3661">
                  <c:v>9.8294999999999993E-2</c:v>
                </c:pt>
                <c:pt idx="3662">
                  <c:v>9.8294999999999993E-2</c:v>
                </c:pt>
                <c:pt idx="3663">
                  <c:v>9.8294999999999993E-2</c:v>
                </c:pt>
                <c:pt idx="3664">
                  <c:v>9.8294999999999993E-2</c:v>
                </c:pt>
                <c:pt idx="3665">
                  <c:v>9.8294999999999993E-2</c:v>
                </c:pt>
                <c:pt idx="3666">
                  <c:v>9.8294999999999993E-2</c:v>
                </c:pt>
                <c:pt idx="3667">
                  <c:v>9.8294999999999993E-2</c:v>
                </c:pt>
                <c:pt idx="3668">
                  <c:v>9.8294999999999993E-2</c:v>
                </c:pt>
                <c:pt idx="3669">
                  <c:v>9.8294999999999993E-2</c:v>
                </c:pt>
                <c:pt idx="3670">
                  <c:v>9.8294999999999993E-2</c:v>
                </c:pt>
                <c:pt idx="3671">
                  <c:v>9.8294999999999993E-2</c:v>
                </c:pt>
                <c:pt idx="3672">
                  <c:v>9.8294999999999993E-2</c:v>
                </c:pt>
                <c:pt idx="3673">
                  <c:v>9.8294999999999993E-2</c:v>
                </c:pt>
                <c:pt idx="3674">
                  <c:v>9.8294999999999993E-2</c:v>
                </c:pt>
                <c:pt idx="3675">
                  <c:v>9.8294999999999993E-2</c:v>
                </c:pt>
                <c:pt idx="3676">
                  <c:v>9.8294999999999993E-2</c:v>
                </c:pt>
                <c:pt idx="3677">
                  <c:v>9.8294999999999993E-2</c:v>
                </c:pt>
                <c:pt idx="3678">
                  <c:v>9.8294999999999993E-2</c:v>
                </c:pt>
                <c:pt idx="3679">
                  <c:v>9.8294999999999993E-2</c:v>
                </c:pt>
                <c:pt idx="3680">
                  <c:v>9.8294999999999993E-2</c:v>
                </c:pt>
                <c:pt idx="3681">
                  <c:v>9.8294999999999993E-2</c:v>
                </c:pt>
                <c:pt idx="3682">
                  <c:v>9.8294999999999993E-2</c:v>
                </c:pt>
                <c:pt idx="3683">
                  <c:v>9.8294999999999993E-2</c:v>
                </c:pt>
                <c:pt idx="3684">
                  <c:v>9.8294999999999993E-2</c:v>
                </c:pt>
                <c:pt idx="3685">
                  <c:v>9.8294999999999993E-2</c:v>
                </c:pt>
                <c:pt idx="3686">
                  <c:v>9.8294999999999993E-2</c:v>
                </c:pt>
                <c:pt idx="3687">
                  <c:v>9.8294999999999993E-2</c:v>
                </c:pt>
                <c:pt idx="3688">
                  <c:v>9.8294999999999993E-2</c:v>
                </c:pt>
                <c:pt idx="3689">
                  <c:v>9.8294999999999993E-2</c:v>
                </c:pt>
                <c:pt idx="3690">
                  <c:v>9.8294999999999993E-2</c:v>
                </c:pt>
                <c:pt idx="3691">
                  <c:v>9.8294999999999993E-2</c:v>
                </c:pt>
                <c:pt idx="3692">
                  <c:v>9.8294999999999993E-2</c:v>
                </c:pt>
                <c:pt idx="3693">
                  <c:v>9.8294999999999993E-2</c:v>
                </c:pt>
                <c:pt idx="3694">
                  <c:v>9.8294999999999993E-2</c:v>
                </c:pt>
                <c:pt idx="3695">
                  <c:v>9.8294999999999993E-2</c:v>
                </c:pt>
                <c:pt idx="3696">
                  <c:v>9.8294999999999993E-2</c:v>
                </c:pt>
                <c:pt idx="3697">
                  <c:v>9.8294999999999993E-2</c:v>
                </c:pt>
                <c:pt idx="3698">
                  <c:v>9.8294999999999993E-2</c:v>
                </c:pt>
                <c:pt idx="3699">
                  <c:v>9.8294999999999993E-2</c:v>
                </c:pt>
                <c:pt idx="3700">
                  <c:v>9.8294999999999993E-2</c:v>
                </c:pt>
                <c:pt idx="3701">
                  <c:v>9.8294999999999993E-2</c:v>
                </c:pt>
                <c:pt idx="3702">
                  <c:v>9.8294999999999993E-2</c:v>
                </c:pt>
                <c:pt idx="3703">
                  <c:v>9.8294999999999993E-2</c:v>
                </c:pt>
                <c:pt idx="3704">
                  <c:v>9.8294999999999993E-2</c:v>
                </c:pt>
                <c:pt idx="3705">
                  <c:v>9.8294999999999993E-2</c:v>
                </c:pt>
                <c:pt idx="3706">
                  <c:v>9.8294999999999993E-2</c:v>
                </c:pt>
                <c:pt idx="3707">
                  <c:v>9.8294999999999993E-2</c:v>
                </c:pt>
                <c:pt idx="3708">
                  <c:v>9.8294999999999993E-2</c:v>
                </c:pt>
                <c:pt idx="3709">
                  <c:v>9.8294999999999993E-2</c:v>
                </c:pt>
                <c:pt idx="3710">
                  <c:v>9.8294999999999993E-2</c:v>
                </c:pt>
                <c:pt idx="3711">
                  <c:v>9.8294999999999993E-2</c:v>
                </c:pt>
                <c:pt idx="3712">
                  <c:v>9.8294999999999993E-2</c:v>
                </c:pt>
                <c:pt idx="3713">
                  <c:v>9.8294999999999993E-2</c:v>
                </c:pt>
                <c:pt idx="3714">
                  <c:v>9.8294999999999993E-2</c:v>
                </c:pt>
                <c:pt idx="3715">
                  <c:v>9.8294999999999993E-2</c:v>
                </c:pt>
                <c:pt idx="3716">
                  <c:v>9.8294999999999993E-2</c:v>
                </c:pt>
                <c:pt idx="3717">
                  <c:v>9.8294999999999993E-2</c:v>
                </c:pt>
                <c:pt idx="3718">
                  <c:v>9.8294999999999993E-2</c:v>
                </c:pt>
                <c:pt idx="3719">
                  <c:v>9.8294999999999993E-2</c:v>
                </c:pt>
                <c:pt idx="3720">
                  <c:v>9.8294999999999993E-2</c:v>
                </c:pt>
                <c:pt idx="3721">
                  <c:v>9.8294999999999993E-2</c:v>
                </c:pt>
                <c:pt idx="3722">
                  <c:v>9.8294999999999993E-2</c:v>
                </c:pt>
                <c:pt idx="3723">
                  <c:v>9.8294999999999993E-2</c:v>
                </c:pt>
                <c:pt idx="3724">
                  <c:v>9.8294999999999993E-2</c:v>
                </c:pt>
                <c:pt idx="3725">
                  <c:v>9.8294999999999993E-2</c:v>
                </c:pt>
                <c:pt idx="3726">
                  <c:v>9.8294999999999993E-2</c:v>
                </c:pt>
                <c:pt idx="3727">
                  <c:v>9.8294999999999993E-2</c:v>
                </c:pt>
                <c:pt idx="3728">
                  <c:v>9.8294999999999993E-2</c:v>
                </c:pt>
                <c:pt idx="3729">
                  <c:v>9.8294999999999993E-2</c:v>
                </c:pt>
                <c:pt idx="3730">
                  <c:v>9.8294999999999993E-2</c:v>
                </c:pt>
                <c:pt idx="3731">
                  <c:v>9.8294999999999993E-2</c:v>
                </c:pt>
                <c:pt idx="3732">
                  <c:v>9.8294999999999993E-2</c:v>
                </c:pt>
                <c:pt idx="3733">
                  <c:v>9.8294999999999993E-2</c:v>
                </c:pt>
                <c:pt idx="3734">
                  <c:v>9.8294999999999993E-2</c:v>
                </c:pt>
                <c:pt idx="3735">
                  <c:v>9.8294999999999993E-2</c:v>
                </c:pt>
                <c:pt idx="3736">
                  <c:v>9.8294999999999993E-2</c:v>
                </c:pt>
                <c:pt idx="3737">
                  <c:v>9.8294999999999993E-2</c:v>
                </c:pt>
                <c:pt idx="3738">
                  <c:v>9.8294999999999993E-2</c:v>
                </c:pt>
                <c:pt idx="3739">
                  <c:v>9.8294999999999993E-2</c:v>
                </c:pt>
                <c:pt idx="3740">
                  <c:v>9.8294999999999993E-2</c:v>
                </c:pt>
                <c:pt idx="3741">
                  <c:v>9.8294999999999993E-2</c:v>
                </c:pt>
                <c:pt idx="3742">
                  <c:v>9.8294999999999993E-2</c:v>
                </c:pt>
                <c:pt idx="3743">
                  <c:v>9.8294999999999993E-2</c:v>
                </c:pt>
                <c:pt idx="3744">
                  <c:v>9.8294999999999993E-2</c:v>
                </c:pt>
                <c:pt idx="3745">
                  <c:v>9.8294999999999993E-2</c:v>
                </c:pt>
                <c:pt idx="3746">
                  <c:v>9.8294999999999993E-2</c:v>
                </c:pt>
                <c:pt idx="3747">
                  <c:v>9.8294999999999993E-2</c:v>
                </c:pt>
                <c:pt idx="3748">
                  <c:v>9.8294999999999993E-2</c:v>
                </c:pt>
                <c:pt idx="3749">
                  <c:v>9.8294999999999993E-2</c:v>
                </c:pt>
                <c:pt idx="3750">
                  <c:v>9.8294999999999993E-2</c:v>
                </c:pt>
                <c:pt idx="3751">
                  <c:v>9.8294999999999993E-2</c:v>
                </c:pt>
                <c:pt idx="3752">
                  <c:v>9.8294999999999993E-2</c:v>
                </c:pt>
                <c:pt idx="3753">
                  <c:v>9.8294999999999993E-2</c:v>
                </c:pt>
                <c:pt idx="3754">
                  <c:v>9.8294999999999993E-2</c:v>
                </c:pt>
                <c:pt idx="3755">
                  <c:v>9.8294999999999993E-2</c:v>
                </c:pt>
                <c:pt idx="3756">
                  <c:v>9.8294999999999993E-2</c:v>
                </c:pt>
                <c:pt idx="3757">
                  <c:v>9.8294999999999993E-2</c:v>
                </c:pt>
                <c:pt idx="3758">
                  <c:v>9.8294999999999993E-2</c:v>
                </c:pt>
                <c:pt idx="3759">
                  <c:v>9.8294999999999993E-2</c:v>
                </c:pt>
                <c:pt idx="3760">
                  <c:v>9.8294999999999993E-2</c:v>
                </c:pt>
                <c:pt idx="3761">
                  <c:v>9.8294999999999993E-2</c:v>
                </c:pt>
                <c:pt idx="3762">
                  <c:v>9.8294999999999993E-2</c:v>
                </c:pt>
                <c:pt idx="3763">
                  <c:v>9.8294999999999993E-2</c:v>
                </c:pt>
                <c:pt idx="3764">
                  <c:v>9.8294999999999993E-2</c:v>
                </c:pt>
                <c:pt idx="3765">
                  <c:v>9.8294999999999993E-2</c:v>
                </c:pt>
                <c:pt idx="3766">
                  <c:v>9.8294999999999993E-2</c:v>
                </c:pt>
                <c:pt idx="3767">
                  <c:v>9.8294999999999993E-2</c:v>
                </c:pt>
                <c:pt idx="3768">
                  <c:v>9.8294999999999993E-2</c:v>
                </c:pt>
                <c:pt idx="3769">
                  <c:v>9.8294999999999993E-2</c:v>
                </c:pt>
                <c:pt idx="3770">
                  <c:v>9.8294999999999993E-2</c:v>
                </c:pt>
                <c:pt idx="3771">
                  <c:v>9.8294999999999993E-2</c:v>
                </c:pt>
                <c:pt idx="3772">
                  <c:v>9.8294999999999993E-2</c:v>
                </c:pt>
                <c:pt idx="3773">
                  <c:v>9.8294999999999993E-2</c:v>
                </c:pt>
                <c:pt idx="3774">
                  <c:v>9.8294999999999993E-2</c:v>
                </c:pt>
                <c:pt idx="3775">
                  <c:v>9.8294999999999993E-2</c:v>
                </c:pt>
                <c:pt idx="3776">
                  <c:v>9.8294999999999993E-2</c:v>
                </c:pt>
                <c:pt idx="3777">
                  <c:v>9.8294999999999993E-2</c:v>
                </c:pt>
                <c:pt idx="3778">
                  <c:v>9.8294999999999993E-2</c:v>
                </c:pt>
                <c:pt idx="3779">
                  <c:v>9.8294999999999993E-2</c:v>
                </c:pt>
                <c:pt idx="3780">
                  <c:v>9.8294999999999993E-2</c:v>
                </c:pt>
                <c:pt idx="3781">
                  <c:v>9.8294999999999993E-2</c:v>
                </c:pt>
                <c:pt idx="3782">
                  <c:v>9.8294999999999993E-2</c:v>
                </c:pt>
                <c:pt idx="3783">
                  <c:v>9.8294999999999993E-2</c:v>
                </c:pt>
                <c:pt idx="3784">
                  <c:v>9.8294999999999993E-2</c:v>
                </c:pt>
                <c:pt idx="3785">
                  <c:v>9.8294999999999993E-2</c:v>
                </c:pt>
                <c:pt idx="3786">
                  <c:v>9.8294999999999993E-2</c:v>
                </c:pt>
                <c:pt idx="3787">
                  <c:v>9.8294999999999993E-2</c:v>
                </c:pt>
                <c:pt idx="3788">
                  <c:v>9.8294999999999993E-2</c:v>
                </c:pt>
                <c:pt idx="3789">
                  <c:v>9.8294999999999993E-2</c:v>
                </c:pt>
                <c:pt idx="3790">
                  <c:v>9.8294999999999993E-2</c:v>
                </c:pt>
                <c:pt idx="3791">
                  <c:v>9.8294999999999993E-2</c:v>
                </c:pt>
                <c:pt idx="3792">
                  <c:v>9.8294999999999993E-2</c:v>
                </c:pt>
                <c:pt idx="3793">
                  <c:v>9.8294999999999993E-2</c:v>
                </c:pt>
                <c:pt idx="3794">
                  <c:v>9.8294999999999993E-2</c:v>
                </c:pt>
                <c:pt idx="3795">
                  <c:v>9.8294999999999993E-2</c:v>
                </c:pt>
                <c:pt idx="3796">
                  <c:v>9.8294999999999993E-2</c:v>
                </c:pt>
                <c:pt idx="3797">
                  <c:v>9.8294999999999993E-2</c:v>
                </c:pt>
                <c:pt idx="3798">
                  <c:v>9.8294999999999993E-2</c:v>
                </c:pt>
                <c:pt idx="3799">
                  <c:v>9.8294999999999993E-2</c:v>
                </c:pt>
                <c:pt idx="3800">
                  <c:v>9.8294999999999993E-2</c:v>
                </c:pt>
                <c:pt idx="3801">
                  <c:v>9.8294999999999993E-2</c:v>
                </c:pt>
                <c:pt idx="3802">
                  <c:v>9.8294999999999993E-2</c:v>
                </c:pt>
                <c:pt idx="3803">
                  <c:v>9.8294999999999993E-2</c:v>
                </c:pt>
                <c:pt idx="3804">
                  <c:v>9.8294999999999993E-2</c:v>
                </c:pt>
                <c:pt idx="3805">
                  <c:v>9.8294999999999993E-2</c:v>
                </c:pt>
                <c:pt idx="3806">
                  <c:v>9.8294999999999993E-2</c:v>
                </c:pt>
                <c:pt idx="3807">
                  <c:v>9.8294999999999993E-2</c:v>
                </c:pt>
                <c:pt idx="3808">
                  <c:v>9.8294999999999993E-2</c:v>
                </c:pt>
                <c:pt idx="3809">
                  <c:v>9.8294999999999993E-2</c:v>
                </c:pt>
                <c:pt idx="3810">
                  <c:v>9.8294999999999993E-2</c:v>
                </c:pt>
                <c:pt idx="3811">
                  <c:v>9.8294999999999993E-2</c:v>
                </c:pt>
                <c:pt idx="3812">
                  <c:v>9.8294999999999993E-2</c:v>
                </c:pt>
                <c:pt idx="3813">
                  <c:v>9.8294999999999993E-2</c:v>
                </c:pt>
                <c:pt idx="3814">
                  <c:v>9.8294999999999993E-2</c:v>
                </c:pt>
                <c:pt idx="3815">
                  <c:v>9.8294999999999993E-2</c:v>
                </c:pt>
                <c:pt idx="3816">
                  <c:v>9.8294999999999993E-2</c:v>
                </c:pt>
                <c:pt idx="3817">
                  <c:v>9.8294999999999993E-2</c:v>
                </c:pt>
                <c:pt idx="3818">
                  <c:v>9.8294999999999993E-2</c:v>
                </c:pt>
                <c:pt idx="3819">
                  <c:v>9.8294999999999993E-2</c:v>
                </c:pt>
                <c:pt idx="3820">
                  <c:v>9.8294999999999993E-2</c:v>
                </c:pt>
                <c:pt idx="3821">
                  <c:v>9.8294999999999993E-2</c:v>
                </c:pt>
                <c:pt idx="3822">
                  <c:v>9.8294999999999993E-2</c:v>
                </c:pt>
                <c:pt idx="3823">
                  <c:v>9.8294999999999993E-2</c:v>
                </c:pt>
                <c:pt idx="3824">
                  <c:v>9.8294999999999993E-2</c:v>
                </c:pt>
                <c:pt idx="3825">
                  <c:v>9.8294999999999993E-2</c:v>
                </c:pt>
                <c:pt idx="3826">
                  <c:v>9.8294999999999993E-2</c:v>
                </c:pt>
                <c:pt idx="3827">
                  <c:v>9.8294999999999993E-2</c:v>
                </c:pt>
                <c:pt idx="3828">
                  <c:v>9.8294999999999993E-2</c:v>
                </c:pt>
                <c:pt idx="3829">
                  <c:v>9.8294999999999993E-2</c:v>
                </c:pt>
                <c:pt idx="3830">
                  <c:v>9.8294999999999993E-2</c:v>
                </c:pt>
                <c:pt idx="3831">
                  <c:v>9.8294999999999993E-2</c:v>
                </c:pt>
                <c:pt idx="3832">
                  <c:v>9.8294999999999993E-2</c:v>
                </c:pt>
                <c:pt idx="3833">
                  <c:v>9.8294999999999993E-2</c:v>
                </c:pt>
                <c:pt idx="3834">
                  <c:v>9.8294999999999993E-2</c:v>
                </c:pt>
                <c:pt idx="3835">
                  <c:v>9.8294999999999993E-2</c:v>
                </c:pt>
                <c:pt idx="3836">
                  <c:v>9.8294999999999993E-2</c:v>
                </c:pt>
                <c:pt idx="3837">
                  <c:v>9.8294999999999993E-2</c:v>
                </c:pt>
                <c:pt idx="3838">
                  <c:v>9.8294999999999993E-2</c:v>
                </c:pt>
                <c:pt idx="3839">
                  <c:v>9.8294999999999993E-2</c:v>
                </c:pt>
                <c:pt idx="3840">
                  <c:v>9.8294999999999993E-2</c:v>
                </c:pt>
                <c:pt idx="3841">
                  <c:v>9.8294999999999993E-2</c:v>
                </c:pt>
                <c:pt idx="3842">
                  <c:v>9.8294999999999993E-2</c:v>
                </c:pt>
                <c:pt idx="3843">
                  <c:v>9.8294999999999993E-2</c:v>
                </c:pt>
                <c:pt idx="3844">
                  <c:v>9.8294999999999993E-2</c:v>
                </c:pt>
                <c:pt idx="3845">
                  <c:v>9.8294999999999993E-2</c:v>
                </c:pt>
                <c:pt idx="3846">
                  <c:v>9.8294999999999993E-2</c:v>
                </c:pt>
                <c:pt idx="3847">
                  <c:v>9.8294999999999993E-2</c:v>
                </c:pt>
                <c:pt idx="3848">
                  <c:v>9.8294999999999993E-2</c:v>
                </c:pt>
                <c:pt idx="3849">
                  <c:v>9.8294999999999993E-2</c:v>
                </c:pt>
                <c:pt idx="3850">
                  <c:v>9.8294999999999993E-2</c:v>
                </c:pt>
                <c:pt idx="3851">
                  <c:v>9.8294999999999993E-2</c:v>
                </c:pt>
                <c:pt idx="3852">
                  <c:v>9.8294999999999993E-2</c:v>
                </c:pt>
                <c:pt idx="3853">
                  <c:v>9.8294999999999993E-2</c:v>
                </c:pt>
                <c:pt idx="3854">
                  <c:v>9.8294999999999993E-2</c:v>
                </c:pt>
                <c:pt idx="3855">
                  <c:v>9.8294999999999993E-2</c:v>
                </c:pt>
                <c:pt idx="3856">
                  <c:v>9.8294999999999993E-2</c:v>
                </c:pt>
                <c:pt idx="3857">
                  <c:v>9.8294999999999993E-2</c:v>
                </c:pt>
                <c:pt idx="3858">
                  <c:v>9.8294999999999993E-2</c:v>
                </c:pt>
                <c:pt idx="3859">
                  <c:v>9.8294999999999993E-2</c:v>
                </c:pt>
                <c:pt idx="3860">
                  <c:v>9.8294999999999993E-2</c:v>
                </c:pt>
                <c:pt idx="3861">
                  <c:v>9.8294999999999993E-2</c:v>
                </c:pt>
                <c:pt idx="3862">
                  <c:v>9.8294999999999993E-2</c:v>
                </c:pt>
                <c:pt idx="3863">
                  <c:v>9.8294999999999993E-2</c:v>
                </c:pt>
                <c:pt idx="3864">
                  <c:v>9.8294999999999993E-2</c:v>
                </c:pt>
                <c:pt idx="3865">
                  <c:v>9.8294999999999993E-2</c:v>
                </c:pt>
                <c:pt idx="3866">
                  <c:v>9.8294999999999993E-2</c:v>
                </c:pt>
                <c:pt idx="3867">
                  <c:v>9.8294999999999993E-2</c:v>
                </c:pt>
                <c:pt idx="3868">
                  <c:v>9.8294999999999993E-2</c:v>
                </c:pt>
                <c:pt idx="3869">
                  <c:v>9.8294999999999993E-2</c:v>
                </c:pt>
                <c:pt idx="3870">
                  <c:v>9.8294999999999993E-2</c:v>
                </c:pt>
                <c:pt idx="3871">
                  <c:v>9.8294999999999993E-2</c:v>
                </c:pt>
                <c:pt idx="3872">
                  <c:v>9.8294999999999993E-2</c:v>
                </c:pt>
                <c:pt idx="3873">
                  <c:v>9.8294999999999993E-2</c:v>
                </c:pt>
                <c:pt idx="3874">
                  <c:v>9.8294999999999993E-2</c:v>
                </c:pt>
                <c:pt idx="3875">
                  <c:v>9.8294999999999993E-2</c:v>
                </c:pt>
                <c:pt idx="3876">
                  <c:v>9.8294999999999993E-2</c:v>
                </c:pt>
                <c:pt idx="3877">
                  <c:v>9.8294999999999993E-2</c:v>
                </c:pt>
                <c:pt idx="3878">
                  <c:v>9.8294999999999993E-2</c:v>
                </c:pt>
                <c:pt idx="3879">
                  <c:v>9.8294999999999993E-2</c:v>
                </c:pt>
                <c:pt idx="3880">
                  <c:v>9.8294999999999993E-2</c:v>
                </c:pt>
                <c:pt idx="3881">
                  <c:v>9.8294999999999993E-2</c:v>
                </c:pt>
                <c:pt idx="3882">
                  <c:v>9.8294999999999993E-2</c:v>
                </c:pt>
                <c:pt idx="3883">
                  <c:v>9.8294999999999993E-2</c:v>
                </c:pt>
                <c:pt idx="3884">
                  <c:v>9.8294999999999993E-2</c:v>
                </c:pt>
                <c:pt idx="3885">
                  <c:v>9.8294999999999993E-2</c:v>
                </c:pt>
                <c:pt idx="3886">
                  <c:v>9.8294999999999993E-2</c:v>
                </c:pt>
                <c:pt idx="3887">
                  <c:v>9.8294999999999993E-2</c:v>
                </c:pt>
                <c:pt idx="3888">
                  <c:v>9.8294999999999993E-2</c:v>
                </c:pt>
                <c:pt idx="3889">
                  <c:v>9.8294999999999993E-2</c:v>
                </c:pt>
                <c:pt idx="3890">
                  <c:v>9.8294999999999993E-2</c:v>
                </c:pt>
                <c:pt idx="3891">
                  <c:v>9.8294999999999993E-2</c:v>
                </c:pt>
                <c:pt idx="3892">
                  <c:v>9.8294999999999993E-2</c:v>
                </c:pt>
                <c:pt idx="3893">
                  <c:v>9.8294999999999993E-2</c:v>
                </c:pt>
                <c:pt idx="3894">
                  <c:v>9.8294999999999993E-2</c:v>
                </c:pt>
                <c:pt idx="3895">
                  <c:v>9.8294999999999993E-2</c:v>
                </c:pt>
                <c:pt idx="3896">
                  <c:v>9.8294999999999993E-2</c:v>
                </c:pt>
                <c:pt idx="3897">
                  <c:v>9.8294999999999993E-2</c:v>
                </c:pt>
                <c:pt idx="3898">
                  <c:v>9.8294999999999993E-2</c:v>
                </c:pt>
                <c:pt idx="3899">
                  <c:v>9.8294999999999993E-2</c:v>
                </c:pt>
                <c:pt idx="3900">
                  <c:v>9.8294999999999993E-2</c:v>
                </c:pt>
                <c:pt idx="3901">
                  <c:v>9.8294999999999993E-2</c:v>
                </c:pt>
                <c:pt idx="3902">
                  <c:v>9.8294999999999993E-2</c:v>
                </c:pt>
                <c:pt idx="3903">
                  <c:v>9.8294999999999993E-2</c:v>
                </c:pt>
                <c:pt idx="3904">
                  <c:v>9.8294999999999993E-2</c:v>
                </c:pt>
                <c:pt idx="3905">
                  <c:v>9.8294999999999993E-2</c:v>
                </c:pt>
                <c:pt idx="3906">
                  <c:v>9.8294999999999993E-2</c:v>
                </c:pt>
                <c:pt idx="3907">
                  <c:v>9.8294999999999993E-2</c:v>
                </c:pt>
                <c:pt idx="3908">
                  <c:v>9.8294999999999993E-2</c:v>
                </c:pt>
                <c:pt idx="3909">
                  <c:v>9.8294999999999993E-2</c:v>
                </c:pt>
                <c:pt idx="3910">
                  <c:v>9.8294999999999993E-2</c:v>
                </c:pt>
                <c:pt idx="3911">
                  <c:v>9.8294999999999993E-2</c:v>
                </c:pt>
                <c:pt idx="3912">
                  <c:v>9.8294999999999993E-2</c:v>
                </c:pt>
                <c:pt idx="3913">
                  <c:v>9.8294999999999993E-2</c:v>
                </c:pt>
                <c:pt idx="3914">
                  <c:v>9.8294999999999993E-2</c:v>
                </c:pt>
                <c:pt idx="3915">
                  <c:v>9.8294999999999993E-2</c:v>
                </c:pt>
                <c:pt idx="3916">
                  <c:v>9.8294999999999993E-2</c:v>
                </c:pt>
                <c:pt idx="3917">
                  <c:v>9.8294999999999993E-2</c:v>
                </c:pt>
                <c:pt idx="3918">
                  <c:v>9.8294999999999993E-2</c:v>
                </c:pt>
                <c:pt idx="3919">
                  <c:v>9.8294999999999993E-2</c:v>
                </c:pt>
                <c:pt idx="3920">
                  <c:v>9.8294999999999993E-2</c:v>
                </c:pt>
                <c:pt idx="3921">
                  <c:v>9.8294999999999993E-2</c:v>
                </c:pt>
                <c:pt idx="3922">
                  <c:v>9.8294999999999993E-2</c:v>
                </c:pt>
                <c:pt idx="3923">
                  <c:v>9.8294999999999993E-2</c:v>
                </c:pt>
                <c:pt idx="3924">
                  <c:v>9.8294999999999993E-2</c:v>
                </c:pt>
                <c:pt idx="3925">
                  <c:v>9.8294999999999993E-2</c:v>
                </c:pt>
                <c:pt idx="3926">
                  <c:v>9.8294999999999993E-2</c:v>
                </c:pt>
                <c:pt idx="3927">
                  <c:v>9.8294999999999993E-2</c:v>
                </c:pt>
                <c:pt idx="3928">
                  <c:v>9.8294999999999993E-2</c:v>
                </c:pt>
                <c:pt idx="3929">
                  <c:v>9.8294999999999993E-2</c:v>
                </c:pt>
                <c:pt idx="3930">
                  <c:v>9.8294999999999993E-2</c:v>
                </c:pt>
                <c:pt idx="3931">
                  <c:v>9.8294999999999993E-2</c:v>
                </c:pt>
                <c:pt idx="3932">
                  <c:v>9.8294999999999993E-2</c:v>
                </c:pt>
                <c:pt idx="3933">
                  <c:v>9.8294999999999993E-2</c:v>
                </c:pt>
                <c:pt idx="3934">
                  <c:v>9.8294999999999993E-2</c:v>
                </c:pt>
                <c:pt idx="3935">
                  <c:v>9.8294999999999993E-2</c:v>
                </c:pt>
                <c:pt idx="3936">
                  <c:v>9.8294999999999993E-2</c:v>
                </c:pt>
                <c:pt idx="3937">
                  <c:v>9.8294999999999993E-2</c:v>
                </c:pt>
                <c:pt idx="3938">
                  <c:v>9.8294999999999993E-2</c:v>
                </c:pt>
                <c:pt idx="3939">
                  <c:v>9.8294999999999993E-2</c:v>
                </c:pt>
                <c:pt idx="3940">
                  <c:v>9.8294999999999993E-2</c:v>
                </c:pt>
                <c:pt idx="3941">
                  <c:v>9.8294999999999993E-2</c:v>
                </c:pt>
                <c:pt idx="3942">
                  <c:v>9.8294999999999993E-2</c:v>
                </c:pt>
                <c:pt idx="3943">
                  <c:v>9.8294999999999993E-2</c:v>
                </c:pt>
                <c:pt idx="3944">
                  <c:v>9.8294999999999993E-2</c:v>
                </c:pt>
                <c:pt idx="3945">
                  <c:v>9.8294999999999993E-2</c:v>
                </c:pt>
                <c:pt idx="3946">
                  <c:v>9.8294999999999993E-2</c:v>
                </c:pt>
                <c:pt idx="3947">
                  <c:v>9.8294999999999993E-2</c:v>
                </c:pt>
                <c:pt idx="3948">
                  <c:v>9.8294999999999993E-2</c:v>
                </c:pt>
                <c:pt idx="3949">
                  <c:v>9.8294999999999993E-2</c:v>
                </c:pt>
                <c:pt idx="3950">
                  <c:v>9.8294999999999993E-2</c:v>
                </c:pt>
                <c:pt idx="3951">
                  <c:v>9.8294999999999993E-2</c:v>
                </c:pt>
                <c:pt idx="3952">
                  <c:v>9.8294999999999993E-2</c:v>
                </c:pt>
                <c:pt idx="3953">
                  <c:v>9.8294999999999993E-2</c:v>
                </c:pt>
                <c:pt idx="3954">
                  <c:v>9.8294999999999993E-2</c:v>
                </c:pt>
                <c:pt idx="3955">
                  <c:v>9.8294999999999993E-2</c:v>
                </c:pt>
                <c:pt idx="3956">
                  <c:v>9.8294999999999993E-2</c:v>
                </c:pt>
                <c:pt idx="3957">
                  <c:v>9.8294999999999993E-2</c:v>
                </c:pt>
                <c:pt idx="3958">
                  <c:v>9.8294999999999993E-2</c:v>
                </c:pt>
                <c:pt idx="3959">
                  <c:v>9.8294999999999993E-2</c:v>
                </c:pt>
                <c:pt idx="3960">
                  <c:v>9.8294999999999993E-2</c:v>
                </c:pt>
                <c:pt idx="3961">
                  <c:v>9.8294999999999993E-2</c:v>
                </c:pt>
                <c:pt idx="3962">
                  <c:v>9.8294999999999993E-2</c:v>
                </c:pt>
                <c:pt idx="3963">
                  <c:v>9.8294999999999993E-2</c:v>
                </c:pt>
                <c:pt idx="3964">
                  <c:v>9.8294999999999993E-2</c:v>
                </c:pt>
                <c:pt idx="3965">
                  <c:v>9.8294999999999993E-2</c:v>
                </c:pt>
                <c:pt idx="3966">
                  <c:v>9.8294999999999993E-2</c:v>
                </c:pt>
                <c:pt idx="3967">
                  <c:v>9.8294999999999993E-2</c:v>
                </c:pt>
                <c:pt idx="3968">
                  <c:v>9.8294999999999993E-2</c:v>
                </c:pt>
                <c:pt idx="3969">
                  <c:v>9.8294999999999993E-2</c:v>
                </c:pt>
                <c:pt idx="3970">
                  <c:v>9.8294999999999993E-2</c:v>
                </c:pt>
                <c:pt idx="3971">
                  <c:v>9.8294999999999993E-2</c:v>
                </c:pt>
                <c:pt idx="3972">
                  <c:v>9.8294999999999993E-2</c:v>
                </c:pt>
                <c:pt idx="3973">
                  <c:v>9.8294999999999993E-2</c:v>
                </c:pt>
                <c:pt idx="3974">
                  <c:v>9.8294999999999993E-2</c:v>
                </c:pt>
                <c:pt idx="3975">
                  <c:v>9.8294999999999993E-2</c:v>
                </c:pt>
                <c:pt idx="3976">
                  <c:v>9.8294999999999993E-2</c:v>
                </c:pt>
                <c:pt idx="3977">
                  <c:v>9.8294999999999993E-2</c:v>
                </c:pt>
                <c:pt idx="3978">
                  <c:v>9.8294999999999993E-2</c:v>
                </c:pt>
                <c:pt idx="3979">
                  <c:v>9.8294999999999993E-2</c:v>
                </c:pt>
                <c:pt idx="3980">
                  <c:v>9.8294999999999993E-2</c:v>
                </c:pt>
                <c:pt idx="3981">
                  <c:v>9.8294999999999993E-2</c:v>
                </c:pt>
                <c:pt idx="3982">
                  <c:v>9.8294999999999993E-2</c:v>
                </c:pt>
                <c:pt idx="3983">
                  <c:v>9.8294999999999993E-2</c:v>
                </c:pt>
                <c:pt idx="3984">
                  <c:v>9.8294999999999993E-2</c:v>
                </c:pt>
                <c:pt idx="3985">
                  <c:v>9.8294999999999993E-2</c:v>
                </c:pt>
                <c:pt idx="3986">
                  <c:v>9.8294999999999993E-2</c:v>
                </c:pt>
                <c:pt idx="3987">
                  <c:v>9.8294999999999993E-2</c:v>
                </c:pt>
                <c:pt idx="3988">
                  <c:v>9.8294999999999993E-2</c:v>
                </c:pt>
                <c:pt idx="3989">
                  <c:v>9.8294999999999993E-2</c:v>
                </c:pt>
                <c:pt idx="3990">
                  <c:v>9.8294999999999993E-2</c:v>
                </c:pt>
                <c:pt idx="3991">
                  <c:v>9.8294999999999993E-2</c:v>
                </c:pt>
                <c:pt idx="3992">
                  <c:v>9.8294999999999993E-2</c:v>
                </c:pt>
                <c:pt idx="3993">
                  <c:v>9.8294999999999993E-2</c:v>
                </c:pt>
                <c:pt idx="3994">
                  <c:v>9.8294999999999993E-2</c:v>
                </c:pt>
                <c:pt idx="3995">
                  <c:v>9.8294999999999993E-2</c:v>
                </c:pt>
                <c:pt idx="3996">
                  <c:v>9.8294999999999993E-2</c:v>
                </c:pt>
                <c:pt idx="3997">
                  <c:v>9.8294999999999993E-2</c:v>
                </c:pt>
                <c:pt idx="3998">
                  <c:v>9.8294999999999993E-2</c:v>
                </c:pt>
                <c:pt idx="3999">
                  <c:v>9.8294999999999993E-2</c:v>
                </c:pt>
                <c:pt idx="4000">
                  <c:v>9.8294999999999993E-2</c:v>
                </c:pt>
                <c:pt idx="4001">
                  <c:v>9.8294999999999993E-2</c:v>
                </c:pt>
                <c:pt idx="4002">
                  <c:v>9.8294999999999993E-2</c:v>
                </c:pt>
                <c:pt idx="4003">
                  <c:v>9.8294999999999993E-2</c:v>
                </c:pt>
                <c:pt idx="4004">
                  <c:v>9.8294999999999993E-2</c:v>
                </c:pt>
                <c:pt idx="4005">
                  <c:v>9.8294999999999993E-2</c:v>
                </c:pt>
                <c:pt idx="4006">
                  <c:v>9.8294999999999993E-2</c:v>
                </c:pt>
                <c:pt idx="4007">
                  <c:v>9.8294999999999993E-2</c:v>
                </c:pt>
                <c:pt idx="4008">
                  <c:v>9.8294999999999993E-2</c:v>
                </c:pt>
                <c:pt idx="4009">
                  <c:v>9.8294999999999993E-2</c:v>
                </c:pt>
                <c:pt idx="4010">
                  <c:v>9.8294999999999993E-2</c:v>
                </c:pt>
                <c:pt idx="4011">
                  <c:v>9.8294999999999993E-2</c:v>
                </c:pt>
                <c:pt idx="4012">
                  <c:v>9.8294999999999993E-2</c:v>
                </c:pt>
                <c:pt idx="4013">
                  <c:v>9.8294999999999993E-2</c:v>
                </c:pt>
                <c:pt idx="4014">
                  <c:v>9.8294999999999993E-2</c:v>
                </c:pt>
                <c:pt idx="4015">
                  <c:v>9.8294999999999993E-2</c:v>
                </c:pt>
                <c:pt idx="4016">
                  <c:v>9.8294999999999993E-2</c:v>
                </c:pt>
                <c:pt idx="4017">
                  <c:v>9.8294999999999993E-2</c:v>
                </c:pt>
                <c:pt idx="4018">
                  <c:v>9.8294999999999993E-2</c:v>
                </c:pt>
                <c:pt idx="4019">
                  <c:v>9.8294999999999993E-2</c:v>
                </c:pt>
                <c:pt idx="4020">
                  <c:v>9.8294999999999993E-2</c:v>
                </c:pt>
                <c:pt idx="4021">
                  <c:v>9.8294999999999993E-2</c:v>
                </c:pt>
                <c:pt idx="4022">
                  <c:v>9.8294999999999993E-2</c:v>
                </c:pt>
                <c:pt idx="4023">
                  <c:v>9.8294999999999993E-2</c:v>
                </c:pt>
                <c:pt idx="4024">
                  <c:v>9.8294999999999993E-2</c:v>
                </c:pt>
                <c:pt idx="4025">
                  <c:v>9.8294999999999993E-2</c:v>
                </c:pt>
                <c:pt idx="4026">
                  <c:v>9.8294999999999993E-2</c:v>
                </c:pt>
                <c:pt idx="4027">
                  <c:v>9.8294999999999993E-2</c:v>
                </c:pt>
                <c:pt idx="4028">
                  <c:v>9.8294999999999993E-2</c:v>
                </c:pt>
                <c:pt idx="4029">
                  <c:v>9.8294999999999993E-2</c:v>
                </c:pt>
                <c:pt idx="4030">
                  <c:v>9.8294999999999993E-2</c:v>
                </c:pt>
                <c:pt idx="4031">
                  <c:v>9.8294999999999993E-2</c:v>
                </c:pt>
                <c:pt idx="4032">
                  <c:v>9.8294999999999993E-2</c:v>
                </c:pt>
                <c:pt idx="4033">
                  <c:v>9.8294999999999993E-2</c:v>
                </c:pt>
                <c:pt idx="4034">
                  <c:v>9.8294999999999993E-2</c:v>
                </c:pt>
                <c:pt idx="4035">
                  <c:v>9.8294999999999993E-2</c:v>
                </c:pt>
                <c:pt idx="4036">
                  <c:v>9.8294999999999993E-2</c:v>
                </c:pt>
                <c:pt idx="4037">
                  <c:v>9.8294999999999993E-2</c:v>
                </c:pt>
                <c:pt idx="4038">
                  <c:v>9.8294999999999993E-2</c:v>
                </c:pt>
                <c:pt idx="4039">
                  <c:v>9.8294999999999993E-2</c:v>
                </c:pt>
                <c:pt idx="4040">
                  <c:v>9.8294999999999993E-2</c:v>
                </c:pt>
                <c:pt idx="4041">
                  <c:v>9.8294999999999993E-2</c:v>
                </c:pt>
                <c:pt idx="4042">
                  <c:v>9.8294999999999993E-2</c:v>
                </c:pt>
                <c:pt idx="4043">
                  <c:v>9.8294999999999993E-2</c:v>
                </c:pt>
                <c:pt idx="4044">
                  <c:v>9.8294999999999993E-2</c:v>
                </c:pt>
                <c:pt idx="4045">
                  <c:v>9.8294999999999993E-2</c:v>
                </c:pt>
                <c:pt idx="4046">
                  <c:v>9.8294999999999993E-2</c:v>
                </c:pt>
                <c:pt idx="4047">
                  <c:v>9.8294999999999993E-2</c:v>
                </c:pt>
                <c:pt idx="4048">
                  <c:v>9.8294999999999993E-2</c:v>
                </c:pt>
                <c:pt idx="4049">
                  <c:v>9.8294999999999993E-2</c:v>
                </c:pt>
                <c:pt idx="4050">
                  <c:v>9.8294999999999993E-2</c:v>
                </c:pt>
                <c:pt idx="4051">
                  <c:v>9.8294999999999993E-2</c:v>
                </c:pt>
                <c:pt idx="4052">
                  <c:v>9.8294999999999993E-2</c:v>
                </c:pt>
                <c:pt idx="4053">
                  <c:v>9.8294999999999993E-2</c:v>
                </c:pt>
                <c:pt idx="4054">
                  <c:v>9.8294999999999993E-2</c:v>
                </c:pt>
                <c:pt idx="4055">
                  <c:v>9.8294999999999993E-2</c:v>
                </c:pt>
                <c:pt idx="4056">
                  <c:v>9.8294999999999993E-2</c:v>
                </c:pt>
                <c:pt idx="4057">
                  <c:v>9.8294999999999993E-2</c:v>
                </c:pt>
                <c:pt idx="4058">
                  <c:v>9.8294999999999993E-2</c:v>
                </c:pt>
                <c:pt idx="4059">
                  <c:v>9.8294999999999993E-2</c:v>
                </c:pt>
                <c:pt idx="4060">
                  <c:v>9.8294999999999993E-2</c:v>
                </c:pt>
                <c:pt idx="4061">
                  <c:v>9.8294999999999993E-2</c:v>
                </c:pt>
                <c:pt idx="4062">
                  <c:v>9.8294999999999993E-2</c:v>
                </c:pt>
                <c:pt idx="4063">
                  <c:v>9.8294999999999993E-2</c:v>
                </c:pt>
                <c:pt idx="4064">
                  <c:v>9.8294999999999993E-2</c:v>
                </c:pt>
                <c:pt idx="4065">
                  <c:v>9.8294999999999993E-2</c:v>
                </c:pt>
                <c:pt idx="4066">
                  <c:v>9.8294999999999993E-2</c:v>
                </c:pt>
                <c:pt idx="4067">
                  <c:v>9.8294999999999993E-2</c:v>
                </c:pt>
                <c:pt idx="4068">
                  <c:v>9.8294999999999993E-2</c:v>
                </c:pt>
                <c:pt idx="4069">
                  <c:v>9.8294999999999993E-2</c:v>
                </c:pt>
                <c:pt idx="4070">
                  <c:v>9.8294999999999993E-2</c:v>
                </c:pt>
                <c:pt idx="4071">
                  <c:v>9.8294999999999993E-2</c:v>
                </c:pt>
                <c:pt idx="4072">
                  <c:v>9.8294999999999993E-2</c:v>
                </c:pt>
                <c:pt idx="4073">
                  <c:v>9.8294999999999993E-2</c:v>
                </c:pt>
                <c:pt idx="4074">
                  <c:v>9.8294999999999993E-2</c:v>
                </c:pt>
                <c:pt idx="4075">
                  <c:v>9.8294999999999993E-2</c:v>
                </c:pt>
                <c:pt idx="4076">
                  <c:v>9.8294999999999993E-2</c:v>
                </c:pt>
                <c:pt idx="4077">
                  <c:v>9.8294999999999993E-2</c:v>
                </c:pt>
                <c:pt idx="4078">
                  <c:v>9.8294999999999993E-2</c:v>
                </c:pt>
                <c:pt idx="4079">
                  <c:v>9.8294999999999993E-2</c:v>
                </c:pt>
                <c:pt idx="4080">
                  <c:v>9.8294999999999993E-2</c:v>
                </c:pt>
                <c:pt idx="4081">
                  <c:v>9.8294999999999993E-2</c:v>
                </c:pt>
                <c:pt idx="4082">
                  <c:v>9.8294999999999993E-2</c:v>
                </c:pt>
                <c:pt idx="4083">
                  <c:v>9.8294999999999993E-2</c:v>
                </c:pt>
                <c:pt idx="4084">
                  <c:v>9.8294999999999993E-2</c:v>
                </c:pt>
                <c:pt idx="4085">
                  <c:v>9.8294999999999993E-2</c:v>
                </c:pt>
                <c:pt idx="4086">
                  <c:v>9.8294999999999993E-2</c:v>
                </c:pt>
                <c:pt idx="4087">
                  <c:v>9.8294999999999993E-2</c:v>
                </c:pt>
                <c:pt idx="4088">
                  <c:v>9.8294999999999993E-2</c:v>
                </c:pt>
                <c:pt idx="4089">
                  <c:v>9.8294999999999993E-2</c:v>
                </c:pt>
                <c:pt idx="4090">
                  <c:v>9.8294999999999993E-2</c:v>
                </c:pt>
                <c:pt idx="4091">
                  <c:v>9.8294999999999993E-2</c:v>
                </c:pt>
                <c:pt idx="4092">
                  <c:v>9.8294999999999993E-2</c:v>
                </c:pt>
                <c:pt idx="4093">
                  <c:v>9.8294999999999993E-2</c:v>
                </c:pt>
                <c:pt idx="4094">
                  <c:v>9.8294999999999993E-2</c:v>
                </c:pt>
                <c:pt idx="4095">
                  <c:v>9.8294999999999993E-2</c:v>
                </c:pt>
                <c:pt idx="4096">
                  <c:v>9.8294999999999993E-2</c:v>
                </c:pt>
                <c:pt idx="4097">
                  <c:v>9.8294999999999993E-2</c:v>
                </c:pt>
                <c:pt idx="4098">
                  <c:v>9.8294999999999993E-2</c:v>
                </c:pt>
                <c:pt idx="4099">
                  <c:v>9.8294999999999993E-2</c:v>
                </c:pt>
                <c:pt idx="4100">
                  <c:v>9.8294999999999993E-2</c:v>
                </c:pt>
                <c:pt idx="4101">
                  <c:v>9.8294999999999993E-2</c:v>
                </c:pt>
                <c:pt idx="4102">
                  <c:v>9.8294999999999993E-2</c:v>
                </c:pt>
                <c:pt idx="4103">
                  <c:v>9.8294999999999993E-2</c:v>
                </c:pt>
                <c:pt idx="4104">
                  <c:v>9.8294999999999993E-2</c:v>
                </c:pt>
                <c:pt idx="4105">
                  <c:v>9.8294999999999993E-2</c:v>
                </c:pt>
                <c:pt idx="4106">
                  <c:v>9.8294999999999993E-2</c:v>
                </c:pt>
                <c:pt idx="4107">
                  <c:v>9.8294999999999993E-2</c:v>
                </c:pt>
                <c:pt idx="4108">
                  <c:v>9.8294999999999993E-2</c:v>
                </c:pt>
                <c:pt idx="4109">
                  <c:v>9.8294999999999993E-2</c:v>
                </c:pt>
                <c:pt idx="4110">
                  <c:v>9.8294999999999993E-2</c:v>
                </c:pt>
                <c:pt idx="4111">
                  <c:v>9.8294999999999993E-2</c:v>
                </c:pt>
                <c:pt idx="4112">
                  <c:v>9.8294999999999993E-2</c:v>
                </c:pt>
                <c:pt idx="4113">
                  <c:v>9.8294999999999993E-2</c:v>
                </c:pt>
                <c:pt idx="4114">
                  <c:v>9.8294999999999993E-2</c:v>
                </c:pt>
                <c:pt idx="4115">
                  <c:v>9.8294999999999993E-2</c:v>
                </c:pt>
                <c:pt idx="4116">
                  <c:v>9.8294999999999993E-2</c:v>
                </c:pt>
                <c:pt idx="4117">
                  <c:v>9.8294999999999993E-2</c:v>
                </c:pt>
                <c:pt idx="4118">
                  <c:v>9.8294999999999993E-2</c:v>
                </c:pt>
                <c:pt idx="4119">
                  <c:v>9.8294999999999993E-2</c:v>
                </c:pt>
                <c:pt idx="4120">
                  <c:v>9.8294999999999993E-2</c:v>
                </c:pt>
                <c:pt idx="4121">
                  <c:v>9.8294999999999993E-2</c:v>
                </c:pt>
                <c:pt idx="4122">
                  <c:v>9.8294999999999993E-2</c:v>
                </c:pt>
                <c:pt idx="4123">
                  <c:v>9.8294999999999993E-2</c:v>
                </c:pt>
                <c:pt idx="4124">
                  <c:v>9.8294999999999993E-2</c:v>
                </c:pt>
                <c:pt idx="4125">
                  <c:v>9.8294999999999993E-2</c:v>
                </c:pt>
                <c:pt idx="4126">
                  <c:v>9.8294999999999993E-2</c:v>
                </c:pt>
                <c:pt idx="4127">
                  <c:v>9.8294999999999993E-2</c:v>
                </c:pt>
                <c:pt idx="4128">
                  <c:v>9.8294999999999993E-2</c:v>
                </c:pt>
                <c:pt idx="4129">
                  <c:v>9.8294999999999993E-2</c:v>
                </c:pt>
                <c:pt idx="4130">
                  <c:v>9.8294999999999993E-2</c:v>
                </c:pt>
                <c:pt idx="4131">
                  <c:v>9.8294999999999993E-2</c:v>
                </c:pt>
                <c:pt idx="4132">
                  <c:v>9.8294999999999993E-2</c:v>
                </c:pt>
                <c:pt idx="4133">
                  <c:v>9.8294999999999993E-2</c:v>
                </c:pt>
                <c:pt idx="4134">
                  <c:v>9.8294999999999993E-2</c:v>
                </c:pt>
                <c:pt idx="4135">
                  <c:v>9.8294999999999993E-2</c:v>
                </c:pt>
                <c:pt idx="4136">
                  <c:v>9.8294999999999993E-2</c:v>
                </c:pt>
                <c:pt idx="4137">
                  <c:v>9.8294999999999993E-2</c:v>
                </c:pt>
                <c:pt idx="4138">
                  <c:v>9.8294999999999993E-2</c:v>
                </c:pt>
                <c:pt idx="4139">
                  <c:v>9.8294999999999993E-2</c:v>
                </c:pt>
                <c:pt idx="4140">
                  <c:v>9.8294999999999993E-2</c:v>
                </c:pt>
                <c:pt idx="4141">
                  <c:v>9.8294999999999993E-2</c:v>
                </c:pt>
                <c:pt idx="4142">
                  <c:v>9.8294999999999993E-2</c:v>
                </c:pt>
                <c:pt idx="4143">
                  <c:v>9.8294999999999993E-2</c:v>
                </c:pt>
                <c:pt idx="4144">
                  <c:v>9.8294999999999993E-2</c:v>
                </c:pt>
                <c:pt idx="4145">
                  <c:v>9.8294999999999993E-2</c:v>
                </c:pt>
                <c:pt idx="4146">
                  <c:v>9.8294999999999993E-2</c:v>
                </c:pt>
                <c:pt idx="4147">
                  <c:v>9.8294999999999993E-2</c:v>
                </c:pt>
                <c:pt idx="4148">
                  <c:v>9.8294999999999993E-2</c:v>
                </c:pt>
                <c:pt idx="4149">
                  <c:v>9.8294999999999993E-2</c:v>
                </c:pt>
                <c:pt idx="4150">
                  <c:v>9.8294999999999993E-2</c:v>
                </c:pt>
                <c:pt idx="4151">
                  <c:v>9.8294999999999993E-2</c:v>
                </c:pt>
                <c:pt idx="4152">
                  <c:v>9.8294999999999993E-2</c:v>
                </c:pt>
                <c:pt idx="4153">
                  <c:v>9.8294999999999993E-2</c:v>
                </c:pt>
                <c:pt idx="4154">
                  <c:v>9.8294999999999993E-2</c:v>
                </c:pt>
                <c:pt idx="4155">
                  <c:v>9.8294999999999993E-2</c:v>
                </c:pt>
                <c:pt idx="4156">
                  <c:v>9.8294999999999993E-2</c:v>
                </c:pt>
                <c:pt idx="4157">
                  <c:v>9.8294999999999993E-2</c:v>
                </c:pt>
                <c:pt idx="4158">
                  <c:v>9.8294999999999993E-2</c:v>
                </c:pt>
                <c:pt idx="4159">
                  <c:v>9.8294999999999993E-2</c:v>
                </c:pt>
                <c:pt idx="4160">
                  <c:v>9.8294999999999993E-2</c:v>
                </c:pt>
                <c:pt idx="4161">
                  <c:v>9.8294999999999993E-2</c:v>
                </c:pt>
                <c:pt idx="4162">
                  <c:v>9.8294999999999993E-2</c:v>
                </c:pt>
                <c:pt idx="4163">
                  <c:v>9.8294999999999993E-2</c:v>
                </c:pt>
                <c:pt idx="4164">
                  <c:v>9.8294999999999993E-2</c:v>
                </c:pt>
                <c:pt idx="4165">
                  <c:v>9.8294999999999993E-2</c:v>
                </c:pt>
                <c:pt idx="4166">
                  <c:v>9.8294999999999993E-2</c:v>
                </c:pt>
                <c:pt idx="4167">
                  <c:v>9.8294999999999993E-2</c:v>
                </c:pt>
                <c:pt idx="4168">
                  <c:v>9.8294999999999993E-2</c:v>
                </c:pt>
                <c:pt idx="4169">
                  <c:v>9.8294999999999993E-2</c:v>
                </c:pt>
                <c:pt idx="4170">
                  <c:v>9.8294999999999993E-2</c:v>
                </c:pt>
                <c:pt idx="4171">
                  <c:v>9.8294999999999993E-2</c:v>
                </c:pt>
                <c:pt idx="4172">
                  <c:v>9.8294999999999993E-2</c:v>
                </c:pt>
                <c:pt idx="4173">
                  <c:v>9.8294999999999993E-2</c:v>
                </c:pt>
                <c:pt idx="4174">
                  <c:v>9.8294999999999993E-2</c:v>
                </c:pt>
                <c:pt idx="4175">
                  <c:v>9.8294999999999993E-2</c:v>
                </c:pt>
                <c:pt idx="4176">
                  <c:v>9.8294999999999993E-2</c:v>
                </c:pt>
                <c:pt idx="4177">
                  <c:v>9.8294999999999993E-2</c:v>
                </c:pt>
                <c:pt idx="4178">
                  <c:v>9.8294999999999993E-2</c:v>
                </c:pt>
                <c:pt idx="4179">
                  <c:v>9.8294999999999993E-2</c:v>
                </c:pt>
                <c:pt idx="4180">
                  <c:v>9.8294999999999993E-2</c:v>
                </c:pt>
                <c:pt idx="4181">
                  <c:v>9.8294999999999993E-2</c:v>
                </c:pt>
                <c:pt idx="4182">
                  <c:v>9.8294999999999993E-2</c:v>
                </c:pt>
                <c:pt idx="4183">
                  <c:v>9.8294999999999993E-2</c:v>
                </c:pt>
                <c:pt idx="4184">
                  <c:v>9.8294999999999993E-2</c:v>
                </c:pt>
                <c:pt idx="4185">
                  <c:v>9.8294999999999993E-2</c:v>
                </c:pt>
                <c:pt idx="4186">
                  <c:v>9.8294999999999993E-2</c:v>
                </c:pt>
                <c:pt idx="4187">
                  <c:v>9.8294999999999993E-2</c:v>
                </c:pt>
                <c:pt idx="4188">
                  <c:v>9.8294999999999993E-2</c:v>
                </c:pt>
                <c:pt idx="4189">
                  <c:v>9.8294999999999993E-2</c:v>
                </c:pt>
                <c:pt idx="4190">
                  <c:v>9.8294999999999993E-2</c:v>
                </c:pt>
                <c:pt idx="4191">
                  <c:v>9.8294999999999993E-2</c:v>
                </c:pt>
                <c:pt idx="4192">
                  <c:v>9.8294999999999993E-2</c:v>
                </c:pt>
                <c:pt idx="4193">
                  <c:v>9.8294999999999993E-2</c:v>
                </c:pt>
                <c:pt idx="4194">
                  <c:v>9.8294999999999993E-2</c:v>
                </c:pt>
                <c:pt idx="4195">
                  <c:v>9.8294999999999993E-2</c:v>
                </c:pt>
                <c:pt idx="4196">
                  <c:v>9.8294999999999993E-2</c:v>
                </c:pt>
                <c:pt idx="4197">
                  <c:v>9.8294999999999993E-2</c:v>
                </c:pt>
                <c:pt idx="4198">
                  <c:v>9.8294999999999993E-2</c:v>
                </c:pt>
                <c:pt idx="4199">
                  <c:v>9.8294999999999993E-2</c:v>
                </c:pt>
                <c:pt idx="4200">
                  <c:v>9.8294999999999993E-2</c:v>
                </c:pt>
                <c:pt idx="4201">
                  <c:v>9.8294999999999993E-2</c:v>
                </c:pt>
                <c:pt idx="4202">
                  <c:v>9.8294999999999993E-2</c:v>
                </c:pt>
                <c:pt idx="4203">
                  <c:v>9.8294999999999993E-2</c:v>
                </c:pt>
                <c:pt idx="4204">
                  <c:v>9.8294999999999993E-2</c:v>
                </c:pt>
                <c:pt idx="4205">
                  <c:v>9.8294999999999993E-2</c:v>
                </c:pt>
                <c:pt idx="4206">
                  <c:v>9.8294999999999993E-2</c:v>
                </c:pt>
                <c:pt idx="4207">
                  <c:v>9.8294999999999993E-2</c:v>
                </c:pt>
                <c:pt idx="4208">
                  <c:v>9.8294999999999993E-2</c:v>
                </c:pt>
                <c:pt idx="4209">
                  <c:v>9.8294999999999993E-2</c:v>
                </c:pt>
                <c:pt idx="4210">
                  <c:v>9.8294999999999993E-2</c:v>
                </c:pt>
                <c:pt idx="4211">
                  <c:v>9.8294999999999993E-2</c:v>
                </c:pt>
                <c:pt idx="4212">
                  <c:v>9.8294999999999993E-2</c:v>
                </c:pt>
                <c:pt idx="4213">
                  <c:v>9.8294999999999993E-2</c:v>
                </c:pt>
                <c:pt idx="4214">
                  <c:v>9.8294999999999993E-2</c:v>
                </c:pt>
                <c:pt idx="4215">
                  <c:v>9.8294999999999993E-2</c:v>
                </c:pt>
                <c:pt idx="4216">
                  <c:v>9.8294999999999993E-2</c:v>
                </c:pt>
                <c:pt idx="4217">
                  <c:v>9.8294999999999993E-2</c:v>
                </c:pt>
                <c:pt idx="4218">
                  <c:v>9.8294999999999993E-2</c:v>
                </c:pt>
                <c:pt idx="4219">
                  <c:v>9.8294999999999993E-2</c:v>
                </c:pt>
                <c:pt idx="4220">
                  <c:v>9.8294999999999993E-2</c:v>
                </c:pt>
                <c:pt idx="4221">
                  <c:v>9.8294999999999993E-2</c:v>
                </c:pt>
                <c:pt idx="4222">
                  <c:v>9.8294999999999993E-2</c:v>
                </c:pt>
                <c:pt idx="4223">
                  <c:v>9.8294999999999993E-2</c:v>
                </c:pt>
                <c:pt idx="4224">
                  <c:v>9.8294999999999993E-2</c:v>
                </c:pt>
                <c:pt idx="4225">
                  <c:v>9.8294999999999993E-2</c:v>
                </c:pt>
                <c:pt idx="4226">
                  <c:v>9.8294999999999993E-2</c:v>
                </c:pt>
                <c:pt idx="4227">
                  <c:v>9.8294999999999993E-2</c:v>
                </c:pt>
                <c:pt idx="4228">
                  <c:v>9.8294999999999993E-2</c:v>
                </c:pt>
                <c:pt idx="4229">
                  <c:v>9.8294999999999993E-2</c:v>
                </c:pt>
                <c:pt idx="4230">
                  <c:v>9.8294999999999993E-2</c:v>
                </c:pt>
                <c:pt idx="4231">
                  <c:v>9.8294999999999993E-2</c:v>
                </c:pt>
                <c:pt idx="4232">
                  <c:v>9.8294999999999993E-2</c:v>
                </c:pt>
                <c:pt idx="4233">
                  <c:v>9.8294999999999993E-2</c:v>
                </c:pt>
                <c:pt idx="4234">
                  <c:v>9.8294999999999993E-2</c:v>
                </c:pt>
                <c:pt idx="4235">
                  <c:v>9.8294999999999993E-2</c:v>
                </c:pt>
                <c:pt idx="4236">
                  <c:v>9.8294999999999993E-2</c:v>
                </c:pt>
                <c:pt idx="4237">
                  <c:v>9.8294999999999993E-2</c:v>
                </c:pt>
                <c:pt idx="4238">
                  <c:v>9.8294999999999993E-2</c:v>
                </c:pt>
                <c:pt idx="4239">
                  <c:v>9.8294999999999993E-2</c:v>
                </c:pt>
                <c:pt idx="4240">
                  <c:v>9.8294999999999993E-2</c:v>
                </c:pt>
                <c:pt idx="4241">
                  <c:v>9.8294999999999993E-2</c:v>
                </c:pt>
                <c:pt idx="4242">
                  <c:v>9.8294999999999993E-2</c:v>
                </c:pt>
                <c:pt idx="4243">
                  <c:v>9.8294999999999993E-2</c:v>
                </c:pt>
                <c:pt idx="4244">
                  <c:v>9.8294999999999993E-2</c:v>
                </c:pt>
                <c:pt idx="4245">
                  <c:v>9.8294999999999993E-2</c:v>
                </c:pt>
                <c:pt idx="4246">
                  <c:v>9.8294999999999993E-2</c:v>
                </c:pt>
                <c:pt idx="4247">
                  <c:v>9.8294999999999993E-2</c:v>
                </c:pt>
                <c:pt idx="4248">
                  <c:v>9.8294999999999993E-2</c:v>
                </c:pt>
                <c:pt idx="4249">
                  <c:v>9.8294999999999993E-2</c:v>
                </c:pt>
                <c:pt idx="4250">
                  <c:v>9.8294999999999993E-2</c:v>
                </c:pt>
                <c:pt idx="4251">
                  <c:v>9.8294999999999993E-2</c:v>
                </c:pt>
                <c:pt idx="4252">
                  <c:v>9.8294999999999993E-2</c:v>
                </c:pt>
                <c:pt idx="4253">
                  <c:v>9.8294999999999993E-2</c:v>
                </c:pt>
                <c:pt idx="4254">
                  <c:v>9.8294999999999993E-2</c:v>
                </c:pt>
                <c:pt idx="4255">
                  <c:v>9.8294999999999993E-2</c:v>
                </c:pt>
                <c:pt idx="4256">
                  <c:v>9.8294999999999993E-2</c:v>
                </c:pt>
                <c:pt idx="4257">
                  <c:v>9.8294999999999993E-2</c:v>
                </c:pt>
                <c:pt idx="4258">
                  <c:v>9.8294999999999993E-2</c:v>
                </c:pt>
                <c:pt idx="4259">
                  <c:v>9.8294999999999993E-2</c:v>
                </c:pt>
                <c:pt idx="4260">
                  <c:v>9.8294999999999993E-2</c:v>
                </c:pt>
                <c:pt idx="4261">
                  <c:v>9.8294999999999993E-2</c:v>
                </c:pt>
                <c:pt idx="4262">
                  <c:v>9.8294999999999993E-2</c:v>
                </c:pt>
                <c:pt idx="4263">
                  <c:v>9.8294999999999993E-2</c:v>
                </c:pt>
                <c:pt idx="4264">
                  <c:v>9.8294999999999993E-2</c:v>
                </c:pt>
                <c:pt idx="4265">
                  <c:v>9.8294999999999993E-2</c:v>
                </c:pt>
                <c:pt idx="4266">
                  <c:v>9.8294999999999993E-2</c:v>
                </c:pt>
                <c:pt idx="4267">
                  <c:v>9.8294999999999993E-2</c:v>
                </c:pt>
                <c:pt idx="4268">
                  <c:v>9.8294999999999993E-2</c:v>
                </c:pt>
                <c:pt idx="4269">
                  <c:v>9.8294999999999993E-2</c:v>
                </c:pt>
                <c:pt idx="4270">
                  <c:v>9.8294999999999993E-2</c:v>
                </c:pt>
                <c:pt idx="4271">
                  <c:v>9.8294999999999993E-2</c:v>
                </c:pt>
                <c:pt idx="4272">
                  <c:v>9.8294999999999993E-2</c:v>
                </c:pt>
                <c:pt idx="4273">
                  <c:v>9.8294999999999993E-2</c:v>
                </c:pt>
                <c:pt idx="4274">
                  <c:v>9.8294999999999993E-2</c:v>
                </c:pt>
                <c:pt idx="4275">
                  <c:v>9.8294999999999993E-2</c:v>
                </c:pt>
                <c:pt idx="4276">
                  <c:v>9.8294999999999993E-2</c:v>
                </c:pt>
                <c:pt idx="4277">
                  <c:v>9.8294999999999993E-2</c:v>
                </c:pt>
                <c:pt idx="4278">
                  <c:v>9.8294999999999993E-2</c:v>
                </c:pt>
                <c:pt idx="4279">
                  <c:v>9.8294999999999993E-2</c:v>
                </c:pt>
                <c:pt idx="4280">
                  <c:v>9.8294999999999993E-2</c:v>
                </c:pt>
                <c:pt idx="4281">
                  <c:v>9.8294999999999993E-2</c:v>
                </c:pt>
                <c:pt idx="4282">
                  <c:v>9.8294999999999993E-2</c:v>
                </c:pt>
                <c:pt idx="4283">
                  <c:v>9.8294999999999993E-2</c:v>
                </c:pt>
                <c:pt idx="4284">
                  <c:v>9.8294999999999993E-2</c:v>
                </c:pt>
                <c:pt idx="4285">
                  <c:v>9.8294999999999993E-2</c:v>
                </c:pt>
                <c:pt idx="4286">
                  <c:v>9.8294999999999993E-2</c:v>
                </c:pt>
                <c:pt idx="4287">
                  <c:v>9.8294999999999993E-2</c:v>
                </c:pt>
                <c:pt idx="4288">
                  <c:v>9.8294999999999993E-2</c:v>
                </c:pt>
                <c:pt idx="4289">
                  <c:v>9.8294999999999993E-2</c:v>
                </c:pt>
                <c:pt idx="4290">
                  <c:v>9.8294999999999993E-2</c:v>
                </c:pt>
                <c:pt idx="4291">
                  <c:v>9.8294999999999993E-2</c:v>
                </c:pt>
                <c:pt idx="4292">
                  <c:v>9.8294999999999993E-2</c:v>
                </c:pt>
                <c:pt idx="4293">
                  <c:v>9.8294999999999993E-2</c:v>
                </c:pt>
                <c:pt idx="4294">
                  <c:v>9.8294999999999993E-2</c:v>
                </c:pt>
                <c:pt idx="4295">
                  <c:v>9.8294999999999993E-2</c:v>
                </c:pt>
                <c:pt idx="4296">
                  <c:v>9.8294999999999993E-2</c:v>
                </c:pt>
                <c:pt idx="4297">
                  <c:v>9.8294999999999993E-2</c:v>
                </c:pt>
                <c:pt idx="4298">
                  <c:v>9.8294999999999993E-2</c:v>
                </c:pt>
                <c:pt idx="4299">
                  <c:v>9.8294999999999993E-2</c:v>
                </c:pt>
                <c:pt idx="4300">
                  <c:v>9.8294999999999993E-2</c:v>
                </c:pt>
                <c:pt idx="4301">
                  <c:v>9.8294999999999993E-2</c:v>
                </c:pt>
                <c:pt idx="4302">
                  <c:v>9.8294999999999993E-2</c:v>
                </c:pt>
                <c:pt idx="4303">
                  <c:v>9.8294999999999993E-2</c:v>
                </c:pt>
                <c:pt idx="4304">
                  <c:v>9.8294999999999993E-2</c:v>
                </c:pt>
                <c:pt idx="4305">
                  <c:v>9.8294999999999993E-2</c:v>
                </c:pt>
                <c:pt idx="4306">
                  <c:v>9.8294999999999993E-2</c:v>
                </c:pt>
                <c:pt idx="4307">
                  <c:v>9.8294999999999993E-2</c:v>
                </c:pt>
                <c:pt idx="4308">
                  <c:v>9.8294999999999993E-2</c:v>
                </c:pt>
                <c:pt idx="4309">
                  <c:v>9.8294999999999993E-2</c:v>
                </c:pt>
                <c:pt idx="4310">
                  <c:v>9.8294999999999993E-2</c:v>
                </c:pt>
                <c:pt idx="4311">
                  <c:v>9.8294999999999993E-2</c:v>
                </c:pt>
                <c:pt idx="4312">
                  <c:v>9.8294999999999993E-2</c:v>
                </c:pt>
                <c:pt idx="4313">
                  <c:v>9.8294999999999993E-2</c:v>
                </c:pt>
                <c:pt idx="4314">
                  <c:v>9.8294999999999993E-2</c:v>
                </c:pt>
                <c:pt idx="4315">
                  <c:v>9.8294999999999993E-2</c:v>
                </c:pt>
                <c:pt idx="4316">
                  <c:v>9.8294999999999993E-2</c:v>
                </c:pt>
                <c:pt idx="4317">
                  <c:v>9.8294999999999993E-2</c:v>
                </c:pt>
                <c:pt idx="4318">
                  <c:v>9.8294999999999993E-2</c:v>
                </c:pt>
                <c:pt idx="4319">
                  <c:v>9.8294999999999993E-2</c:v>
                </c:pt>
                <c:pt idx="4320">
                  <c:v>9.8294999999999993E-2</c:v>
                </c:pt>
                <c:pt idx="4321">
                  <c:v>9.8294999999999993E-2</c:v>
                </c:pt>
                <c:pt idx="4322">
                  <c:v>9.8294999999999993E-2</c:v>
                </c:pt>
                <c:pt idx="4323">
                  <c:v>9.8294999999999993E-2</c:v>
                </c:pt>
                <c:pt idx="4324">
                  <c:v>9.8294999999999993E-2</c:v>
                </c:pt>
                <c:pt idx="4325">
                  <c:v>9.8294999999999993E-2</c:v>
                </c:pt>
                <c:pt idx="4326">
                  <c:v>9.8294999999999993E-2</c:v>
                </c:pt>
                <c:pt idx="4327">
                  <c:v>9.8294999999999993E-2</c:v>
                </c:pt>
                <c:pt idx="4328">
                  <c:v>9.8294999999999993E-2</c:v>
                </c:pt>
                <c:pt idx="4329">
                  <c:v>9.8294999999999993E-2</c:v>
                </c:pt>
                <c:pt idx="4330">
                  <c:v>9.8294999999999993E-2</c:v>
                </c:pt>
                <c:pt idx="4331">
                  <c:v>9.8294999999999993E-2</c:v>
                </c:pt>
                <c:pt idx="4332">
                  <c:v>9.8294999999999993E-2</c:v>
                </c:pt>
                <c:pt idx="4333">
                  <c:v>9.8294999999999993E-2</c:v>
                </c:pt>
                <c:pt idx="4334">
                  <c:v>9.8294999999999993E-2</c:v>
                </c:pt>
                <c:pt idx="4335">
                  <c:v>9.8294999999999993E-2</c:v>
                </c:pt>
                <c:pt idx="4336">
                  <c:v>9.8294999999999993E-2</c:v>
                </c:pt>
                <c:pt idx="4337">
                  <c:v>9.8294999999999993E-2</c:v>
                </c:pt>
                <c:pt idx="4338">
                  <c:v>9.8294999999999993E-2</c:v>
                </c:pt>
                <c:pt idx="4339">
                  <c:v>9.8294999999999993E-2</c:v>
                </c:pt>
                <c:pt idx="4340">
                  <c:v>9.8294999999999993E-2</c:v>
                </c:pt>
                <c:pt idx="4341">
                  <c:v>9.8294999999999993E-2</c:v>
                </c:pt>
                <c:pt idx="4342">
                  <c:v>9.8294999999999993E-2</c:v>
                </c:pt>
                <c:pt idx="4343">
                  <c:v>9.8294999999999993E-2</c:v>
                </c:pt>
                <c:pt idx="4344">
                  <c:v>9.8294999999999993E-2</c:v>
                </c:pt>
                <c:pt idx="4345">
                  <c:v>9.8294999999999993E-2</c:v>
                </c:pt>
                <c:pt idx="4346">
                  <c:v>9.8294999999999993E-2</c:v>
                </c:pt>
                <c:pt idx="4347">
                  <c:v>9.8294999999999993E-2</c:v>
                </c:pt>
                <c:pt idx="4348">
                  <c:v>9.8294999999999993E-2</c:v>
                </c:pt>
                <c:pt idx="4349">
                  <c:v>9.8294999999999993E-2</c:v>
                </c:pt>
                <c:pt idx="4350">
                  <c:v>9.8294999999999993E-2</c:v>
                </c:pt>
                <c:pt idx="4351">
                  <c:v>9.8294999999999993E-2</c:v>
                </c:pt>
                <c:pt idx="4352">
                  <c:v>9.8294999999999993E-2</c:v>
                </c:pt>
                <c:pt idx="4353">
                  <c:v>9.8294999999999993E-2</c:v>
                </c:pt>
                <c:pt idx="4354">
                  <c:v>9.8294999999999993E-2</c:v>
                </c:pt>
                <c:pt idx="4355">
                  <c:v>9.8294999999999993E-2</c:v>
                </c:pt>
                <c:pt idx="4356">
                  <c:v>9.8294999999999993E-2</c:v>
                </c:pt>
                <c:pt idx="4357">
                  <c:v>9.8294999999999993E-2</c:v>
                </c:pt>
                <c:pt idx="4358">
                  <c:v>9.8294999999999993E-2</c:v>
                </c:pt>
                <c:pt idx="4359">
                  <c:v>9.8294999999999993E-2</c:v>
                </c:pt>
                <c:pt idx="4360">
                  <c:v>9.8294999999999993E-2</c:v>
                </c:pt>
                <c:pt idx="4361">
                  <c:v>9.8294999999999993E-2</c:v>
                </c:pt>
                <c:pt idx="4362">
                  <c:v>9.8294999999999993E-2</c:v>
                </c:pt>
                <c:pt idx="4363">
                  <c:v>9.8294999999999993E-2</c:v>
                </c:pt>
                <c:pt idx="4364">
                  <c:v>9.8294999999999993E-2</c:v>
                </c:pt>
                <c:pt idx="4365">
                  <c:v>9.8294999999999993E-2</c:v>
                </c:pt>
                <c:pt idx="4366">
                  <c:v>9.8294999999999993E-2</c:v>
                </c:pt>
                <c:pt idx="4367">
                  <c:v>9.8294999999999993E-2</c:v>
                </c:pt>
                <c:pt idx="4368">
                  <c:v>9.8294999999999993E-2</c:v>
                </c:pt>
                <c:pt idx="4369">
                  <c:v>9.8294999999999993E-2</c:v>
                </c:pt>
                <c:pt idx="4370">
                  <c:v>9.8294999999999993E-2</c:v>
                </c:pt>
                <c:pt idx="4371">
                  <c:v>9.8294999999999993E-2</c:v>
                </c:pt>
                <c:pt idx="4372">
                  <c:v>9.8294999999999993E-2</c:v>
                </c:pt>
                <c:pt idx="4373">
                  <c:v>9.8294999999999993E-2</c:v>
                </c:pt>
                <c:pt idx="4374">
                  <c:v>9.8294999999999993E-2</c:v>
                </c:pt>
                <c:pt idx="4375">
                  <c:v>9.8294999999999993E-2</c:v>
                </c:pt>
                <c:pt idx="4376">
                  <c:v>9.8294999999999993E-2</c:v>
                </c:pt>
                <c:pt idx="4377">
                  <c:v>9.8294999999999993E-2</c:v>
                </c:pt>
                <c:pt idx="4378">
                  <c:v>9.8294999999999993E-2</c:v>
                </c:pt>
                <c:pt idx="4379">
                  <c:v>9.8294999999999993E-2</c:v>
                </c:pt>
                <c:pt idx="4380">
                  <c:v>9.8294999999999993E-2</c:v>
                </c:pt>
                <c:pt idx="4381">
                  <c:v>9.8294999999999993E-2</c:v>
                </c:pt>
                <c:pt idx="4382">
                  <c:v>9.8294999999999993E-2</c:v>
                </c:pt>
                <c:pt idx="4383">
                  <c:v>9.8294999999999993E-2</c:v>
                </c:pt>
                <c:pt idx="4384">
                  <c:v>9.8294999999999993E-2</c:v>
                </c:pt>
                <c:pt idx="4385">
                  <c:v>9.8294999999999993E-2</c:v>
                </c:pt>
                <c:pt idx="4386">
                  <c:v>9.8294999999999993E-2</c:v>
                </c:pt>
                <c:pt idx="4387">
                  <c:v>9.8294999999999993E-2</c:v>
                </c:pt>
                <c:pt idx="4388">
                  <c:v>9.8294999999999993E-2</c:v>
                </c:pt>
                <c:pt idx="4389">
                  <c:v>9.8294999999999993E-2</c:v>
                </c:pt>
                <c:pt idx="4390">
                  <c:v>9.8294999999999993E-2</c:v>
                </c:pt>
                <c:pt idx="4391">
                  <c:v>9.8294999999999993E-2</c:v>
                </c:pt>
                <c:pt idx="4392">
                  <c:v>9.8294999999999993E-2</c:v>
                </c:pt>
                <c:pt idx="4393">
                  <c:v>9.8294999999999993E-2</c:v>
                </c:pt>
                <c:pt idx="4394">
                  <c:v>9.8294999999999993E-2</c:v>
                </c:pt>
                <c:pt idx="4395">
                  <c:v>9.8294999999999993E-2</c:v>
                </c:pt>
                <c:pt idx="4396">
                  <c:v>9.8294999999999993E-2</c:v>
                </c:pt>
                <c:pt idx="4397">
                  <c:v>9.8294999999999993E-2</c:v>
                </c:pt>
                <c:pt idx="4398">
                  <c:v>9.8294999999999993E-2</c:v>
                </c:pt>
                <c:pt idx="4399">
                  <c:v>9.8294999999999993E-2</c:v>
                </c:pt>
                <c:pt idx="4400">
                  <c:v>9.8294999999999993E-2</c:v>
                </c:pt>
                <c:pt idx="4401">
                  <c:v>9.8294999999999993E-2</c:v>
                </c:pt>
                <c:pt idx="4402">
                  <c:v>9.8294999999999993E-2</c:v>
                </c:pt>
                <c:pt idx="4403">
                  <c:v>9.8294999999999993E-2</c:v>
                </c:pt>
                <c:pt idx="4404">
                  <c:v>9.8294999999999993E-2</c:v>
                </c:pt>
                <c:pt idx="4405">
                  <c:v>9.8294999999999993E-2</c:v>
                </c:pt>
                <c:pt idx="4406">
                  <c:v>9.8294999999999993E-2</c:v>
                </c:pt>
                <c:pt idx="4407">
                  <c:v>9.8294999999999993E-2</c:v>
                </c:pt>
                <c:pt idx="4408">
                  <c:v>9.8294999999999993E-2</c:v>
                </c:pt>
                <c:pt idx="4409">
                  <c:v>9.8294999999999993E-2</c:v>
                </c:pt>
                <c:pt idx="4410">
                  <c:v>9.8294999999999993E-2</c:v>
                </c:pt>
                <c:pt idx="4411">
                  <c:v>9.8294999999999993E-2</c:v>
                </c:pt>
                <c:pt idx="4412">
                  <c:v>9.8294999999999993E-2</c:v>
                </c:pt>
                <c:pt idx="4413">
                  <c:v>9.8294999999999993E-2</c:v>
                </c:pt>
                <c:pt idx="4414">
                  <c:v>9.8294999999999993E-2</c:v>
                </c:pt>
                <c:pt idx="4415">
                  <c:v>9.8294999999999993E-2</c:v>
                </c:pt>
                <c:pt idx="4416">
                  <c:v>9.8294999999999993E-2</c:v>
                </c:pt>
                <c:pt idx="4417">
                  <c:v>9.8294999999999993E-2</c:v>
                </c:pt>
                <c:pt idx="4418">
                  <c:v>9.8294999999999993E-2</c:v>
                </c:pt>
                <c:pt idx="4419">
                  <c:v>9.8294999999999993E-2</c:v>
                </c:pt>
                <c:pt idx="4420">
                  <c:v>9.8294999999999993E-2</c:v>
                </c:pt>
                <c:pt idx="4421">
                  <c:v>9.8294999999999993E-2</c:v>
                </c:pt>
                <c:pt idx="4422">
                  <c:v>9.8294999999999993E-2</c:v>
                </c:pt>
                <c:pt idx="4423">
                  <c:v>9.8294999999999993E-2</c:v>
                </c:pt>
                <c:pt idx="4424">
                  <c:v>9.8294999999999993E-2</c:v>
                </c:pt>
                <c:pt idx="4425">
                  <c:v>9.8294999999999993E-2</c:v>
                </c:pt>
                <c:pt idx="4426">
                  <c:v>9.8294999999999993E-2</c:v>
                </c:pt>
                <c:pt idx="4427">
                  <c:v>9.8294999999999993E-2</c:v>
                </c:pt>
                <c:pt idx="4428">
                  <c:v>9.8294999999999993E-2</c:v>
                </c:pt>
                <c:pt idx="4429">
                  <c:v>9.8294999999999993E-2</c:v>
                </c:pt>
                <c:pt idx="4430">
                  <c:v>9.8294999999999993E-2</c:v>
                </c:pt>
                <c:pt idx="4431">
                  <c:v>9.8294999999999993E-2</c:v>
                </c:pt>
                <c:pt idx="4432">
                  <c:v>9.8294999999999993E-2</c:v>
                </c:pt>
                <c:pt idx="4433">
                  <c:v>9.8294999999999993E-2</c:v>
                </c:pt>
                <c:pt idx="4434">
                  <c:v>9.8294999999999993E-2</c:v>
                </c:pt>
                <c:pt idx="4435">
                  <c:v>9.8294999999999993E-2</c:v>
                </c:pt>
                <c:pt idx="4436">
                  <c:v>9.8294999999999993E-2</c:v>
                </c:pt>
                <c:pt idx="4437">
                  <c:v>9.8294999999999993E-2</c:v>
                </c:pt>
                <c:pt idx="4438">
                  <c:v>9.8294999999999993E-2</c:v>
                </c:pt>
                <c:pt idx="4439">
                  <c:v>9.8294999999999993E-2</c:v>
                </c:pt>
                <c:pt idx="4440">
                  <c:v>9.8294999999999993E-2</c:v>
                </c:pt>
                <c:pt idx="4441">
                  <c:v>9.8294999999999993E-2</c:v>
                </c:pt>
                <c:pt idx="4442">
                  <c:v>9.8294999999999993E-2</c:v>
                </c:pt>
                <c:pt idx="4443">
                  <c:v>9.8294999999999993E-2</c:v>
                </c:pt>
                <c:pt idx="4444">
                  <c:v>9.8294999999999993E-2</c:v>
                </c:pt>
                <c:pt idx="4445">
                  <c:v>9.8294999999999993E-2</c:v>
                </c:pt>
                <c:pt idx="4446">
                  <c:v>9.8294999999999993E-2</c:v>
                </c:pt>
                <c:pt idx="4447">
                  <c:v>9.8294999999999993E-2</c:v>
                </c:pt>
                <c:pt idx="4448">
                  <c:v>9.8294999999999993E-2</c:v>
                </c:pt>
                <c:pt idx="4449">
                  <c:v>9.8294999999999993E-2</c:v>
                </c:pt>
                <c:pt idx="4450">
                  <c:v>9.8294999999999993E-2</c:v>
                </c:pt>
                <c:pt idx="4451">
                  <c:v>9.8294999999999993E-2</c:v>
                </c:pt>
                <c:pt idx="4452">
                  <c:v>9.8294999999999993E-2</c:v>
                </c:pt>
                <c:pt idx="4453">
                  <c:v>9.8294999999999993E-2</c:v>
                </c:pt>
                <c:pt idx="4454">
                  <c:v>9.8294999999999993E-2</c:v>
                </c:pt>
                <c:pt idx="4455">
                  <c:v>9.8294999999999993E-2</c:v>
                </c:pt>
                <c:pt idx="4456">
                  <c:v>9.8294999999999993E-2</c:v>
                </c:pt>
                <c:pt idx="4457">
                  <c:v>9.8294999999999993E-2</c:v>
                </c:pt>
                <c:pt idx="4458">
                  <c:v>9.8294999999999993E-2</c:v>
                </c:pt>
                <c:pt idx="4459">
                  <c:v>9.8294999999999993E-2</c:v>
                </c:pt>
                <c:pt idx="4460">
                  <c:v>9.8294999999999993E-2</c:v>
                </c:pt>
                <c:pt idx="4461">
                  <c:v>9.8294999999999993E-2</c:v>
                </c:pt>
                <c:pt idx="4462">
                  <c:v>9.8294999999999993E-2</c:v>
                </c:pt>
                <c:pt idx="4463">
                  <c:v>9.8294999999999993E-2</c:v>
                </c:pt>
                <c:pt idx="4464">
                  <c:v>9.8294999999999993E-2</c:v>
                </c:pt>
                <c:pt idx="4465">
                  <c:v>9.8294999999999993E-2</c:v>
                </c:pt>
                <c:pt idx="4466">
                  <c:v>9.8294999999999993E-2</c:v>
                </c:pt>
                <c:pt idx="4467">
                  <c:v>9.8294999999999993E-2</c:v>
                </c:pt>
                <c:pt idx="4468">
                  <c:v>9.8294999999999993E-2</c:v>
                </c:pt>
                <c:pt idx="4469">
                  <c:v>9.8294999999999993E-2</c:v>
                </c:pt>
                <c:pt idx="4470">
                  <c:v>9.8294999999999993E-2</c:v>
                </c:pt>
                <c:pt idx="4471">
                  <c:v>9.8294999999999993E-2</c:v>
                </c:pt>
                <c:pt idx="4472">
                  <c:v>9.8294999999999993E-2</c:v>
                </c:pt>
                <c:pt idx="4473">
                  <c:v>9.8294999999999993E-2</c:v>
                </c:pt>
                <c:pt idx="4474">
                  <c:v>9.8294999999999993E-2</c:v>
                </c:pt>
                <c:pt idx="4475">
                  <c:v>9.8294999999999993E-2</c:v>
                </c:pt>
                <c:pt idx="4476">
                  <c:v>9.8294999999999993E-2</c:v>
                </c:pt>
                <c:pt idx="4477">
                  <c:v>9.8294999999999993E-2</c:v>
                </c:pt>
                <c:pt idx="4478">
                  <c:v>9.8294999999999993E-2</c:v>
                </c:pt>
                <c:pt idx="4479">
                  <c:v>9.8294999999999993E-2</c:v>
                </c:pt>
                <c:pt idx="4480">
                  <c:v>9.8294999999999993E-2</c:v>
                </c:pt>
                <c:pt idx="4481">
                  <c:v>9.8294999999999993E-2</c:v>
                </c:pt>
                <c:pt idx="4482">
                  <c:v>9.8294999999999993E-2</c:v>
                </c:pt>
                <c:pt idx="4483">
                  <c:v>9.8294999999999993E-2</c:v>
                </c:pt>
                <c:pt idx="4484">
                  <c:v>9.8294999999999993E-2</c:v>
                </c:pt>
                <c:pt idx="4485">
                  <c:v>9.8294999999999993E-2</c:v>
                </c:pt>
                <c:pt idx="4486">
                  <c:v>9.8294999999999993E-2</c:v>
                </c:pt>
                <c:pt idx="4487">
                  <c:v>9.8294999999999993E-2</c:v>
                </c:pt>
                <c:pt idx="4488">
                  <c:v>9.8294999999999993E-2</c:v>
                </c:pt>
                <c:pt idx="4489">
                  <c:v>9.8294999999999993E-2</c:v>
                </c:pt>
                <c:pt idx="4490">
                  <c:v>9.8294999999999993E-2</c:v>
                </c:pt>
                <c:pt idx="4491">
                  <c:v>9.8294999999999993E-2</c:v>
                </c:pt>
                <c:pt idx="4492">
                  <c:v>9.8294999999999993E-2</c:v>
                </c:pt>
                <c:pt idx="4493">
                  <c:v>9.8294999999999993E-2</c:v>
                </c:pt>
                <c:pt idx="4494">
                  <c:v>9.8294999999999993E-2</c:v>
                </c:pt>
                <c:pt idx="4495">
                  <c:v>9.8294999999999993E-2</c:v>
                </c:pt>
                <c:pt idx="4496">
                  <c:v>9.8294999999999993E-2</c:v>
                </c:pt>
                <c:pt idx="4497">
                  <c:v>9.8294999999999993E-2</c:v>
                </c:pt>
                <c:pt idx="4498">
                  <c:v>9.8294999999999993E-2</c:v>
                </c:pt>
                <c:pt idx="4499">
                  <c:v>9.8294999999999993E-2</c:v>
                </c:pt>
                <c:pt idx="4500">
                  <c:v>9.8294999999999993E-2</c:v>
                </c:pt>
                <c:pt idx="4501">
                  <c:v>9.8294999999999993E-2</c:v>
                </c:pt>
                <c:pt idx="4502">
                  <c:v>9.8294999999999993E-2</c:v>
                </c:pt>
                <c:pt idx="4503">
                  <c:v>9.8294999999999993E-2</c:v>
                </c:pt>
                <c:pt idx="4504">
                  <c:v>9.8294999999999993E-2</c:v>
                </c:pt>
                <c:pt idx="4505">
                  <c:v>9.8294999999999993E-2</c:v>
                </c:pt>
                <c:pt idx="4506">
                  <c:v>9.8294999999999993E-2</c:v>
                </c:pt>
                <c:pt idx="4507">
                  <c:v>9.8294999999999993E-2</c:v>
                </c:pt>
                <c:pt idx="4508">
                  <c:v>9.8294999999999993E-2</c:v>
                </c:pt>
                <c:pt idx="4509">
                  <c:v>9.8294999999999993E-2</c:v>
                </c:pt>
                <c:pt idx="4510">
                  <c:v>9.8294999999999993E-2</c:v>
                </c:pt>
                <c:pt idx="4511">
                  <c:v>9.8294999999999993E-2</c:v>
                </c:pt>
                <c:pt idx="4512">
                  <c:v>9.8294999999999993E-2</c:v>
                </c:pt>
                <c:pt idx="4513">
                  <c:v>9.8294999999999993E-2</c:v>
                </c:pt>
                <c:pt idx="4514">
                  <c:v>9.8294999999999993E-2</c:v>
                </c:pt>
                <c:pt idx="4515">
                  <c:v>9.8294999999999993E-2</c:v>
                </c:pt>
                <c:pt idx="4516">
                  <c:v>9.8294999999999993E-2</c:v>
                </c:pt>
                <c:pt idx="4517">
                  <c:v>9.8294999999999993E-2</c:v>
                </c:pt>
                <c:pt idx="4518">
                  <c:v>9.8294999999999993E-2</c:v>
                </c:pt>
                <c:pt idx="4519">
                  <c:v>9.8294999999999993E-2</c:v>
                </c:pt>
                <c:pt idx="4520">
                  <c:v>9.8294999999999993E-2</c:v>
                </c:pt>
                <c:pt idx="4521">
                  <c:v>9.8294999999999993E-2</c:v>
                </c:pt>
                <c:pt idx="4522">
                  <c:v>9.8294999999999993E-2</c:v>
                </c:pt>
                <c:pt idx="4523">
                  <c:v>9.8294999999999993E-2</c:v>
                </c:pt>
                <c:pt idx="4524">
                  <c:v>9.8294999999999993E-2</c:v>
                </c:pt>
                <c:pt idx="4525">
                  <c:v>9.8294999999999993E-2</c:v>
                </c:pt>
                <c:pt idx="4526">
                  <c:v>9.8294999999999993E-2</c:v>
                </c:pt>
                <c:pt idx="4527">
                  <c:v>9.8294999999999993E-2</c:v>
                </c:pt>
                <c:pt idx="4528">
                  <c:v>9.8294999999999993E-2</c:v>
                </c:pt>
                <c:pt idx="4529">
                  <c:v>9.8294999999999993E-2</c:v>
                </c:pt>
                <c:pt idx="4530">
                  <c:v>9.8294999999999993E-2</c:v>
                </c:pt>
                <c:pt idx="4531">
                  <c:v>9.8294999999999993E-2</c:v>
                </c:pt>
                <c:pt idx="4532">
                  <c:v>9.8294999999999993E-2</c:v>
                </c:pt>
                <c:pt idx="4533">
                  <c:v>9.8294999999999993E-2</c:v>
                </c:pt>
                <c:pt idx="4534">
                  <c:v>9.8294999999999993E-2</c:v>
                </c:pt>
                <c:pt idx="4535">
                  <c:v>9.8294999999999993E-2</c:v>
                </c:pt>
                <c:pt idx="4536">
                  <c:v>9.8294999999999993E-2</c:v>
                </c:pt>
                <c:pt idx="4537">
                  <c:v>9.8294999999999993E-2</c:v>
                </c:pt>
                <c:pt idx="4538">
                  <c:v>9.8294999999999993E-2</c:v>
                </c:pt>
                <c:pt idx="4539">
                  <c:v>9.8294999999999993E-2</c:v>
                </c:pt>
                <c:pt idx="4540">
                  <c:v>9.8294999999999993E-2</c:v>
                </c:pt>
                <c:pt idx="4541">
                  <c:v>9.8294999999999993E-2</c:v>
                </c:pt>
                <c:pt idx="4542">
                  <c:v>9.8294999999999993E-2</c:v>
                </c:pt>
                <c:pt idx="4543">
                  <c:v>9.8294999999999993E-2</c:v>
                </c:pt>
                <c:pt idx="4544">
                  <c:v>9.8294999999999993E-2</c:v>
                </c:pt>
                <c:pt idx="4545">
                  <c:v>9.8294999999999993E-2</c:v>
                </c:pt>
                <c:pt idx="4546">
                  <c:v>9.8294999999999993E-2</c:v>
                </c:pt>
                <c:pt idx="4547">
                  <c:v>9.8294999999999993E-2</c:v>
                </c:pt>
                <c:pt idx="4548">
                  <c:v>9.8294999999999993E-2</c:v>
                </c:pt>
                <c:pt idx="4549">
                  <c:v>9.8294999999999993E-2</c:v>
                </c:pt>
                <c:pt idx="4550">
                  <c:v>9.8294999999999993E-2</c:v>
                </c:pt>
                <c:pt idx="4551">
                  <c:v>9.8294999999999993E-2</c:v>
                </c:pt>
                <c:pt idx="4552">
                  <c:v>9.8294999999999993E-2</c:v>
                </c:pt>
                <c:pt idx="4553">
                  <c:v>9.8294999999999993E-2</c:v>
                </c:pt>
                <c:pt idx="4554">
                  <c:v>9.8294999999999993E-2</c:v>
                </c:pt>
                <c:pt idx="4555">
                  <c:v>9.8294999999999993E-2</c:v>
                </c:pt>
                <c:pt idx="4556">
                  <c:v>9.8294999999999993E-2</c:v>
                </c:pt>
                <c:pt idx="4557">
                  <c:v>9.8294999999999993E-2</c:v>
                </c:pt>
                <c:pt idx="4558">
                  <c:v>9.8294999999999993E-2</c:v>
                </c:pt>
                <c:pt idx="4559">
                  <c:v>9.8294999999999993E-2</c:v>
                </c:pt>
                <c:pt idx="4560">
                  <c:v>9.8294999999999993E-2</c:v>
                </c:pt>
                <c:pt idx="4561">
                  <c:v>9.8294999999999993E-2</c:v>
                </c:pt>
                <c:pt idx="4562">
                  <c:v>9.8294999999999993E-2</c:v>
                </c:pt>
                <c:pt idx="4563">
                  <c:v>9.8294999999999993E-2</c:v>
                </c:pt>
                <c:pt idx="4564">
                  <c:v>9.8294999999999993E-2</c:v>
                </c:pt>
                <c:pt idx="4565">
                  <c:v>9.8294999999999993E-2</c:v>
                </c:pt>
                <c:pt idx="4566">
                  <c:v>9.8294999999999993E-2</c:v>
                </c:pt>
                <c:pt idx="4567">
                  <c:v>9.8294999999999993E-2</c:v>
                </c:pt>
                <c:pt idx="4568">
                  <c:v>9.8294999999999993E-2</c:v>
                </c:pt>
                <c:pt idx="4569">
                  <c:v>9.8294999999999993E-2</c:v>
                </c:pt>
                <c:pt idx="4570">
                  <c:v>9.8294999999999993E-2</c:v>
                </c:pt>
                <c:pt idx="4571">
                  <c:v>9.8294999999999993E-2</c:v>
                </c:pt>
                <c:pt idx="4572">
                  <c:v>9.8294999999999993E-2</c:v>
                </c:pt>
                <c:pt idx="4573">
                  <c:v>9.8294999999999993E-2</c:v>
                </c:pt>
                <c:pt idx="4574">
                  <c:v>9.8294999999999993E-2</c:v>
                </c:pt>
                <c:pt idx="4575">
                  <c:v>9.8294999999999993E-2</c:v>
                </c:pt>
                <c:pt idx="4576">
                  <c:v>9.8294999999999993E-2</c:v>
                </c:pt>
                <c:pt idx="4577">
                  <c:v>9.8294999999999993E-2</c:v>
                </c:pt>
                <c:pt idx="4578">
                  <c:v>9.8294999999999993E-2</c:v>
                </c:pt>
                <c:pt idx="4579">
                  <c:v>9.8294999999999993E-2</c:v>
                </c:pt>
                <c:pt idx="4580">
                  <c:v>9.8294999999999993E-2</c:v>
                </c:pt>
                <c:pt idx="4581">
                  <c:v>9.8294999999999993E-2</c:v>
                </c:pt>
                <c:pt idx="4582">
                  <c:v>9.8294999999999993E-2</c:v>
                </c:pt>
                <c:pt idx="4583">
                  <c:v>9.8294999999999993E-2</c:v>
                </c:pt>
                <c:pt idx="4584">
                  <c:v>9.8294999999999993E-2</c:v>
                </c:pt>
                <c:pt idx="4585">
                  <c:v>9.8294999999999993E-2</c:v>
                </c:pt>
                <c:pt idx="4586">
                  <c:v>9.8294999999999993E-2</c:v>
                </c:pt>
                <c:pt idx="4587">
                  <c:v>9.8294999999999993E-2</c:v>
                </c:pt>
                <c:pt idx="4588">
                  <c:v>9.8294999999999993E-2</c:v>
                </c:pt>
                <c:pt idx="4589">
                  <c:v>9.8294999999999993E-2</c:v>
                </c:pt>
                <c:pt idx="4590">
                  <c:v>9.8294999999999993E-2</c:v>
                </c:pt>
                <c:pt idx="4591">
                  <c:v>9.8294999999999993E-2</c:v>
                </c:pt>
                <c:pt idx="4592">
                  <c:v>9.8294999999999993E-2</c:v>
                </c:pt>
                <c:pt idx="4593">
                  <c:v>9.8294999999999993E-2</c:v>
                </c:pt>
                <c:pt idx="4594">
                  <c:v>9.8294999999999993E-2</c:v>
                </c:pt>
                <c:pt idx="4595">
                  <c:v>9.8294999999999993E-2</c:v>
                </c:pt>
                <c:pt idx="4596">
                  <c:v>9.8294999999999993E-2</c:v>
                </c:pt>
                <c:pt idx="4597">
                  <c:v>9.8294999999999993E-2</c:v>
                </c:pt>
                <c:pt idx="4598">
                  <c:v>9.8294999999999993E-2</c:v>
                </c:pt>
                <c:pt idx="4599">
                  <c:v>9.8294999999999993E-2</c:v>
                </c:pt>
                <c:pt idx="4600">
                  <c:v>9.8294999999999993E-2</c:v>
                </c:pt>
                <c:pt idx="4601">
                  <c:v>9.8294999999999993E-2</c:v>
                </c:pt>
                <c:pt idx="4602">
                  <c:v>9.8294999999999993E-2</c:v>
                </c:pt>
                <c:pt idx="4603">
                  <c:v>9.8294999999999993E-2</c:v>
                </c:pt>
                <c:pt idx="4604">
                  <c:v>9.8294999999999993E-2</c:v>
                </c:pt>
                <c:pt idx="4605">
                  <c:v>9.8294999999999993E-2</c:v>
                </c:pt>
                <c:pt idx="4606">
                  <c:v>9.8294999999999993E-2</c:v>
                </c:pt>
                <c:pt idx="4607">
                  <c:v>9.8294999999999993E-2</c:v>
                </c:pt>
                <c:pt idx="4608">
                  <c:v>9.8294999999999993E-2</c:v>
                </c:pt>
                <c:pt idx="4609">
                  <c:v>9.8294999999999993E-2</c:v>
                </c:pt>
                <c:pt idx="4610">
                  <c:v>9.8294999999999993E-2</c:v>
                </c:pt>
                <c:pt idx="4611">
                  <c:v>9.8294999999999993E-2</c:v>
                </c:pt>
                <c:pt idx="4612">
                  <c:v>9.8294999999999993E-2</c:v>
                </c:pt>
                <c:pt idx="4613">
                  <c:v>9.8294999999999993E-2</c:v>
                </c:pt>
                <c:pt idx="4614">
                  <c:v>9.8294999999999993E-2</c:v>
                </c:pt>
                <c:pt idx="4615">
                  <c:v>9.8294999999999993E-2</c:v>
                </c:pt>
                <c:pt idx="4616">
                  <c:v>9.8294999999999993E-2</c:v>
                </c:pt>
                <c:pt idx="4617">
                  <c:v>9.8294999999999993E-2</c:v>
                </c:pt>
                <c:pt idx="4618">
                  <c:v>9.8294999999999993E-2</c:v>
                </c:pt>
                <c:pt idx="4619">
                  <c:v>9.8294999999999993E-2</c:v>
                </c:pt>
                <c:pt idx="4620">
                  <c:v>9.8294999999999993E-2</c:v>
                </c:pt>
                <c:pt idx="4621">
                  <c:v>9.8294999999999993E-2</c:v>
                </c:pt>
                <c:pt idx="4622">
                  <c:v>9.8294999999999993E-2</c:v>
                </c:pt>
                <c:pt idx="4623">
                  <c:v>9.8294999999999993E-2</c:v>
                </c:pt>
                <c:pt idx="4624">
                  <c:v>9.8294999999999993E-2</c:v>
                </c:pt>
                <c:pt idx="4625">
                  <c:v>9.8294999999999993E-2</c:v>
                </c:pt>
                <c:pt idx="4626">
                  <c:v>9.8294999999999993E-2</c:v>
                </c:pt>
                <c:pt idx="4627">
                  <c:v>9.8294999999999993E-2</c:v>
                </c:pt>
                <c:pt idx="4628">
                  <c:v>9.8294999999999993E-2</c:v>
                </c:pt>
                <c:pt idx="4629">
                  <c:v>9.8294999999999993E-2</c:v>
                </c:pt>
                <c:pt idx="4630">
                  <c:v>9.8294999999999993E-2</c:v>
                </c:pt>
                <c:pt idx="4631">
                  <c:v>9.8294999999999993E-2</c:v>
                </c:pt>
                <c:pt idx="4632">
                  <c:v>9.8294999999999993E-2</c:v>
                </c:pt>
                <c:pt idx="4633">
                  <c:v>9.8294999999999993E-2</c:v>
                </c:pt>
                <c:pt idx="4634">
                  <c:v>9.8294999999999993E-2</c:v>
                </c:pt>
                <c:pt idx="4635">
                  <c:v>9.8294999999999993E-2</c:v>
                </c:pt>
                <c:pt idx="4636">
                  <c:v>9.8294999999999993E-2</c:v>
                </c:pt>
                <c:pt idx="4637">
                  <c:v>9.8294999999999993E-2</c:v>
                </c:pt>
                <c:pt idx="4638">
                  <c:v>9.8294999999999993E-2</c:v>
                </c:pt>
                <c:pt idx="4639">
                  <c:v>9.8294999999999993E-2</c:v>
                </c:pt>
                <c:pt idx="4640">
                  <c:v>9.8294999999999993E-2</c:v>
                </c:pt>
                <c:pt idx="4641">
                  <c:v>9.8294999999999993E-2</c:v>
                </c:pt>
                <c:pt idx="4642">
                  <c:v>9.8294999999999993E-2</c:v>
                </c:pt>
                <c:pt idx="4643">
                  <c:v>9.8294999999999993E-2</c:v>
                </c:pt>
                <c:pt idx="4644">
                  <c:v>9.8294999999999993E-2</c:v>
                </c:pt>
                <c:pt idx="4645">
                  <c:v>9.8294999999999993E-2</c:v>
                </c:pt>
                <c:pt idx="4646">
                  <c:v>9.8294999999999993E-2</c:v>
                </c:pt>
                <c:pt idx="4647">
                  <c:v>9.8294999999999993E-2</c:v>
                </c:pt>
                <c:pt idx="4648">
                  <c:v>9.8294999999999993E-2</c:v>
                </c:pt>
                <c:pt idx="4649">
                  <c:v>9.8294999999999993E-2</c:v>
                </c:pt>
                <c:pt idx="4650">
                  <c:v>9.8294999999999993E-2</c:v>
                </c:pt>
                <c:pt idx="4651">
                  <c:v>9.8294999999999993E-2</c:v>
                </c:pt>
                <c:pt idx="4652">
                  <c:v>9.8294999999999993E-2</c:v>
                </c:pt>
                <c:pt idx="4653">
                  <c:v>9.8294999999999993E-2</c:v>
                </c:pt>
                <c:pt idx="4654">
                  <c:v>9.8294999999999993E-2</c:v>
                </c:pt>
                <c:pt idx="4655">
                  <c:v>9.8294999999999993E-2</c:v>
                </c:pt>
                <c:pt idx="4656">
                  <c:v>9.8294999999999993E-2</c:v>
                </c:pt>
                <c:pt idx="4657">
                  <c:v>9.8294999999999993E-2</c:v>
                </c:pt>
                <c:pt idx="4658">
                  <c:v>9.8294999999999993E-2</c:v>
                </c:pt>
                <c:pt idx="4659">
                  <c:v>9.8294999999999993E-2</c:v>
                </c:pt>
                <c:pt idx="4660">
                  <c:v>9.8294999999999993E-2</c:v>
                </c:pt>
                <c:pt idx="4661">
                  <c:v>9.8294999999999993E-2</c:v>
                </c:pt>
                <c:pt idx="4662">
                  <c:v>9.8294999999999993E-2</c:v>
                </c:pt>
                <c:pt idx="4663">
                  <c:v>9.8294999999999993E-2</c:v>
                </c:pt>
                <c:pt idx="4664">
                  <c:v>9.8294999999999993E-2</c:v>
                </c:pt>
                <c:pt idx="4665">
                  <c:v>9.8294999999999993E-2</c:v>
                </c:pt>
                <c:pt idx="4666">
                  <c:v>9.8294999999999993E-2</c:v>
                </c:pt>
                <c:pt idx="4667">
                  <c:v>9.8294999999999993E-2</c:v>
                </c:pt>
                <c:pt idx="4668">
                  <c:v>9.8294999999999993E-2</c:v>
                </c:pt>
                <c:pt idx="4669">
                  <c:v>9.8294999999999993E-2</c:v>
                </c:pt>
                <c:pt idx="4670">
                  <c:v>9.8294999999999993E-2</c:v>
                </c:pt>
                <c:pt idx="4671">
                  <c:v>9.8294999999999993E-2</c:v>
                </c:pt>
                <c:pt idx="4672">
                  <c:v>9.8294999999999993E-2</c:v>
                </c:pt>
                <c:pt idx="4673">
                  <c:v>9.8294999999999993E-2</c:v>
                </c:pt>
                <c:pt idx="4674">
                  <c:v>9.8294999999999993E-2</c:v>
                </c:pt>
                <c:pt idx="4675">
                  <c:v>9.8294999999999993E-2</c:v>
                </c:pt>
                <c:pt idx="4676">
                  <c:v>9.8294999999999993E-2</c:v>
                </c:pt>
                <c:pt idx="4677">
                  <c:v>9.8294999999999993E-2</c:v>
                </c:pt>
                <c:pt idx="4678">
                  <c:v>9.8294999999999993E-2</c:v>
                </c:pt>
                <c:pt idx="4679">
                  <c:v>9.8294999999999993E-2</c:v>
                </c:pt>
                <c:pt idx="4680">
                  <c:v>9.8294999999999993E-2</c:v>
                </c:pt>
                <c:pt idx="4681">
                  <c:v>9.8294999999999993E-2</c:v>
                </c:pt>
                <c:pt idx="4682">
                  <c:v>9.8294999999999993E-2</c:v>
                </c:pt>
                <c:pt idx="4683">
                  <c:v>9.8294999999999993E-2</c:v>
                </c:pt>
                <c:pt idx="4684">
                  <c:v>9.8294999999999993E-2</c:v>
                </c:pt>
                <c:pt idx="4685">
                  <c:v>9.8294999999999993E-2</c:v>
                </c:pt>
                <c:pt idx="4686">
                  <c:v>9.8294999999999993E-2</c:v>
                </c:pt>
                <c:pt idx="4687">
                  <c:v>9.8294999999999993E-2</c:v>
                </c:pt>
                <c:pt idx="4688">
                  <c:v>9.8294999999999993E-2</c:v>
                </c:pt>
                <c:pt idx="4689">
                  <c:v>9.8294999999999993E-2</c:v>
                </c:pt>
                <c:pt idx="4690">
                  <c:v>9.8294999999999993E-2</c:v>
                </c:pt>
                <c:pt idx="4691">
                  <c:v>9.8294999999999993E-2</c:v>
                </c:pt>
                <c:pt idx="4692">
                  <c:v>9.8294999999999993E-2</c:v>
                </c:pt>
                <c:pt idx="4693">
                  <c:v>9.8294999999999993E-2</c:v>
                </c:pt>
                <c:pt idx="4694">
                  <c:v>9.8294999999999993E-2</c:v>
                </c:pt>
                <c:pt idx="4695">
                  <c:v>9.8294999999999993E-2</c:v>
                </c:pt>
                <c:pt idx="4696">
                  <c:v>9.8294999999999993E-2</c:v>
                </c:pt>
                <c:pt idx="4697">
                  <c:v>9.8294999999999993E-2</c:v>
                </c:pt>
                <c:pt idx="4698">
                  <c:v>9.8294999999999993E-2</c:v>
                </c:pt>
                <c:pt idx="4699">
                  <c:v>9.8294999999999993E-2</c:v>
                </c:pt>
                <c:pt idx="4700">
                  <c:v>9.8294999999999993E-2</c:v>
                </c:pt>
                <c:pt idx="4701">
                  <c:v>9.8294999999999993E-2</c:v>
                </c:pt>
                <c:pt idx="4702">
                  <c:v>9.8294999999999993E-2</c:v>
                </c:pt>
                <c:pt idx="4703">
                  <c:v>9.8294999999999993E-2</c:v>
                </c:pt>
                <c:pt idx="4704">
                  <c:v>9.8294999999999993E-2</c:v>
                </c:pt>
                <c:pt idx="4705">
                  <c:v>9.8294999999999993E-2</c:v>
                </c:pt>
                <c:pt idx="4706">
                  <c:v>9.8294999999999993E-2</c:v>
                </c:pt>
                <c:pt idx="4707">
                  <c:v>9.8294999999999993E-2</c:v>
                </c:pt>
                <c:pt idx="4708">
                  <c:v>9.8294999999999993E-2</c:v>
                </c:pt>
                <c:pt idx="4709">
                  <c:v>9.8294999999999993E-2</c:v>
                </c:pt>
                <c:pt idx="4710">
                  <c:v>9.8294999999999993E-2</c:v>
                </c:pt>
                <c:pt idx="4711">
                  <c:v>9.8294999999999993E-2</c:v>
                </c:pt>
                <c:pt idx="4712">
                  <c:v>9.8294999999999993E-2</c:v>
                </c:pt>
                <c:pt idx="4713">
                  <c:v>9.8294999999999993E-2</c:v>
                </c:pt>
                <c:pt idx="4714">
                  <c:v>9.8294999999999993E-2</c:v>
                </c:pt>
                <c:pt idx="4715">
                  <c:v>9.8294999999999993E-2</c:v>
                </c:pt>
                <c:pt idx="4716">
                  <c:v>9.8294999999999993E-2</c:v>
                </c:pt>
                <c:pt idx="4717">
                  <c:v>9.8294999999999993E-2</c:v>
                </c:pt>
                <c:pt idx="4718">
                  <c:v>9.8294999999999993E-2</c:v>
                </c:pt>
                <c:pt idx="4719">
                  <c:v>9.8294999999999993E-2</c:v>
                </c:pt>
                <c:pt idx="4720">
                  <c:v>9.8294999999999993E-2</c:v>
                </c:pt>
                <c:pt idx="4721">
                  <c:v>9.8294999999999993E-2</c:v>
                </c:pt>
                <c:pt idx="4722">
                  <c:v>9.8294999999999993E-2</c:v>
                </c:pt>
                <c:pt idx="4723">
                  <c:v>9.8294999999999993E-2</c:v>
                </c:pt>
                <c:pt idx="4724">
                  <c:v>9.8294999999999993E-2</c:v>
                </c:pt>
                <c:pt idx="4725">
                  <c:v>9.8294999999999993E-2</c:v>
                </c:pt>
                <c:pt idx="4726">
                  <c:v>9.8294999999999993E-2</c:v>
                </c:pt>
                <c:pt idx="4727">
                  <c:v>9.8294999999999993E-2</c:v>
                </c:pt>
                <c:pt idx="4728">
                  <c:v>9.8294999999999993E-2</c:v>
                </c:pt>
                <c:pt idx="4729">
                  <c:v>9.8294999999999993E-2</c:v>
                </c:pt>
                <c:pt idx="4730">
                  <c:v>9.8294999999999993E-2</c:v>
                </c:pt>
                <c:pt idx="4731">
                  <c:v>9.8294999999999993E-2</c:v>
                </c:pt>
                <c:pt idx="4732">
                  <c:v>9.8294999999999993E-2</c:v>
                </c:pt>
                <c:pt idx="4733">
                  <c:v>9.8294999999999993E-2</c:v>
                </c:pt>
                <c:pt idx="4734">
                  <c:v>9.8294999999999993E-2</c:v>
                </c:pt>
                <c:pt idx="4735">
                  <c:v>9.8294999999999993E-2</c:v>
                </c:pt>
                <c:pt idx="4736">
                  <c:v>9.8294999999999993E-2</c:v>
                </c:pt>
                <c:pt idx="4737">
                  <c:v>9.8294999999999993E-2</c:v>
                </c:pt>
                <c:pt idx="4738">
                  <c:v>9.8294999999999993E-2</c:v>
                </c:pt>
                <c:pt idx="4739">
                  <c:v>9.8294999999999993E-2</c:v>
                </c:pt>
                <c:pt idx="4740">
                  <c:v>9.8294999999999993E-2</c:v>
                </c:pt>
                <c:pt idx="4741">
                  <c:v>9.8294999999999993E-2</c:v>
                </c:pt>
                <c:pt idx="4742">
                  <c:v>9.8294999999999993E-2</c:v>
                </c:pt>
                <c:pt idx="4743">
                  <c:v>9.8294999999999993E-2</c:v>
                </c:pt>
                <c:pt idx="4744">
                  <c:v>9.8294999999999993E-2</c:v>
                </c:pt>
                <c:pt idx="4745">
                  <c:v>9.8294999999999993E-2</c:v>
                </c:pt>
                <c:pt idx="4746">
                  <c:v>9.8294999999999993E-2</c:v>
                </c:pt>
                <c:pt idx="4747">
                  <c:v>9.8294999999999993E-2</c:v>
                </c:pt>
                <c:pt idx="4748">
                  <c:v>9.8294999999999993E-2</c:v>
                </c:pt>
                <c:pt idx="4749">
                  <c:v>9.8294999999999993E-2</c:v>
                </c:pt>
                <c:pt idx="4750">
                  <c:v>9.8294999999999993E-2</c:v>
                </c:pt>
                <c:pt idx="4751">
                  <c:v>9.8294999999999993E-2</c:v>
                </c:pt>
                <c:pt idx="4752">
                  <c:v>9.8294999999999993E-2</c:v>
                </c:pt>
                <c:pt idx="4753">
                  <c:v>9.8294999999999993E-2</c:v>
                </c:pt>
                <c:pt idx="4754">
                  <c:v>9.8294999999999993E-2</c:v>
                </c:pt>
                <c:pt idx="4755">
                  <c:v>9.8294999999999993E-2</c:v>
                </c:pt>
                <c:pt idx="4756">
                  <c:v>9.8294999999999993E-2</c:v>
                </c:pt>
                <c:pt idx="4757">
                  <c:v>9.8294999999999993E-2</c:v>
                </c:pt>
                <c:pt idx="4758">
                  <c:v>9.8294999999999993E-2</c:v>
                </c:pt>
                <c:pt idx="4759">
                  <c:v>9.8294999999999993E-2</c:v>
                </c:pt>
                <c:pt idx="4760">
                  <c:v>9.8294999999999993E-2</c:v>
                </c:pt>
                <c:pt idx="4761">
                  <c:v>9.8294999999999993E-2</c:v>
                </c:pt>
                <c:pt idx="4762">
                  <c:v>9.8294999999999993E-2</c:v>
                </c:pt>
                <c:pt idx="4763">
                  <c:v>9.8294999999999993E-2</c:v>
                </c:pt>
                <c:pt idx="4764">
                  <c:v>9.8294999999999993E-2</c:v>
                </c:pt>
                <c:pt idx="4765">
                  <c:v>9.8294999999999993E-2</c:v>
                </c:pt>
                <c:pt idx="4766">
                  <c:v>9.8294999999999993E-2</c:v>
                </c:pt>
                <c:pt idx="4767">
                  <c:v>9.8294999999999993E-2</c:v>
                </c:pt>
                <c:pt idx="4768">
                  <c:v>9.8294999999999993E-2</c:v>
                </c:pt>
                <c:pt idx="4769">
                  <c:v>9.8294999999999993E-2</c:v>
                </c:pt>
                <c:pt idx="4770">
                  <c:v>9.8294999999999993E-2</c:v>
                </c:pt>
                <c:pt idx="4771">
                  <c:v>9.8294999999999993E-2</c:v>
                </c:pt>
                <c:pt idx="4772">
                  <c:v>9.8294999999999993E-2</c:v>
                </c:pt>
                <c:pt idx="4773">
                  <c:v>9.8294999999999993E-2</c:v>
                </c:pt>
                <c:pt idx="4774">
                  <c:v>9.8294999999999993E-2</c:v>
                </c:pt>
                <c:pt idx="4775">
                  <c:v>9.8294999999999993E-2</c:v>
                </c:pt>
                <c:pt idx="4776">
                  <c:v>9.8294999999999993E-2</c:v>
                </c:pt>
                <c:pt idx="4777">
                  <c:v>9.8294999999999993E-2</c:v>
                </c:pt>
                <c:pt idx="4778">
                  <c:v>9.8294999999999993E-2</c:v>
                </c:pt>
                <c:pt idx="4779">
                  <c:v>9.8294999999999993E-2</c:v>
                </c:pt>
                <c:pt idx="4780">
                  <c:v>9.8294999999999993E-2</c:v>
                </c:pt>
                <c:pt idx="4781">
                  <c:v>9.8294999999999993E-2</c:v>
                </c:pt>
                <c:pt idx="4782">
                  <c:v>9.8294999999999993E-2</c:v>
                </c:pt>
                <c:pt idx="4783">
                  <c:v>9.8294999999999993E-2</c:v>
                </c:pt>
                <c:pt idx="4784">
                  <c:v>9.8294999999999993E-2</c:v>
                </c:pt>
                <c:pt idx="4785">
                  <c:v>9.8294999999999993E-2</c:v>
                </c:pt>
                <c:pt idx="4786">
                  <c:v>9.8294999999999993E-2</c:v>
                </c:pt>
                <c:pt idx="4787">
                  <c:v>9.8294999999999993E-2</c:v>
                </c:pt>
                <c:pt idx="4788">
                  <c:v>9.8294999999999993E-2</c:v>
                </c:pt>
                <c:pt idx="4789">
                  <c:v>9.8294999999999993E-2</c:v>
                </c:pt>
                <c:pt idx="4790">
                  <c:v>9.8294999999999993E-2</c:v>
                </c:pt>
                <c:pt idx="4791">
                  <c:v>9.8294999999999993E-2</c:v>
                </c:pt>
                <c:pt idx="4792">
                  <c:v>9.8294999999999993E-2</c:v>
                </c:pt>
                <c:pt idx="4793">
                  <c:v>9.8294999999999993E-2</c:v>
                </c:pt>
                <c:pt idx="4794">
                  <c:v>9.8294999999999993E-2</c:v>
                </c:pt>
                <c:pt idx="4795">
                  <c:v>9.8294999999999993E-2</c:v>
                </c:pt>
                <c:pt idx="4796">
                  <c:v>9.8294999999999993E-2</c:v>
                </c:pt>
                <c:pt idx="4797">
                  <c:v>9.8294999999999993E-2</c:v>
                </c:pt>
                <c:pt idx="4798">
                  <c:v>9.8294999999999993E-2</c:v>
                </c:pt>
                <c:pt idx="4799">
                  <c:v>9.8294999999999993E-2</c:v>
                </c:pt>
                <c:pt idx="4800">
                  <c:v>9.8294999999999993E-2</c:v>
                </c:pt>
                <c:pt idx="4801">
                  <c:v>9.8294999999999993E-2</c:v>
                </c:pt>
                <c:pt idx="4802">
                  <c:v>9.8294999999999993E-2</c:v>
                </c:pt>
                <c:pt idx="4803">
                  <c:v>9.8294999999999993E-2</c:v>
                </c:pt>
                <c:pt idx="4804">
                  <c:v>9.8294999999999993E-2</c:v>
                </c:pt>
                <c:pt idx="4805">
                  <c:v>9.8294999999999993E-2</c:v>
                </c:pt>
                <c:pt idx="4806">
                  <c:v>9.8294999999999993E-2</c:v>
                </c:pt>
                <c:pt idx="4807">
                  <c:v>9.8294999999999993E-2</c:v>
                </c:pt>
                <c:pt idx="4808">
                  <c:v>9.8294999999999993E-2</c:v>
                </c:pt>
                <c:pt idx="4809">
                  <c:v>9.8294999999999993E-2</c:v>
                </c:pt>
                <c:pt idx="4810">
                  <c:v>9.8294999999999993E-2</c:v>
                </c:pt>
                <c:pt idx="4811">
                  <c:v>9.8294999999999993E-2</c:v>
                </c:pt>
                <c:pt idx="4812">
                  <c:v>9.8294999999999993E-2</c:v>
                </c:pt>
                <c:pt idx="4813">
                  <c:v>9.8294999999999993E-2</c:v>
                </c:pt>
                <c:pt idx="4814">
                  <c:v>9.8294999999999993E-2</c:v>
                </c:pt>
                <c:pt idx="4815">
                  <c:v>9.8294999999999993E-2</c:v>
                </c:pt>
                <c:pt idx="4816">
                  <c:v>9.8294999999999993E-2</c:v>
                </c:pt>
                <c:pt idx="4817">
                  <c:v>9.8294999999999993E-2</c:v>
                </c:pt>
                <c:pt idx="4818">
                  <c:v>9.8294999999999993E-2</c:v>
                </c:pt>
                <c:pt idx="4819">
                  <c:v>9.8294999999999993E-2</c:v>
                </c:pt>
                <c:pt idx="4820">
                  <c:v>9.8294999999999993E-2</c:v>
                </c:pt>
                <c:pt idx="4821">
                  <c:v>9.8294999999999993E-2</c:v>
                </c:pt>
                <c:pt idx="4822">
                  <c:v>9.8294999999999993E-2</c:v>
                </c:pt>
                <c:pt idx="4823">
                  <c:v>9.8294999999999993E-2</c:v>
                </c:pt>
                <c:pt idx="4824">
                  <c:v>9.8294999999999993E-2</c:v>
                </c:pt>
                <c:pt idx="4825">
                  <c:v>9.8294999999999993E-2</c:v>
                </c:pt>
                <c:pt idx="4826">
                  <c:v>9.8294999999999993E-2</c:v>
                </c:pt>
                <c:pt idx="4827">
                  <c:v>9.8294999999999993E-2</c:v>
                </c:pt>
                <c:pt idx="4828">
                  <c:v>9.8294999999999993E-2</c:v>
                </c:pt>
                <c:pt idx="4829">
                  <c:v>9.8294999999999993E-2</c:v>
                </c:pt>
                <c:pt idx="4830">
                  <c:v>9.8294999999999993E-2</c:v>
                </c:pt>
                <c:pt idx="4831">
                  <c:v>9.8294999999999993E-2</c:v>
                </c:pt>
                <c:pt idx="4832">
                  <c:v>9.8294999999999993E-2</c:v>
                </c:pt>
                <c:pt idx="4833">
                  <c:v>9.8294999999999993E-2</c:v>
                </c:pt>
                <c:pt idx="4834">
                  <c:v>9.8294999999999993E-2</c:v>
                </c:pt>
                <c:pt idx="4835">
                  <c:v>9.8294999999999993E-2</c:v>
                </c:pt>
                <c:pt idx="4836">
                  <c:v>9.8294999999999993E-2</c:v>
                </c:pt>
                <c:pt idx="4837">
                  <c:v>9.8294999999999993E-2</c:v>
                </c:pt>
                <c:pt idx="4838">
                  <c:v>9.8294999999999993E-2</c:v>
                </c:pt>
                <c:pt idx="4839">
                  <c:v>9.8294999999999993E-2</c:v>
                </c:pt>
                <c:pt idx="4840">
                  <c:v>9.8294999999999993E-2</c:v>
                </c:pt>
                <c:pt idx="4841">
                  <c:v>9.8294999999999993E-2</c:v>
                </c:pt>
                <c:pt idx="4842">
                  <c:v>9.8294999999999993E-2</c:v>
                </c:pt>
                <c:pt idx="4843">
                  <c:v>9.8294999999999993E-2</c:v>
                </c:pt>
                <c:pt idx="4844">
                  <c:v>9.8294999999999993E-2</c:v>
                </c:pt>
                <c:pt idx="4845">
                  <c:v>9.8294999999999993E-2</c:v>
                </c:pt>
                <c:pt idx="4846">
                  <c:v>9.8294999999999993E-2</c:v>
                </c:pt>
                <c:pt idx="4847">
                  <c:v>9.8294999999999993E-2</c:v>
                </c:pt>
                <c:pt idx="4848">
                  <c:v>9.8294999999999993E-2</c:v>
                </c:pt>
                <c:pt idx="4849">
                  <c:v>9.8294999999999993E-2</c:v>
                </c:pt>
                <c:pt idx="4850">
                  <c:v>9.8294999999999993E-2</c:v>
                </c:pt>
                <c:pt idx="4851">
                  <c:v>9.8294999999999993E-2</c:v>
                </c:pt>
                <c:pt idx="4852">
                  <c:v>9.8294999999999993E-2</c:v>
                </c:pt>
                <c:pt idx="4853">
                  <c:v>9.8294999999999993E-2</c:v>
                </c:pt>
                <c:pt idx="4854">
                  <c:v>9.8294999999999993E-2</c:v>
                </c:pt>
                <c:pt idx="4855">
                  <c:v>9.8294999999999993E-2</c:v>
                </c:pt>
                <c:pt idx="4856">
                  <c:v>9.8294999999999993E-2</c:v>
                </c:pt>
                <c:pt idx="4857">
                  <c:v>9.8294999999999993E-2</c:v>
                </c:pt>
                <c:pt idx="4858">
                  <c:v>9.8294999999999993E-2</c:v>
                </c:pt>
                <c:pt idx="4859">
                  <c:v>9.8294999999999993E-2</c:v>
                </c:pt>
                <c:pt idx="4860">
                  <c:v>9.8294999999999993E-2</c:v>
                </c:pt>
                <c:pt idx="4861">
                  <c:v>9.8294999999999993E-2</c:v>
                </c:pt>
                <c:pt idx="4862">
                  <c:v>9.8294999999999993E-2</c:v>
                </c:pt>
                <c:pt idx="4863">
                  <c:v>9.8294999999999993E-2</c:v>
                </c:pt>
                <c:pt idx="4864">
                  <c:v>9.8294999999999993E-2</c:v>
                </c:pt>
                <c:pt idx="4865">
                  <c:v>9.8294999999999993E-2</c:v>
                </c:pt>
                <c:pt idx="4866">
                  <c:v>9.8294999999999993E-2</c:v>
                </c:pt>
                <c:pt idx="4867">
                  <c:v>9.8294999999999993E-2</c:v>
                </c:pt>
                <c:pt idx="4868">
                  <c:v>9.8294999999999993E-2</c:v>
                </c:pt>
                <c:pt idx="4869">
                  <c:v>9.8294999999999993E-2</c:v>
                </c:pt>
                <c:pt idx="4870">
                  <c:v>9.8294999999999993E-2</c:v>
                </c:pt>
                <c:pt idx="4871">
                  <c:v>9.8294999999999993E-2</c:v>
                </c:pt>
                <c:pt idx="4872">
                  <c:v>9.8294999999999993E-2</c:v>
                </c:pt>
                <c:pt idx="4873">
                  <c:v>9.8294999999999993E-2</c:v>
                </c:pt>
                <c:pt idx="4874">
                  <c:v>9.8294999999999993E-2</c:v>
                </c:pt>
                <c:pt idx="4875">
                  <c:v>9.8294999999999993E-2</c:v>
                </c:pt>
                <c:pt idx="4876">
                  <c:v>9.8294999999999993E-2</c:v>
                </c:pt>
                <c:pt idx="4877">
                  <c:v>9.8294999999999993E-2</c:v>
                </c:pt>
                <c:pt idx="4878">
                  <c:v>9.8294999999999993E-2</c:v>
                </c:pt>
                <c:pt idx="4879">
                  <c:v>9.8294999999999993E-2</c:v>
                </c:pt>
                <c:pt idx="4880">
                  <c:v>9.8294999999999993E-2</c:v>
                </c:pt>
                <c:pt idx="4881">
                  <c:v>9.8294999999999993E-2</c:v>
                </c:pt>
                <c:pt idx="4882">
                  <c:v>9.8294999999999993E-2</c:v>
                </c:pt>
                <c:pt idx="4883">
                  <c:v>9.8294999999999993E-2</c:v>
                </c:pt>
                <c:pt idx="4884">
                  <c:v>9.8294999999999993E-2</c:v>
                </c:pt>
                <c:pt idx="4885">
                  <c:v>9.8294999999999993E-2</c:v>
                </c:pt>
                <c:pt idx="4886">
                  <c:v>9.8294999999999993E-2</c:v>
                </c:pt>
                <c:pt idx="4887">
                  <c:v>9.8294999999999993E-2</c:v>
                </c:pt>
                <c:pt idx="4888">
                  <c:v>9.8294999999999993E-2</c:v>
                </c:pt>
                <c:pt idx="4889">
                  <c:v>9.8294999999999993E-2</c:v>
                </c:pt>
                <c:pt idx="4890">
                  <c:v>9.8294999999999993E-2</c:v>
                </c:pt>
                <c:pt idx="4891">
                  <c:v>9.8294999999999993E-2</c:v>
                </c:pt>
                <c:pt idx="4892">
                  <c:v>9.8294999999999993E-2</c:v>
                </c:pt>
                <c:pt idx="4893">
                  <c:v>9.8294999999999993E-2</c:v>
                </c:pt>
                <c:pt idx="4894">
                  <c:v>9.8294999999999993E-2</c:v>
                </c:pt>
                <c:pt idx="4895">
                  <c:v>9.8294999999999993E-2</c:v>
                </c:pt>
                <c:pt idx="4896">
                  <c:v>9.8294999999999993E-2</c:v>
                </c:pt>
                <c:pt idx="4897">
                  <c:v>9.8294999999999993E-2</c:v>
                </c:pt>
                <c:pt idx="4898">
                  <c:v>9.8294999999999993E-2</c:v>
                </c:pt>
                <c:pt idx="4899">
                  <c:v>9.8294999999999993E-2</c:v>
                </c:pt>
                <c:pt idx="4900">
                  <c:v>9.8294999999999993E-2</c:v>
                </c:pt>
                <c:pt idx="4901">
                  <c:v>9.8294999999999993E-2</c:v>
                </c:pt>
                <c:pt idx="4902">
                  <c:v>9.8294999999999993E-2</c:v>
                </c:pt>
                <c:pt idx="4903">
                  <c:v>9.8294999999999993E-2</c:v>
                </c:pt>
                <c:pt idx="4904">
                  <c:v>9.8294999999999993E-2</c:v>
                </c:pt>
                <c:pt idx="4905">
                  <c:v>9.8294999999999993E-2</c:v>
                </c:pt>
                <c:pt idx="4906">
                  <c:v>9.8294999999999993E-2</c:v>
                </c:pt>
                <c:pt idx="4907">
                  <c:v>9.8294999999999993E-2</c:v>
                </c:pt>
                <c:pt idx="4908">
                  <c:v>9.8294999999999993E-2</c:v>
                </c:pt>
                <c:pt idx="4909">
                  <c:v>9.8294999999999993E-2</c:v>
                </c:pt>
                <c:pt idx="4910">
                  <c:v>9.8294999999999993E-2</c:v>
                </c:pt>
                <c:pt idx="4911">
                  <c:v>9.8294999999999993E-2</c:v>
                </c:pt>
                <c:pt idx="4912">
                  <c:v>9.8294999999999993E-2</c:v>
                </c:pt>
                <c:pt idx="4913">
                  <c:v>9.8294999999999993E-2</c:v>
                </c:pt>
                <c:pt idx="4914">
                  <c:v>9.8294999999999993E-2</c:v>
                </c:pt>
                <c:pt idx="4915">
                  <c:v>9.8294999999999993E-2</c:v>
                </c:pt>
                <c:pt idx="4916">
                  <c:v>9.8294999999999993E-2</c:v>
                </c:pt>
                <c:pt idx="4917">
                  <c:v>9.8294999999999993E-2</c:v>
                </c:pt>
                <c:pt idx="4918">
                  <c:v>9.8294999999999993E-2</c:v>
                </c:pt>
                <c:pt idx="4919">
                  <c:v>9.8294999999999993E-2</c:v>
                </c:pt>
                <c:pt idx="4920">
                  <c:v>9.8294999999999993E-2</c:v>
                </c:pt>
                <c:pt idx="4921">
                  <c:v>9.8294999999999993E-2</c:v>
                </c:pt>
                <c:pt idx="4922">
                  <c:v>9.8294999999999993E-2</c:v>
                </c:pt>
                <c:pt idx="4923">
                  <c:v>9.8294999999999993E-2</c:v>
                </c:pt>
                <c:pt idx="4924">
                  <c:v>9.8294999999999993E-2</c:v>
                </c:pt>
                <c:pt idx="4925">
                  <c:v>9.8294999999999993E-2</c:v>
                </c:pt>
                <c:pt idx="4926">
                  <c:v>9.8294999999999993E-2</c:v>
                </c:pt>
                <c:pt idx="4927">
                  <c:v>9.8294999999999993E-2</c:v>
                </c:pt>
                <c:pt idx="4928">
                  <c:v>9.8294999999999993E-2</c:v>
                </c:pt>
                <c:pt idx="4929">
                  <c:v>9.8294999999999993E-2</c:v>
                </c:pt>
                <c:pt idx="4930">
                  <c:v>9.8294999999999993E-2</c:v>
                </c:pt>
                <c:pt idx="4931">
                  <c:v>9.8294999999999993E-2</c:v>
                </c:pt>
                <c:pt idx="4932">
                  <c:v>9.8294999999999993E-2</c:v>
                </c:pt>
                <c:pt idx="4933">
                  <c:v>9.8294999999999993E-2</c:v>
                </c:pt>
                <c:pt idx="4934">
                  <c:v>9.8294999999999993E-2</c:v>
                </c:pt>
                <c:pt idx="4935">
                  <c:v>9.8294999999999993E-2</c:v>
                </c:pt>
                <c:pt idx="4936">
                  <c:v>9.8294999999999993E-2</c:v>
                </c:pt>
                <c:pt idx="4937">
                  <c:v>9.8294999999999993E-2</c:v>
                </c:pt>
                <c:pt idx="4938">
                  <c:v>9.8294999999999993E-2</c:v>
                </c:pt>
                <c:pt idx="4939">
                  <c:v>9.8294999999999993E-2</c:v>
                </c:pt>
                <c:pt idx="4940">
                  <c:v>9.8294999999999993E-2</c:v>
                </c:pt>
                <c:pt idx="4941">
                  <c:v>9.8294999999999993E-2</c:v>
                </c:pt>
                <c:pt idx="4942">
                  <c:v>9.8294999999999993E-2</c:v>
                </c:pt>
                <c:pt idx="4943">
                  <c:v>9.8294999999999993E-2</c:v>
                </c:pt>
                <c:pt idx="4944">
                  <c:v>9.8294999999999993E-2</c:v>
                </c:pt>
                <c:pt idx="4945">
                  <c:v>9.8294999999999993E-2</c:v>
                </c:pt>
                <c:pt idx="4946">
                  <c:v>9.8294999999999993E-2</c:v>
                </c:pt>
                <c:pt idx="4947">
                  <c:v>9.8294999999999993E-2</c:v>
                </c:pt>
                <c:pt idx="4948">
                  <c:v>9.8294999999999993E-2</c:v>
                </c:pt>
                <c:pt idx="4949">
                  <c:v>9.8294999999999993E-2</c:v>
                </c:pt>
                <c:pt idx="4950">
                  <c:v>9.8294999999999993E-2</c:v>
                </c:pt>
                <c:pt idx="4951">
                  <c:v>9.8294999999999993E-2</c:v>
                </c:pt>
                <c:pt idx="4952">
                  <c:v>9.8294999999999993E-2</c:v>
                </c:pt>
                <c:pt idx="4953">
                  <c:v>9.8294999999999993E-2</c:v>
                </c:pt>
                <c:pt idx="4954">
                  <c:v>9.8294999999999993E-2</c:v>
                </c:pt>
                <c:pt idx="4955">
                  <c:v>9.8294999999999993E-2</c:v>
                </c:pt>
                <c:pt idx="4956">
                  <c:v>9.8294999999999993E-2</c:v>
                </c:pt>
                <c:pt idx="4957">
                  <c:v>9.8294999999999993E-2</c:v>
                </c:pt>
                <c:pt idx="4958">
                  <c:v>9.8294999999999993E-2</c:v>
                </c:pt>
                <c:pt idx="4959">
                  <c:v>9.8294999999999993E-2</c:v>
                </c:pt>
                <c:pt idx="4960">
                  <c:v>9.8294999999999993E-2</c:v>
                </c:pt>
                <c:pt idx="4961">
                  <c:v>9.8294999999999993E-2</c:v>
                </c:pt>
                <c:pt idx="4962">
                  <c:v>9.8294999999999993E-2</c:v>
                </c:pt>
                <c:pt idx="4963">
                  <c:v>9.8294999999999993E-2</c:v>
                </c:pt>
                <c:pt idx="4964">
                  <c:v>9.8294999999999993E-2</c:v>
                </c:pt>
                <c:pt idx="4965">
                  <c:v>9.8294999999999993E-2</c:v>
                </c:pt>
                <c:pt idx="4966">
                  <c:v>9.8294999999999993E-2</c:v>
                </c:pt>
                <c:pt idx="4967">
                  <c:v>9.8294999999999993E-2</c:v>
                </c:pt>
                <c:pt idx="4968">
                  <c:v>9.8294999999999993E-2</c:v>
                </c:pt>
                <c:pt idx="4969">
                  <c:v>9.8294999999999993E-2</c:v>
                </c:pt>
                <c:pt idx="4970">
                  <c:v>9.8294999999999993E-2</c:v>
                </c:pt>
                <c:pt idx="4971">
                  <c:v>9.8294999999999993E-2</c:v>
                </c:pt>
                <c:pt idx="4972">
                  <c:v>9.8294999999999993E-2</c:v>
                </c:pt>
                <c:pt idx="4973">
                  <c:v>9.8294999999999993E-2</c:v>
                </c:pt>
                <c:pt idx="4974">
                  <c:v>9.8294999999999993E-2</c:v>
                </c:pt>
                <c:pt idx="4975">
                  <c:v>9.8294999999999993E-2</c:v>
                </c:pt>
                <c:pt idx="4976">
                  <c:v>9.8294999999999993E-2</c:v>
                </c:pt>
                <c:pt idx="4977">
                  <c:v>9.8294999999999993E-2</c:v>
                </c:pt>
                <c:pt idx="4978">
                  <c:v>9.8294999999999993E-2</c:v>
                </c:pt>
                <c:pt idx="4979">
                  <c:v>9.8294999999999993E-2</c:v>
                </c:pt>
                <c:pt idx="4980">
                  <c:v>9.8294999999999993E-2</c:v>
                </c:pt>
                <c:pt idx="4981">
                  <c:v>9.8294999999999993E-2</c:v>
                </c:pt>
                <c:pt idx="4982">
                  <c:v>9.8294999999999993E-2</c:v>
                </c:pt>
                <c:pt idx="4983">
                  <c:v>9.8294999999999993E-2</c:v>
                </c:pt>
                <c:pt idx="4984">
                  <c:v>9.8294999999999993E-2</c:v>
                </c:pt>
                <c:pt idx="4985">
                  <c:v>9.8294999999999993E-2</c:v>
                </c:pt>
                <c:pt idx="4986">
                  <c:v>9.8294999999999993E-2</c:v>
                </c:pt>
                <c:pt idx="4987">
                  <c:v>9.8294999999999993E-2</c:v>
                </c:pt>
                <c:pt idx="4988">
                  <c:v>9.8294999999999993E-2</c:v>
                </c:pt>
                <c:pt idx="4989">
                  <c:v>9.8294999999999993E-2</c:v>
                </c:pt>
                <c:pt idx="4990">
                  <c:v>9.8294999999999993E-2</c:v>
                </c:pt>
                <c:pt idx="4991">
                  <c:v>9.8294999999999993E-2</c:v>
                </c:pt>
                <c:pt idx="4992">
                  <c:v>9.8294999999999993E-2</c:v>
                </c:pt>
                <c:pt idx="4993">
                  <c:v>9.8294999999999993E-2</c:v>
                </c:pt>
                <c:pt idx="4994">
                  <c:v>9.8294999999999993E-2</c:v>
                </c:pt>
                <c:pt idx="4995">
                  <c:v>9.8294999999999993E-2</c:v>
                </c:pt>
                <c:pt idx="4996">
                  <c:v>9.8294999999999993E-2</c:v>
                </c:pt>
                <c:pt idx="4997">
                  <c:v>9.8294999999999993E-2</c:v>
                </c:pt>
                <c:pt idx="4998">
                  <c:v>9.8294999999999993E-2</c:v>
                </c:pt>
                <c:pt idx="4999">
                  <c:v>9.8294999999999993E-2</c:v>
                </c:pt>
                <c:pt idx="5000">
                  <c:v>9.8294999999999993E-2</c:v>
                </c:pt>
                <c:pt idx="5001">
                  <c:v>9.8294999999999993E-2</c:v>
                </c:pt>
                <c:pt idx="5002">
                  <c:v>9.8294999999999993E-2</c:v>
                </c:pt>
                <c:pt idx="5003">
                  <c:v>9.8294999999999993E-2</c:v>
                </c:pt>
                <c:pt idx="5004">
                  <c:v>9.8294999999999993E-2</c:v>
                </c:pt>
                <c:pt idx="5005">
                  <c:v>9.8294999999999993E-2</c:v>
                </c:pt>
                <c:pt idx="5006">
                  <c:v>9.8294999999999993E-2</c:v>
                </c:pt>
                <c:pt idx="5007">
                  <c:v>9.8294999999999993E-2</c:v>
                </c:pt>
                <c:pt idx="5008">
                  <c:v>9.8294999999999993E-2</c:v>
                </c:pt>
                <c:pt idx="5009">
                  <c:v>9.8294999999999993E-2</c:v>
                </c:pt>
                <c:pt idx="5010">
                  <c:v>9.8294999999999993E-2</c:v>
                </c:pt>
                <c:pt idx="5011">
                  <c:v>9.8294999999999993E-2</c:v>
                </c:pt>
                <c:pt idx="5012">
                  <c:v>9.8294999999999993E-2</c:v>
                </c:pt>
                <c:pt idx="5013">
                  <c:v>9.8294999999999993E-2</c:v>
                </c:pt>
                <c:pt idx="5014">
                  <c:v>9.8294999999999993E-2</c:v>
                </c:pt>
                <c:pt idx="5015">
                  <c:v>9.8294999999999993E-2</c:v>
                </c:pt>
                <c:pt idx="5016">
                  <c:v>9.8294999999999993E-2</c:v>
                </c:pt>
                <c:pt idx="5017">
                  <c:v>9.8294999999999993E-2</c:v>
                </c:pt>
                <c:pt idx="5018">
                  <c:v>9.8294999999999993E-2</c:v>
                </c:pt>
                <c:pt idx="5019">
                  <c:v>9.8294999999999993E-2</c:v>
                </c:pt>
                <c:pt idx="5020">
                  <c:v>9.8294999999999993E-2</c:v>
                </c:pt>
                <c:pt idx="5021">
                  <c:v>9.8294999999999993E-2</c:v>
                </c:pt>
                <c:pt idx="5022">
                  <c:v>9.8294999999999993E-2</c:v>
                </c:pt>
                <c:pt idx="5023">
                  <c:v>9.8294999999999993E-2</c:v>
                </c:pt>
                <c:pt idx="5024">
                  <c:v>9.8294999999999993E-2</c:v>
                </c:pt>
                <c:pt idx="5025">
                  <c:v>9.8294999999999993E-2</c:v>
                </c:pt>
                <c:pt idx="5026">
                  <c:v>9.8294999999999993E-2</c:v>
                </c:pt>
                <c:pt idx="5027">
                  <c:v>9.8294999999999993E-2</c:v>
                </c:pt>
                <c:pt idx="5028">
                  <c:v>9.8294999999999993E-2</c:v>
                </c:pt>
                <c:pt idx="5029">
                  <c:v>9.8294999999999993E-2</c:v>
                </c:pt>
                <c:pt idx="5030">
                  <c:v>9.8294999999999993E-2</c:v>
                </c:pt>
                <c:pt idx="5031">
                  <c:v>9.8294999999999993E-2</c:v>
                </c:pt>
                <c:pt idx="5032">
                  <c:v>9.8294999999999993E-2</c:v>
                </c:pt>
                <c:pt idx="5033">
                  <c:v>9.8294999999999993E-2</c:v>
                </c:pt>
                <c:pt idx="5034">
                  <c:v>9.8294999999999993E-2</c:v>
                </c:pt>
                <c:pt idx="5035">
                  <c:v>9.8294999999999993E-2</c:v>
                </c:pt>
                <c:pt idx="5036">
                  <c:v>9.8294999999999993E-2</c:v>
                </c:pt>
                <c:pt idx="5037">
                  <c:v>9.8294999999999993E-2</c:v>
                </c:pt>
                <c:pt idx="5038">
                  <c:v>9.8294999999999993E-2</c:v>
                </c:pt>
                <c:pt idx="5039">
                  <c:v>9.8294999999999993E-2</c:v>
                </c:pt>
                <c:pt idx="5040">
                  <c:v>9.8294999999999993E-2</c:v>
                </c:pt>
                <c:pt idx="5041">
                  <c:v>9.8294999999999993E-2</c:v>
                </c:pt>
                <c:pt idx="5042">
                  <c:v>9.8294999999999993E-2</c:v>
                </c:pt>
                <c:pt idx="5043">
                  <c:v>9.8294999999999993E-2</c:v>
                </c:pt>
                <c:pt idx="5044">
                  <c:v>9.8294999999999993E-2</c:v>
                </c:pt>
                <c:pt idx="5045">
                  <c:v>9.8294999999999993E-2</c:v>
                </c:pt>
                <c:pt idx="5046">
                  <c:v>9.8294999999999993E-2</c:v>
                </c:pt>
                <c:pt idx="5047">
                  <c:v>9.8294999999999993E-2</c:v>
                </c:pt>
                <c:pt idx="5048">
                  <c:v>9.8294999999999993E-2</c:v>
                </c:pt>
                <c:pt idx="5049">
                  <c:v>9.8294999999999993E-2</c:v>
                </c:pt>
                <c:pt idx="5050">
                  <c:v>9.8294999999999993E-2</c:v>
                </c:pt>
                <c:pt idx="5051">
                  <c:v>9.8294999999999993E-2</c:v>
                </c:pt>
                <c:pt idx="5052">
                  <c:v>9.8294999999999993E-2</c:v>
                </c:pt>
                <c:pt idx="5053">
                  <c:v>9.8294999999999993E-2</c:v>
                </c:pt>
                <c:pt idx="5054">
                  <c:v>9.8294999999999993E-2</c:v>
                </c:pt>
                <c:pt idx="5055">
                  <c:v>9.8294999999999993E-2</c:v>
                </c:pt>
                <c:pt idx="5056">
                  <c:v>9.8294999999999993E-2</c:v>
                </c:pt>
                <c:pt idx="5057">
                  <c:v>9.8294999999999993E-2</c:v>
                </c:pt>
                <c:pt idx="5058">
                  <c:v>9.8294999999999993E-2</c:v>
                </c:pt>
                <c:pt idx="5059">
                  <c:v>9.8294999999999993E-2</c:v>
                </c:pt>
                <c:pt idx="5060">
                  <c:v>9.8294999999999993E-2</c:v>
                </c:pt>
                <c:pt idx="5061">
                  <c:v>9.8294999999999993E-2</c:v>
                </c:pt>
                <c:pt idx="5062">
                  <c:v>9.8294999999999993E-2</c:v>
                </c:pt>
                <c:pt idx="5063">
                  <c:v>9.8294999999999993E-2</c:v>
                </c:pt>
                <c:pt idx="5064">
                  <c:v>9.8294999999999993E-2</c:v>
                </c:pt>
                <c:pt idx="5065">
                  <c:v>9.8294999999999993E-2</c:v>
                </c:pt>
                <c:pt idx="5066">
                  <c:v>9.8294999999999993E-2</c:v>
                </c:pt>
                <c:pt idx="5067">
                  <c:v>9.8294999999999993E-2</c:v>
                </c:pt>
                <c:pt idx="5068">
                  <c:v>9.8294999999999993E-2</c:v>
                </c:pt>
                <c:pt idx="5069">
                  <c:v>9.8294999999999993E-2</c:v>
                </c:pt>
                <c:pt idx="5070">
                  <c:v>9.8294999999999993E-2</c:v>
                </c:pt>
                <c:pt idx="5071">
                  <c:v>9.8294999999999993E-2</c:v>
                </c:pt>
                <c:pt idx="5072">
                  <c:v>9.8294999999999993E-2</c:v>
                </c:pt>
                <c:pt idx="5073">
                  <c:v>9.8294999999999993E-2</c:v>
                </c:pt>
                <c:pt idx="5074">
                  <c:v>9.8294999999999993E-2</c:v>
                </c:pt>
                <c:pt idx="5075">
                  <c:v>9.8294999999999993E-2</c:v>
                </c:pt>
                <c:pt idx="5076">
                  <c:v>9.8294999999999993E-2</c:v>
                </c:pt>
                <c:pt idx="5077">
                  <c:v>9.8294999999999993E-2</c:v>
                </c:pt>
                <c:pt idx="5078">
                  <c:v>9.8294999999999993E-2</c:v>
                </c:pt>
                <c:pt idx="5079">
                  <c:v>9.8294999999999993E-2</c:v>
                </c:pt>
                <c:pt idx="5080">
                  <c:v>9.8294999999999993E-2</c:v>
                </c:pt>
                <c:pt idx="5081">
                  <c:v>9.8294999999999993E-2</c:v>
                </c:pt>
                <c:pt idx="5082">
                  <c:v>9.8294999999999993E-2</c:v>
                </c:pt>
                <c:pt idx="5083">
                  <c:v>9.8294999999999993E-2</c:v>
                </c:pt>
                <c:pt idx="5084">
                  <c:v>9.8294999999999993E-2</c:v>
                </c:pt>
                <c:pt idx="5085">
                  <c:v>9.8294999999999993E-2</c:v>
                </c:pt>
                <c:pt idx="5086">
                  <c:v>9.8294999999999993E-2</c:v>
                </c:pt>
                <c:pt idx="5087">
                  <c:v>9.8294999999999993E-2</c:v>
                </c:pt>
                <c:pt idx="5088">
                  <c:v>9.8294999999999993E-2</c:v>
                </c:pt>
                <c:pt idx="5089">
                  <c:v>9.8294999999999993E-2</c:v>
                </c:pt>
                <c:pt idx="5090">
                  <c:v>9.8294999999999993E-2</c:v>
                </c:pt>
                <c:pt idx="5091">
                  <c:v>9.8294999999999993E-2</c:v>
                </c:pt>
                <c:pt idx="5092">
                  <c:v>9.8294999999999993E-2</c:v>
                </c:pt>
                <c:pt idx="5093">
                  <c:v>9.8294999999999993E-2</c:v>
                </c:pt>
                <c:pt idx="5094">
                  <c:v>9.8294999999999993E-2</c:v>
                </c:pt>
                <c:pt idx="5095">
                  <c:v>9.8294999999999993E-2</c:v>
                </c:pt>
                <c:pt idx="5096">
                  <c:v>9.8294999999999993E-2</c:v>
                </c:pt>
                <c:pt idx="5097">
                  <c:v>9.8294999999999993E-2</c:v>
                </c:pt>
                <c:pt idx="5098">
                  <c:v>9.8294999999999993E-2</c:v>
                </c:pt>
                <c:pt idx="5099">
                  <c:v>9.8294999999999993E-2</c:v>
                </c:pt>
                <c:pt idx="5100">
                  <c:v>9.8294999999999993E-2</c:v>
                </c:pt>
                <c:pt idx="5101">
                  <c:v>9.8294999999999993E-2</c:v>
                </c:pt>
                <c:pt idx="5102">
                  <c:v>9.8294999999999993E-2</c:v>
                </c:pt>
                <c:pt idx="5103">
                  <c:v>9.8294999999999993E-2</c:v>
                </c:pt>
                <c:pt idx="5104">
                  <c:v>9.8294999999999993E-2</c:v>
                </c:pt>
                <c:pt idx="5105">
                  <c:v>9.8294999999999993E-2</c:v>
                </c:pt>
                <c:pt idx="5106">
                  <c:v>9.8294999999999993E-2</c:v>
                </c:pt>
                <c:pt idx="5107">
                  <c:v>9.8294999999999993E-2</c:v>
                </c:pt>
                <c:pt idx="5108">
                  <c:v>9.8294999999999993E-2</c:v>
                </c:pt>
                <c:pt idx="5109">
                  <c:v>9.8294999999999993E-2</c:v>
                </c:pt>
                <c:pt idx="5110">
                  <c:v>9.8294999999999993E-2</c:v>
                </c:pt>
                <c:pt idx="5111">
                  <c:v>9.8294999999999993E-2</c:v>
                </c:pt>
                <c:pt idx="5112">
                  <c:v>9.8294999999999993E-2</c:v>
                </c:pt>
                <c:pt idx="5113">
                  <c:v>9.8294999999999993E-2</c:v>
                </c:pt>
                <c:pt idx="5114">
                  <c:v>9.8294999999999993E-2</c:v>
                </c:pt>
                <c:pt idx="5115">
                  <c:v>9.8294999999999993E-2</c:v>
                </c:pt>
                <c:pt idx="5116">
                  <c:v>9.8294999999999993E-2</c:v>
                </c:pt>
                <c:pt idx="5117">
                  <c:v>9.8294999999999993E-2</c:v>
                </c:pt>
                <c:pt idx="5118">
                  <c:v>9.8294999999999993E-2</c:v>
                </c:pt>
                <c:pt idx="5119">
                  <c:v>9.8294999999999993E-2</c:v>
                </c:pt>
                <c:pt idx="5120">
                  <c:v>9.8294999999999993E-2</c:v>
                </c:pt>
                <c:pt idx="5121">
                  <c:v>9.8294999999999993E-2</c:v>
                </c:pt>
                <c:pt idx="5122">
                  <c:v>9.8294999999999993E-2</c:v>
                </c:pt>
                <c:pt idx="5123">
                  <c:v>9.8294999999999993E-2</c:v>
                </c:pt>
                <c:pt idx="5124">
                  <c:v>9.8294999999999993E-2</c:v>
                </c:pt>
                <c:pt idx="5125">
                  <c:v>9.8294999999999993E-2</c:v>
                </c:pt>
                <c:pt idx="5126">
                  <c:v>9.8294999999999993E-2</c:v>
                </c:pt>
                <c:pt idx="5127">
                  <c:v>9.8294999999999993E-2</c:v>
                </c:pt>
                <c:pt idx="5128">
                  <c:v>9.8294999999999993E-2</c:v>
                </c:pt>
                <c:pt idx="5129">
                  <c:v>9.8294999999999993E-2</c:v>
                </c:pt>
                <c:pt idx="5130">
                  <c:v>9.8294999999999993E-2</c:v>
                </c:pt>
                <c:pt idx="5131">
                  <c:v>9.8294999999999993E-2</c:v>
                </c:pt>
                <c:pt idx="5132">
                  <c:v>9.8294999999999993E-2</c:v>
                </c:pt>
                <c:pt idx="5133">
                  <c:v>9.8294999999999993E-2</c:v>
                </c:pt>
                <c:pt idx="5134">
                  <c:v>9.8294999999999993E-2</c:v>
                </c:pt>
                <c:pt idx="5135">
                  <c:v>9.8294999999999993E-2</c:v>
                </c:pt>
                <c:pt idx="5136">
                  <c:v>9.8294999999999993E-2</c:v>
                </c:pt>
                <c:pt idx="5137">
                  <c:v>9.8294999999999993E-2</c:v>
                </c:pt>
                <c:pt idx="5138">
                  <c:v>9.8294999999999993E-2</c:v>
                </c:pt>
                <c:pt idx="5139">
                  <c:v>9.8294999999999993E-2</c:v>
                </c:pt>
                <c:pt idx="5140">
                  <c:v>9.8294999999999993E-2</c:v>
                </c:pt>
                <c:pt idx="5141">
                  <c:v>9.8294999999999993E-2</c:v>
                </c:pt>
                <c:pt idx="5142">
                  <c:v>9.8294999999999993E-2</c:v>
                </c:pt>
                <c:pt idx="5143">
                  <c:v>9.8294999999999993E-2</c:v>
                </c:pt>
                <c:pt idx="5144">
                  <c:v>9.8294999999999993E-2</c:v>
                </c:pt>
                <c:pt idx="5145">
                  <c:v>9.8294999999999993E-2</c:v>
                </c:pt>
                <c:pt idx="5146">
                  <c:v>9.8294999999999993E-2</c:v>
                </c:pt>
                <c:pt idx="5147">
                  <c:v>9.8294999999999993E-2</c:v>
                </c:pt>
                <c:pt idx="5148">
                  <c:v>9.8294999999999993E-2</c:v>
                </c:pt>
                <c:pt idx="5149">
                  <c:v>9.8294999999999993E-2</c:v>
                </c:pt>
                <c:pt idx="5150">
                  <c:v>9.8294999999999993E-2</c:v>
                </c:pt>
                <c:pt idx="5151">
                  <c:v>9.8294999999999993E-2</c:v>
                </c:pt>
                <c:pt idx="5152">
                  <c:v>9.8294999999999993E-2</c:v>
                </c:pt>
                <c:pt idx="5153">
                  <c:v>9.8294999999999993E-2</c:v>
                </c:pt>
                <c:pt idx="5154">
                  <c:v>9.8294999999999993E-2</c:v>
                </c:pt>
                <c:pt idx="5155">
                  <c:v>9.8294999999999993E-2</c:v>
                </c:pt>
                <c:pt idx="5156">
                  <c:v>9.8294999999999993E-2</c:v>
                </c:pt>
                <c:pt idx="5157">
                  <c:v>9.8294999999999993E-2</c:v>
                </c:pt>
                <c:pt idx="5158">
                  <c:v>9.8294999999999993E-2</c:v>
                </c:pt>
                <c:pt idx="5159">
                  <c:v>9.8294999999999993E-2</c:v>
                </c:pt>
                <c:pt idx="5160">
                  <c:v>9.8294999999999993E-2</c:v>
                </c:pt>
                <c:pt idx="5161">
                  <c:v>9.8294999999999993E-2</c:v>
                </c:pt>
                <c:pt idx="5162">
                  <c:v>9.8294999999999993E-2</c:v>
                </c:pt>
                <c:pt idx="5163">
                  <c:v>9.8294999999999993E-2</c:v>
                </c:pt>
                <c:pt idx="5164">
                  <c:v>9.8294999999999993E-2</c:v>
                </c:pt>
                <c:pt idx="5165">
                  <c:v>9.8294999999999993E-2</c:v>
                </c:pt>
                <c:pt idx="5166">
                  <c:v>9.8294999999999993E-2</c:v>
                </c:pt>
                <c:pt idx="5167">
                  <c:v>9.8294999999999993E-2</c:v>
                </c:pt>
                <c:pt idx="5168">
                  <c:v>9.8294999999999993E-2</c:v>
                </c:pt>
                <c:pt idx="5169">
                  <c:v>9.8294999999999993E-2</c:v>
                </c:pt>
                <c:pt idx="5170">
                  <c:v>9.8294999999999993E-2</c:v>
                </c:pt>
                <c:pt idx="5171">
                  <c:v>9.8294999999999993E-2</c:v>
                </c:pt>
                <c:pt idx="5172">
                  <c:v>9.8294999999999993E-2</c:v>
                </c:pt>
                <c:pt idx="5173">
                  <c:v>9.8294999999999993E-2</c:v>
                </c:pt>
                <c:pt idx="5174">
                  <c:v>9.8294999999999993E-2</c:v>
                </c:pt>
                <c:pt idx="5175">
                  <c:v>9.8294999999999993E-2</c:v>
                </c:pt>
                <c:pt idx="5176">
                  <c:v>9.8294999999999993E-2</c:v>
                </c:pt>
                <c:pt idx="5177">
                  <c:v>9.8294999999999993E-2</c:v>
                </c:pt>
                <c:pt idx="5178">
                  <c:v>9.8294999999999993E-2</c:v>
                </c:pt>
                <c:pt idx="5179">
                  <c:v>9.8294999999999993E-2</c:v>
                </c:pt>
                <c:pt idx="5180">
                  <c:v>9.8294999999999993E-2</c:v>
                </c:pt>
                <c:pt idx="5181">
                  <c:v>9.8294999999999993E-2</c:v>
                </c:pt>
                <c:pt idx="5182">
                  <c:v>9.8294999999999993E-2</c:v>
                </c:pt>
                <c:pt idx="5183">
                  <c:v>9.8294999999999993E-2</c:v>
                </c:pt>
                <c:pt idx="5184">
                  <c:v>9.8294999999999993E-2</c:v>
                </c:pt>
                <c:pt idx="5185">
                  <c:v>9.8294999999999993E-2</c:v>
                </c:pt>
                <c:pt idx="5186">
                  <c:v>9.8294999999999993E-2</c:v>
                </c:pt>
                <c:pt idx="5187">
                  <c:v>9.8294999999999993E-2</c:v>
                </c:pt>
                <c:pt idx="5188">
                  <c:v>9.8294999999999993E-2</c:v>
                </c:pt>
                <c:pt idx="5189">
                  <c:v>9.8294999999999993E-2</c:v>
                </c:pt>
                <c:pt idx="5190">
                  <c:v>9.8294999999999993E-2</c:v>
                </c:pt>
                <c:pt idx="5191">
                  <c:v>9.8294999999999993E-2</c:v>
                </c:pt>
                <c:pt idx="5192">
                  <c:v>9.8294999999999993E-2</c:v>
                </c:pt>
                <c:pt idx="5193">
                  <c:v>9.8294999999999993E-2</c:v>
                </c:pt>
                <c:pt idx="5194">
                  <c:v>9.8294999999999993E-2</c:v>
                </c:pt>
                <c:pt idx="5195">
                  <c:v>9.8294999999999993E-2</c:v>
                </c:pt>
                <c:pt idx="5196">
                  <c:v>9.8294999999999993E-2</c:v>
                </c:pt>
                <c:pt idx="5197">
                  <c:v>9.8294999999999993E-2</c:v>
                </c:pt>
                <c:pt idx="5198">
                  <c:v>9.8294999999999993E-2</c:v>
                </c:pt>
                <c:pt idx="5199">
                  <c:v>9.8294999999999993E-2</c:v>
                </c:pt>
                <c:pt idx="5200">
                  <c:v>9.8294999999999993E-2</c:v>
                </c:pt>
                <c:pt idx="5201">
                  <c:v>9.8294999999999993E-2</c:v>
                </c:pt>
                <c:pt idx="5202">
                  <c:v>9.8294999999999993E-2</c:v>
                </c:pt>
                <c:pt idx="5203">
                  <c:v>9.8294999999999993E-2</c:v>
                </c:pt>
                <c:pt idx="5204">
                  <c:v>9.8294999999999993E-2</c:v>
                </c:pt>
                <c:pt idx="5205">
                  <c:v>9.8294999999999993E-2</c:v>
                </c:pt>
                <c:pt idx="5206">
                  <c:v>9.8294999999999993E-2</c:v>
                </c:pt>
                <c:pt idx="5207">
                  <c:v>9.8294999999999993E-2</c:v>
                </c:pt>
                <c:pt idx="5208">
                  <c:v>9.8294999999999993E-2</c:v>
                </c:pt>
                <c:pt idx="5209">
                  <c:v>9.8294999999999993E-2</c:v>
                </c:pt>
                <c:pt idx="5210">
                  <c:v>9.8294999999999993E-2</c:v>
                </c:pt>
                <c:pt idx="5211">
                  <c:v>9.8294999999999993E-2</c:v>
                </c:pt>
                <c:pt idx="5212">
                  <c:v>9.8294999999999993E-2</c:v>
                </c:pt>
                <c:pt idx="5213">
                  <c:v>9.8294999999999993E-2</c:v>
                </c:pt>
                <c:pt idx="5214">
                  <c:v>9.8294999999999993E-2</c:v>
                </c:pt>
                <c:pt idx="5215">
                  <c:v>9.8294999999999993E-2</c:v>
                </c:pt>
                <c:pt idx="5216">
                  <c:v>9.8294999999999993E-2</c:v>
                </c:pt>
                <c:pt idx="5217">
                  <c:v>9.8294999999999993E-2</c:v>
                </c:pt>
                <c:pt idx="5218">
                  <c:v>9.8294999999999993E-2</c:v>
                </c:pt>
                <c:pt idx="5219">
                  <c:v>9.8294999999999993E-2</c:v>
                </c:pt>
                <c:pt idx="5220">
                  <c:v>9.8294999999999993E-2</c:v>
                </c:pt>
                <c:pt idx="5221">
                  <c:v>9.8294999999999993E-2</c:v>
                </c:pt>
                <c:pt idx="5222">
                  <c:v>9.8294999999999993E-2</c:v>
                </c:pt>
                <c:pt idx="5223">
                  <c:v>9.8294999999999993E-2</c:v>
                </c:pt>
                <c:pt idx="5224">
                  <c:v>9.8294999999999993E-2</c:v>
                </c:pt>
                <c:pt idx="5225">
                  <c:v>9.8294999999999993E-2</c:v>
                </c:pt>
                <c:pt idx="5226">
                  <c:v>9.8294999999999993E-2</c:v>
                </c:pt>
                <c:pt idx="5227">
                  <c:v>9.8294999999999993E-2</c:v>
                </c:pt>
                <c:pt idx="5228">
                  <c:v>9.8294999999999993E-2</c:v>
                </c:pt>
                <c:pt idx="5229">
                  <c:v>9.8294999999999993E-2</c:v>
                </c:pt>
                <c:pt idx="5230">
                  <c:v>9.8294999999999993E-2</c:v>
                </c:pt>
                <c:pt idx="5231">
                  <c:v>9.8294999999999993E-2</c:v>
                </c:pt>
                <c:pt idx="5232">
                  <c:v>9.8294999999999993E-2</c:v>
                </c:pt>
                <c:pt idx="5233">
                  <c:v>9.8294999999999993E-2</c:v>
                </c:pt>
                <c:pt idx="5234">
                  <c:v>9.8294999999999993E-2</c:v>
                </c:pt>
                <c:pt idx="5235">
                  <c:v>9.8294999999999993E-2</c:v>
                </c:pt>
                <c:pt idx="5236">
                  <c:v>9.8294999999999993E-2</c:v>
                </c:pt>
                <c:pt idx="5237">
                  <c:v>9.8294999999999993E-2</c:v>
                </c:pt>
                <c:pt idx="5238">
                  <c:v>9.8294999999999993E-2</c:v>
                </c:pt>
                <c:pt idx="5239">
                  <c:v>9.8294999999999993E-2</c:v>
                </c:pt>
                <c:pt idx="5240">
                  <c:v>9.8294999999999993E-2</c:v>
                </c:pt>
                <c:pt idx="5241">
                  <c:v>9.8294999999999993E-2</c:v>
                </c:pt>
                <c:pt idx="5242">
                  <c:v>9.8294999999999993E-2</c:v>
                </c:pt>
                <c:pt idx="5243">
                  <c:v>9.8294999999999993E-2</c:v>
                </c:pt>
                <c:pt idx="5244">
                  <c:v>9.8294999999999993E-2</c:v>
                </c:pt>
                <c:pt idx="5245">
                  <c:v>9.8294999999999993E-2</c:v>
                </c:pt>
                <c:pt idx="5246">
                  <c:v>9.8294999999999993E-2</c:v>
                </c:pt>
                <c:pt idx="5247">
                  <c:v>9.8294999999999993E-2</c:v>
                </c:pt>
                <c:pt idx="5248">
                  <c:v>9.8294999999999993E-2</c:v>
                </c:pt>
                <c:pt idx="5249">
                  <c:v>9.8294999999999993E-2</c:v>
                </c:pt>
                <c:pt idx="5250">
                  <c:v>9.8294999999999993E-2</c:v>
                </c:pt>
                <c:pt idx="5251">
                  <c:v>9.8294999999999993E-2</c:v>
                </c:pt>
                <c:pt idx="5252">
                  <c:v>9.8294999999999993E-2</c:v>
                </c:pt>
                <c:pt idx="5253">
                  <c:v>9.8294999999999993E-2</c:v>
                </c:pt>
                <c:pt idx="5254">
                  <c:v>9.8294999999999993E-2</c:v>
                </c:pt>
                <c:pt idx="5255">
                  <c:v>9.8294999999999993E-2</c:v>
                </c:pt>
                <c:pt idx="5256">
                  <c:v>9.8294999999999993E-2</c:v>
                </c:pt>
                <c:pt idx="5257">
                  <c:v>9.8294999999999993E-2</c:v>
                </c:pt>
                <c:pt idx="5258">
                  <c:v>9.8294999999999993E-2</c:v>
                </c:pt>
                <c:pt idx="5259">
                  <c:v>9.8294999999999993E-2</c:v>
                </c:pt>
                <c:pt idx="5260">
                  <c:v>9.8294999999999993E-2</c:v>
                </c:pt>
                <c:pt idx="5261">
                  <c:v>9.8294999999999993E-2</c:v>
                </c:pt>
                <c:pt idx="5262">
                  <c:v>9.8294999999999993E-2</c:v>
                </c:pt>
                <c:pt idx="5263">
                  <c:v>9.8294999999999993E-2</c:v>
                </c:pt>
                <c:pt idx="5264">
                  <c:v>9.8294999999999993E-2</c:v>
                </c:pt>
                <c:pt idx="5265">
                  <c:v>9.8294999999999993E-2</c:v>
                </c:pt>
                <c:pt idx="5266">
                  <c:v>9.8294999999999993E-2</c:v>
                </c:pt>
                <c:pt idx="5267">
                  <c:v>9.8294999999999993E-2</c:v>
                </c:pt>
                <c:pt idx="5268">
                  <c:v>9.8294999999999993E-2</c:v>
                </c:pt>
                <c:pt idx="5269">
                  <c:v>9.8294999999999993E-2</c:v>
                </c:pt>
                <c:pt idx="5270">
                  <c:v>9.8294999999999993E-2</c:v>
                </c:pt>
                <c:pt idx="5271">
                  <c:v>9.8294999999999993E-2</c:v>
                </c:pt>
                <c:pt idx="5272">
                  <c:v>9.8294999999999993E-2</c:v>
                </c:pt>
                <c:pt idx="5273">
                  <c:v>9.8294999999999993E-2</c:v>
                </c:pt>
                <c:pt idx="5274">
                  <c:v>9.8294999999999993E-2</c:v>
                </c:pt>
                <c:pt idx="5275">
                  <c:v>9.8294999999999993E-2</c:v>
                </c:pt>
                <c:pt idx="5276">
                  <c:v>9.8294999999999993E-2</c:v>
                </c:pt>
                <c:pt idx="5277">
                  <c:v>9.8294999999999993E-2</c:v>
                </c:pt>
                <c:pt idx="5278">
                  <c:v>9.8294999999999993E-2</c:v>
                </c:pt>
                <c:pt idx="5279">
                  <c:v>9.8294999999999993E-2</c:v>
                </c:pt>
                <c:pt idx="5280">
                  <c:v>9.8294999999999993E-2</c:v>
                </c:pt>
                <c:pt idx="5281">
                  <c:v>9.8294999999999993E-2</c:v>
                </c:pt>
                <c:pt idx="5282">
                  <c:v>9.8294999999999993E-2</c:v>
                </c:pt>
                <c:pt idx="5283">
                  <c:v>9.8294999999999993E-2</c:v>
                </c:pt>
                <c:pt idx="5284">
                  <c:v>9.8294999999999993E-2</c:v>
                </c:pt>
                <c:pt idx="5285">
                  <c:v>9.8294999999999993E-2</c:v>
                </c:pt>
                <c:pt idx="5286">
                  <c:v>9.8294999999999993E-2</c:v>
                </c:pt>
                <c:pt idx="5287">
                  <c:v>9.8294999999999993E-2</c:v>
                </c:pt>
                <c:pt idx="5288">
                  <c:v>9.8294999999999993E-2</c:v>
                </c:pt>
                <c:pt idx="5289">
                  <c:v>9.8294999999999993E-2</c:v>
                </c:pt>
                <c:pt idx="5290">
                  <c:v>9.8294999999999993E-2</c:v>
                </c:pt>
                <c:pt idx="5291">
                  <c:v>9.8294999999999993E-2</c:v>
                </c:pt>
                <c:pt idx="5292">
                  <c:v>9.8294999999999993E-2</c:v>
                </c:pt>
                <c:pt idx="5293">
                  <c:v>9.8294999999999993E-2</c:v>
                </c:pt>
                <c:pt idx="5294">
                  <c:v>9.8294999999999993E-2</c:v>
                </c:pt>
                <c:pt idx="5295">
                  <c:v>9.8294999999999993E-2</c:v>
                </c:pt>
                <c:pt idx="5296">
                  <c:v>9.8294999999999993E-2</c:v>
                </c:pt>
                <c:pt idx="5297">
                  <c:v>9.8294999999999993E-2</c:v>
                </c:pt>
                <c:pt idx="5298">
                  <c:v>9.8294999999999993E-2</c:v>
                </c:pt>
                <c:pt idx="5299">
                  <c:v>9.8294999999999993E-2</c:v>
                </c:pt>
                <c:pt idx="5300">
                  <c:v>9.8294999999999993E-2</c:v>
                </c:pt>
                <c:pt idx="5301">
                  <c:v>9.8294999999999993E-2</c:v>
                </c:pt>
                <c:pt idx="5302">
                  <c:v>9.8294999999999993E-2</c:v>
                </c:pt>
                <c:pt idx="5303">
                  <c:v>9.8294999999999993E-2</c:v>
                </c:pt>
                <c:pt idx="5304">
                  <c:v>9.8294999999999993E-2</c:v>
                </c:pt>
                <c:pt idx="5305">
                  <c:v>9.8294999999999993E-2</c:v>
                </c:pt>
                <c:pt idx="5306">
                  <c:v>9.8294999999999993E-2</c:v>
                </c:pt>
                <c:pt idx="5307">
                  <c:v>9.8294999999999993E-2</c:v>
                </c:pt>
                <c:pt idx="5308">
                  <c:v>9.8294999999999993E-2</c:v>
                </c:pt>
                <c:pt idx="5309">
                  <c:v>9.8294999999999993E-2</c:v>
                </c:pt>
                <c:pt idx="5310">
                  <c:v>9.8294999999999993E-2</c:v>
                </c:pt>
                <c:pt idx="5311">
                  <c:v>9.8294999999999993E-2</c:v>
                </c:pt>
                <c:pt idx="5312">
                  <c:v>9.8294999999999993E-2</c:v>
                </c:pt>
                <c:pt idx="5313">
                  <c:v>9.8294999999999993E-2</c:v>
                </c:pt>
                <c:pt idx="5314">
                  <c:v>9.8294999999999993E-2</c:v>
                </c:pt>
                <c:pt idx="5315">
                  <c:v>9.8294999999999993E-2</c:v>
                </c:pt>
                <c:pt idx="5316">
                  <c:v>9.8294999999999993E-2</c:v>
                </c:pt>
                <c:pt idx="5317">
                  <c:v>9.8294999999999993E-2</c:v>
                </c:pt>
                <c:pt idx="5318">
                  <c:v>9.8294999999999993E-2</c:v>
                </c:pt>
                <c:pt idx="5319">
                  <c:v>9.8294999999999993E-2</c:v>
                </c:pt>
                <c:pt idx="5320">
                  <c:v>9.8294999999999993E-2</c:v>
                </c:pt>
                <c:pt idx="5321">
                  <c:v>9.8294999999999993E-2</c:v>
                </c:pt>
                <c:pt idx="5322">
                  <c:v>9.8294999999999993E-2</c:v>
                </c:pt>
                <c:pt idx="5323">
                  <c:v>9.8294999999999993E-2</c:v>
                </c:pt>
                <c:pt idx="5324">
                  <c:v>9.8294999999999993E-2</c:v>
                </c:pt>
                <c:pt idx="5325">
                  <c:v>9.8294999999999993E-2</c:v>
                </c:pt>
                <c:pt idx="5326">
                  <c:v>9.8294999999999993E-2</c:v>
                </c:pt>
                <c:pt idx="5327">
                  <c:v>9.8294999999999993E-2</c:v>
                </c:pt>
                <c:pt idx="5328">
                  <c:v>9.8294999999999993E-2</c:v>
                </c:pt>
                <c:pt idx="5329">
                  <c:v>9.8294999999999993E-2</c:v>
                </c:pt>
                <c:pt idx="5330">
                  <c:v>9.8294999999999993E-2</c:v>
                </c:pt>
                <c:pt idx="5331">
                  <c:v>9.8294999999999993E-2</c:v>
                </c:pt>
                <c:pt idx="5332">
                  <c:v>9.8294999999999993E-2</c:v>
                </c:pt>
                <c:pt idx="5333">
                  <c:v>9.8294999999999993E-2</c:v>
                </c:pt>
                <c:pt idx="5334">
                  <c:v>9.8294999999999993E-2</c:v>
                </c:pt>
                <c:pt idx="5335">
                  <c:v>9.8294999999999993E-2</c:v>
                </c:pt>
                <c:pt idx="5336">
                  <c:v>9.8294999999999993E-2</c:v>
                </c:pt>
                <c:pt idx="5337">
                  <c:v>9.8294999999999993E-2</c:v>
                </c:pt>
                <c:pt idx="5338">
                  <c:v>9.8294999999999993E-2</c:v>
                </c:pt>
                <c:pt idx="5339">
                  <c:v>9.8294999999999993E-2</c:v>
                </c:pt>
                <c:pt idx="5340">
                  <c:v>9.8294999999999993E-2</c:v>
                </c:pt>
                <c:pt idx="5341">
                  <c:v>9.8294999999999993E-2</c:v>
                </c:pt>
                <c:pt idx="5342">
                  <c:v>9.8294999999999993E-2</c:v>
                </c:pt>
                <c:pt idx="5343">
                  <c:v>9.8294999999999993E-2</c:v>
                </c:pt>
                <c:pt idx="5344">
                  <c:v>9.8294999999999993E-2</c:v>
                </c:pt>
                <c:pt idx="5345">
                  <c:v>9.8294999999999993E-2</c:v>
                </c:pt>
                <c:pt idx="5346">
                  <c:v>9.8294999999999993E-2</c:v>
                </c:pt>
                <c:pt idx="5347">
                  <c:v>9.8294999999999993E-2</c:v>
                </c:pt>
                <c:pt idx="5348">
                  <c:v>9.8294999999999993E-2</c:v>
                </c:pt>
                <c:pt idx="5349">
                  <c:v>9.8294999999999993E-2</c:v>
                </c:pt>
                <c:pt idx="5350">
                  <c:v>9.8294999999999993E-2</c:v>
                </c:pt>
                <c:pt idx="5351">
                  <c:v>9.8294999999999993E-2</c:v>
                </c:pt>
                <c:pt idx="5352">
                  <c:v>9.8294999999999993E-2</c:v>
                </c:pt>
                <c:pt idx="5353">
                  <c:v>9.8294999999999993E-2</c:v>
                </c:pt>
                <c:pt idx="5354">
                  <c:v>9.8294999999999993E-2</c:v>
                </c:pt>
                <c:pt idx="5355">
                  <c:v>9.8294999999999993E-2</c:v>
                </c:pt>
                <c:pt idx="5356">
                  <c:v>9.8294999999999993E-2</c:v>
                </c:pt>
                <c:pt idx="5357">
                  <c:v>9.8294999999999993E-2</c:v>
                </c:pt>
                <c:pt idx="5358">
                  <c:v>9.8294999999999993E-2</c:v>
                </c:pt>
                <c:pt idx="5359">
                  <c:v>9.8294999999999993E-2</c:v>
                </c:pt>
                <c:pt idx="5360">
                  <c:v>9.8294999999999993E-2</c:v>
                </c:pt>
                <c:pt idx="5361">
                  <c:v>9.8294999999999993E-2</c:v>
                </c:pt>
                <c:pt idx="5362">
                  <c:v>9.8294999999999993E-2</c:v>
                </c:pt>
                <c:pt idx="5363">
                  <c:v>9.8294999999999993E-2</c:v>
                </c:pt>
                <c:pt idx="5364">
                  <c:v>9.8294999999999993E-2</c:v>
                </c:pt>
                <c:pt idx="5365">
                  <c:v>9.8294999999999993E-2</c:v>
                </c:pt>
                <c:pt idx="5366">
                  <c:v>9.8294999999999993E-2</c:v>
                </c:pt>
                <c:pt idx="5367">
                  <c:v>9.8294999999999993E-2</c:v>
                </c:pt>
                <c:pt idx="5368">
                  <c:v>9.8294999999999993E-2</c:v>
                </c:pt>
                <c:pt idx="5369">
                  <c:v>9.8294999999999993E-2</c:v>
                </c:pt>
                <c:pt idx="5370">
                  <c:v>9.8294999999999993E-2</c:v>
                </c:pt>
                <c:pt idx="5371">
                  <c:v>9.8294999999999993E-2</c:v>
                </c:pt>
                <c:pt idx="5372">
                  <c:v>9.8294999999999993E-2</c:v>
                </c:pt>
                <c:pt idx="5373">
                  <c:v>9.8294999999999993E-2</c:v>
                </c:pt>
                <c:pt idx="5374">
                  <c:v>9.8294999999999993E-2</c:v>
                </c:pt>
                <c:pt idx="5375">
                  <c:v>9.8294999999999993E-2</c:v>
                </c:pt>
                <c:pt idx="5376">
                  <c:v>9.8294999999999993E-2</c:v>
                </c:pt>
                <c:pt idx="5377">
                  <c:v>9.8294999999999993E-2</c:v>
                </c:pt>
                <c:pt idx="5378">
                  <c:v>9.8294999999999993E-2</c:v>
                </c:pt>
                <c:pt idx="5379">
                  <c:v>9.8294999999999993E-2</c:v>
                </c:pt>
                <c:pt idx="5380">
                  <c:v>9.8294999999999993E-2</c:v>
                </c:pt>
                <c:pt idx="5381">
                  <c:v>9.8294999999999993E-2</c:v>
                </c:pt>
                <c:pt idx="5382">
                  <c:v>9.8294999999999993E-2</c:v>
                </c:pt>
                <c:pt idx="5383">
                  <c:v>9.8294999999999993E-2</c:v>
                </c:pt>
                <c:pt idx="5384">
                  <c:v>9.8294999999999993E-2</c:v>
                </c:pt>
                <c:pt idx="5385">
                  <c:v>9.8294999999999993E-2</c:v>
                </c:pt>
                <c:pt idx="5386">
                  <c:v>9.8294999999999993E-2</c:v>
                </c:pt>
                <c:pt idx="5387">
                  <c:v>9.8294999999999993E-2</c:v>
                </c:pt>
                <c:pt idx="5388">
                  <c:v>9.8294999999999993E-2</c:v>
                </c:pt>
                <c:pt idx="5389">
                  <c:v>9.8294999999999993E-2</c:v>
                </c:pt>
                <c:pt idx="5390">
                  <c:v>9.8294999999999993E-2</c:v>
                </c:pt>
                <c:pt idx="5391">
                  <c:v>9.8294999999999993E-2</c:v>
                </c:pt>
                <c:pt idx="5392">
                  <c:v>9.8294999999999993E-2</c:v>
                </c:pt>
                <c:pt idx="5393">
                  <c:v>9.8294999999999993E-2</c:v>
                </c:pt>
                <c:pt idx="5394">
                  <c:v>9.8294999999999993E-2</c:v>
                </c:pt>
                <c:pt idx="5395">
                  <c:v>9.8294999999999993E-2</c:v>
                </c:pt>
                <c:pt idx="5396">
                  <c:v>9.8294999999999993E-2</c:v>
                </c:pt>
                <c:pt idx="5397">
                  <c:v>9.8294999999999993E-2</c:v>
                </c:pt>
                <c:pt idx="5398">
                  <c:v>9.8294999999999993E-2</c:v>
                </c:pt>
                <c:pt idx="5399">
                  <c:v>9.8294999999999993E-2</c:v>
                </c:pt>
                <c:pt idx="5400">
                  <c:v>9.8294999999999993E-2</c:v>
                </c:pt>
                <c:pt idx="5401">
                  <c:v>9.8294999999999993E-2</c:v>
                </c:pt>
                <c:pt idx="5402">
                  <c:v>9.8294999999999993E-2</c:v>
                </c:pt>
                <c:pt idx="5403">
                  <c:v>9.8294999999999993E-2</c:v>
                </c:pt>
                <c:pt idx="5404">
                  <c:v>9.8294999999999993E-2</c:v>
                </c:pt>
                <c:pt idx="5405">
                  <c:v>9.8294999999999993E-2</c:v>
                </c:pt>
                <c:pt idx="5406">
                  <c:v>9.8294999999999993E-2</c:v>
                </c:pt>
                <c:pt idx="5407">
                  <c:v>9.8294999999999993E-2</c:v>
                </c:pt>
                <c:pt idx="5408">
                  <c:v>9.8294999999999993E-2</c:v>
                </c:pt>
                <c:pt idx="5409">
                  <c:v>9.8294999999999993E-2</c:v>
                </c:pt>
                <c:pt idx="5410">
                  <c:v>9.8294999999999993E-2</c:v>
                </c:pt>
                <c:pt idx="5411">
                  <c:v>9.8294999999999993E-2</c:v>
                </c:pt>
                <c:pt idx="5412">
                  <c:v>9.8294999999999993E-2</c:v>
                </c:pt>
                <c:pt idx="5413">
                  <c:v>9.8294999999999993E-2</c:v>
                </c:pt>
                <c:pt idx="5414">
                  <c:v>9.8294999999999993E-2</c:v>
                </c:pt>
                <c:pt idx="5415">
                  <c:v>9.8294999999999993E-2</c:v>
                </c:pt>
                <c:pt idx="5416">
                  <c:v>9.8294999999999993E-2</c:v>
                </c:pt>
                <c:pt idx="5417">
                  <c:v>9.8294999999999993E-2</c:v>
                </c:pt>
                <c:pt idx="5418">
                  <c:v>9.8294999999999993E-2</c:v>
                </c:pt>
                <c:pt idx="5419">
                  <c:v>9.8294999999999993E-2</c:v>
                </c:pt>
                <c:pt idx="5420">
                  <c:v>9.8294999999999993E-2</c:v>
                </c:pt>
                <c:pt idx="5421">
                  <c:v>9.8294999999999993E-2</c:v>
                </c:pt>
                <c:pt idx="5422">
                  <c:v>9.8294999999999993E-2</c:v>
                </c:pt>
                <c:pt idx="5423">
                  <c:v>9.8294999999999993E-2</c:v>
                </c:pt>
                <c:pt idx="5424">
                  <c:v>9.8294999999999993E-2</c:v>
                </c:pt>
                <c:pt idx="5425">
                  <c:v>9.8294999999999993E-2</c:v>
                </c:pt>
                <c:pt idx="5426">
                  <c:v>9.8294999999999993E-2</c:v>
                </c:pt>
                <c:pt idx="5427">
                  <c:v>9.8294999999999993E-2</c:v>
                </c:pt>
                <c:pt idx="5428">
                  <c:v>9.8294999999999993E-2</c:v>
                </c:pt>
                <c:pt idx="5429">
                  <c:v>9.8294999999999993E-2</c:v>
                </c:pt>
                <c:pt idx="5430">
                  <c:v>9.8294999999999993E-2</c:v>
                </c:pt>
                <c:pt idx="5431">
                  <c:v>9.8294999999999993E-2</c:v>
                </c:pt>
                <c:pt idx="5432">
                  <c:v>9.8294999999999993E-2</c:v>
                </c:pt>
                <c:pt idx="5433">
                  <c:v>9.8294999999999993E-2</c:v>
                </c:pt>
                <c:pt idx="5434">
                  <c:v>9.8294999999999993E-2</c:v>
                </c:pt>
                <c:pt idx="5435">
                  <c:v>9.8294999999999993E-2</c:v>
                </c:pt>
                <c:pt idx="5436">
                  <c:v>9.8294999999999993E-2</c:v>
                </c:pt>
                <c:pt idx="5437">
                  <c:v>9.8294999999999993E-2</c:v>
                </c:pt>
                <c:pt idx="5438">
                  <c:v>9.8294999999999993E-2</c:v>
                </c:pt>
                <c:pt idx="5439">
                  <c:v>9.8294999999999993E-2</c:v>
                </c:pt>
                <c:pt idx="5440">
                  <c:v>9.8294999999999993E-2</c:v>
                </c:pt>
                <c:pt idx="5441">
                  <c:v>9.8294999999999993E-2</c:v>
                </c:pt>
                <c:pt idx="5442">
                  <c:v>9.8294999999999993E-2</c:v>
                </c:pt>
                <c:pt idx="5443">
                  <c:v>9.8294999999999993E-2</c:v>
                </c:pt>
                <c:pt idx="5444">
                  <c:v>9.8294999999999993E-2</c:v>
                </c:pt>
                <c:pt idx="5445">
                  <c:v>9.8294999999999993E-2</c:v>
                </c:pt>
                <c:pt idx="5446">
                  <c:v>9.8294999999999993E-2</c:v>
                </c:pt>
                <c:pt idx="5447">
                  <c:v>9.8294999999999993E-2</c:v>
                </c:pt>
                <c:pt idx="5448">
                  <c:v>9.8294999999999993E-2</c:v>
                </c:pt>
                <c:pt idx="5449">
                  <c:v>9.8294999999999993E-2</c:v>
                </c:pt>
                <c:pt idx="5450">
                  <c:v>9.8294999999999993E-2</c:v>
                </c:pt>
                <c:pt idx="5451">
                  <c:v>9.8294999999999993E-2</c:v>
                </c:pt>
                <c:pt idx="5452">
                  <c:v>9.8294999999999993E-2</c:v>
                </c:pt>
                <c:pt idx="5453">
                  <c:v>9.8294999999999993E-2</c:v>
                </c:pt>
                <c:pt idx="5454">
                  <c:v>9.8294999999999993E-2</c:v>
                </c:pt>
                <c:pt idx="5455">
                  <c:v>9.8294999999999993E-2</c:v>
                </c:pt>
                <c:pt idx="5456">
                  <c:v>9.8294999999999993E-2</c:v>
                </c:pt>
                <c:pt idx="5457">
                  <c:v>9.8294999999999993E-2</c:v>
                </c:pt>
                <c:pt idx="5458">
                  <c:v>9.8294999999999993E-2</c:v>
                </c:pt>
                <c:pt idx="5459">
                  <c:v>9.8294999999999993E-2</c:v>
                </c:pt>
                <c:pt idx="5460">
                  <c:v>9.8294999999999993E-2</c:v>
                </c:pt>
                <c:pt idx="5461">
                  <c:v>9.8294999999999993E-2</c:v>
                </c:pt>
                <c:pt idx="5462">
                  <c:v>9.8294999999999993E-2</c:v>
                </c:pt>
                <c:pt idx="5463">
                  <c:v>9.8294999999999993E-2</c:v>
                </c:pt>
                <c:pt idx="5464">
                  <c:v>9.8294999999999993E-2</c:v>
                </c:pt>
                <c:pt idx="5465">
                  <c:v>9.8294999999999993E-2</c:v>
                </c:pt>
                <c:pt idx="5466">
                  <c:v>9.8294999999999993E-2</c:v>
                </c:pt>
                <c:pt idx="5467">
                  <c:v>9.8294999999999993E-2</c:v>
                </c:pt>
                <c:pt idx="5468">
                  <c:v>9.8294999999999993E-2</c:v>
                </c:pt>
                <c:pt idx="5469">
                  <c:v>9.8294999999999993E-2</c:v>
                </c:pt>
                <c:pt idx="5470">
                  <c:v>9.8294999999999993E-2</c:v>
                </c:pt>
                <c:pt idx="5471">
                  <c:v>9.8294999999999993E-2</c:v>
                </c:pt>
                <c:pt idx="5472">
                  <c:v>9.8294999999999993E-2</c:v>
                </c:pt>
                <c:pt idx="5473">
                  <c:v>9.8294999999999993E-2</c:v>
                </c:pt>
                <c:pt idx="5474">
                  <c:v>9.8294999999999993E-2</c:v>
                </c:pt>
                <c:pt idx="5475">
                  <c:v>9.8294999999999993E-2</c:v>
                </c:pt>
                <c:pt idx="5476">
                  <c:v>9.8294999999999993E-2</c:v>
                </c:pt>
                <c:pt idx="5477">
                  <c:v>9.8294999999999993E-2</c:v>
                </c:pt>
                <c:pt idx="5478">
                  <c:v>9.8294999999999993E-2</c:v>
                </c:pt>
                <c:pt idx="5479">
                  <c:v>9.8294999999999993E-2</c:v>
                </c:pt>
                <c:pt idx="5480">
                  <c:v>9.8294999999999993E-2</c:v>
                </c:pt>
                <c:pt idx="5481">
                  <c:v>9.8294999999999993E-2</c:v>
                </c:pt>
                <c:pt idx="5482">
                  <c:v>9.8294999999999993E-2</c:v>
                </c:pt>
                <c:pt idx="5483">
                  <c:v>9.8294999999999993E-2</c:v>
                </c:pt>
                <c:pt idx="5484">
                  <c:v>9.8294999999999993E-2</c:v>
                </c:pt>
                <c:pt idx="5485">
                  <c:v>9.8294999999999993E-2</c:v>
                </c:pt>
                <c:pt idx="5486">
                  <c:v>9.8294999999999993E-2</c:v>
                </c:pt>
                <c:pt idx="5487">
                  <c:v>9.8294999999999993E-2</c:v>
                </c:pt>
                <c:pt idx="5488">
                  <c:v>9.8294999999999993E-2</c:v>
                </c:pt>
                <c:pt idx="5489">
                  <c:v>9.8294999999999993E-2</c:v>
                </c:pt>
                <c:pt idx="5490">
                  <c:v>9.8294999999999993E-2</c:v>
                </c:pt>
                <c:pt idx="5491">
                  <c:v>9.8294999999999993E-2</c:v>
                </c:pt>
                <c:pt idx="5492">
                  <c:v>9.8294999999999993E-2</c:v>
                </c:pt>
                <c:pt idx="5493">
                  <c:v>9.8294999999999993E-2</c:v>
                </c:pt>
                <c:pt idx="5494">
                  <c:v>9.8294999999999993E-2</c:v>
                </c:pt>
                <c:pt idx="5495">
                  <c:v>9.8294999999999993E-2</c:v>
                </c:pt>
                <c:pt idx="5496">
                  <c:v>9.8294999999999993E-2</c:v>
                </c:pt>
                <c:pt idx="5497">
                  <c:v>9.8294999999999993E-2</c:v>
                </c:pt>
                <c:pt idx="5498">
                  <c:v>9.8294999999999993E-2</c:v>
                </c:pt>
                <c:pt idx="5499">
                  <c:v>9.8294999999999993E-2</c:v>
                </c:pt>
                <c:pt idx="5500">
                  <c:v>9.8294999999999993E-2</c:v>
                </c:pt>
                <c:pt idx="5501">
                  <c:v>9.8294999999999993E-2</c:v>
                </c:pt>
                <c:pt idx="5502">
                  <c:v>9.8294999999999993E-2</c:v>
                </c:pt>
                <c:pt idx="5503">
                  <c:v>9.8294999999999993E-2</c:v>
                </c:pt>
                <c:pt idx="5504">
                  <c:v>9.8294999999999993E-2</c:v>
                </c:pt>
                <c:pt idx="5505">
                  <c:v>9.8294999999999993E-2</c:v>
                </c:pt>
                <c:pt idx="5506">
                  <c:v>9.8294999999999993E-2</c:v>
                </c:pt>
                <c:pt idx="5507">
                  <c:v>9.8294999999999993E-2</c:v>
                </c:pt>
                <c:pt idx="5508">
                  <c:v>9.8294999999999993E-2</c:v>
                </c:pt>
                <c:pt idx="5509">
                  <c:v>9.8294999999999993E-2</c:v>
                </c:pt>
                <c:pt idx="5510">
                  <c:v>9.8294999999999993E-2</c:v>
                </c:pt>
                <c:pt idx="5511">
                  <c:v>9.8294999999999993E-2</c:v>
                </c:pt>
                <c:pt idx="5512">
                  <c:v>9.8294999999999993E-2</c:v>
                </c:pt>
                <c:pt idx="5513">
                  <c:v>9.8294999999999993E-2</c:v>
                </c:pt>
                <c:pt idx="5514">
                  <c:v>9.8294999999999993E-2</c:v>
                </c:pt>
                <c:pt idx="5515">
                  <c:v>9.8294999999999993E-2</c:v>
                </c:pt>
                <c:pt idx="5516">
                  <c:v>9.8294999999999993E-2</c:v>
                </c:pt>
                <c:pt idx="5517">
                  <c:v>9.8294999999999993E-2</c:v>
                </c:pt>
                <c:pt idx="5518">
                  <c:v>9.8294999999999993E-2</c:v>
                </c:pt>
                <c:pt idx="5519">
                  <c:v>9.8294999999999993E-2</c:v>
                </c:pt>
                <c:pt idx="5520">
                  <c:v>9.8294999999999993E-2</c:v>
                </c:pt>
                <c:pt idx="5521">
                  <c:v>9.8294999999999993E-2</c:v>
                </c:pt>
                <c:pt idx="5522">
                  <c:v>9.8294999999999993E-2</c:v>
                </c:pt>
                <c:pt idx="5523">
                  <c:v>9.8294999999999993E-2</c:v>
                </c:pt>
                <c:pt idx="5524">
                  <c:v>9.8294999999999993E-2</c:v>
                </c:pt>
                <c:pt idx="5525">
                  <c:v>9.8294999999999993E-2</c:v>
                </c:pt>
                <c:pt idx="5526">
                  <c:v>9.8294999999999993E-2</c:v>
                </c:pt>
                <c:pt idx="5527">
                  <c:v>9.8294999999999993E-2</c:v>
                </c:pt>
                <c:pt idx="5528">
                  <c:v>9.8294999999999993E-2</c:v>
                </c:pt>
                <c:pt idx="5529">
                  <c:v>9.8294999999999993E-2</c:v>
                </c:pt>
                <c:pt idx="5530">
                  <c:v>9.8294999999999993E-2</c:v>
                </c:pt>
                <c:pt idx="5531">
                  <c:v>9.8294999999999993E-2</c:v>
                </c:pt>
                <c:pt idx="5532">
                  <c:v>9.8294999999999993E-2</c:v>
                </c:pt>
                <c:pt idx="5533">
                  <c:v>9.8294999999999993E-2</c:v>
                </c:pt>
                <c:pt idx="5534">
                  <c:v>9.8294999999999993E-2</c:v>
                </c:pt>
                <c:pt idx="5535">
                  <c:v>9.8294999999999993E-2</c:v>
                </c:pt>
                <c:pt idx="5536">
                  <c:v>9.8294999999999993E-2</c:v>
                </c:pt>
                <c:pt idx="5537">
                  <c:v>9.8294999999999993E-2</c:v>
                </c:pt>
                <c:pt idx="5538">
                  <c:v>9.8294999999999993E-2</c:v>
                </c:pt>
                <c:pt idx="5539">
                  <c:v>9.8294999999999993E-2</c:v>
                </c:pt>
                <c:pt idx="5540">
                  <c:v>9.8294999999999993E-2</c:v>
                </c:pt>
                <c:pt idx="5541">
                  <c:v>9.8294999999999993E-2</c:v>
                </c:pt>
                <c:pt idx="5542">
                  <c:v>9.8294999999999993E-2</c:v>
                </c:pt>
                <c:pt idx="5543">
                  <c:v>9.8294999999999993E-2</c:v>
                </c:pt>
                <c:pt idx="5544">
                  <c:v>9.8294999999999993E-2</c:v>
                </c:pt>
                <c:pt idx="5545">
                  <c:v>9.8294999999999993E-2</c:v>
                </c:pt>
                <c:pt idx="5546">
                  <c:v>9.8294999999999993E-2</c:v>
                </c:pt>
                <c:pt idx="5547">
                  <c:v>9.8294999999999993E-2</c:v>
                </c:pt>
                <c:pt idx="5548">
                  <c:v>9.8294999999999993E-2</c:v>
                </c:pt>
                <c:pt idx="5549">
                  <c:v>9.8294999999999993E-2</c:v>
                </c:pt>
                <c:pt idx="5550">
                  <c:v>9.8294999999999993E-2</c:v>
                </c:pt>
                <c:pt idx="5551">
                  <c:v>9.8294999999999993E-2</c:v>
                </c:pt>
                <c:pt idx="5552">
                  <c:v>9.8294999999999993E-2</c:v>
                </c:pt>
                <c:pt idx="5553">
                  <c:v>9.8294999999999993E-2</c:v>
                </c:pt>
                <c:pt idx="5554">
                  <c:v>9.8294999999999993E-2</c:v>
                </c:pt>
                <c:pt idx="5555">
                  <c:v>9.8294999999999993E-2</c:v>
                </c:pt>
                <c:pt idx="5556">
                  <c:v>9.8294999999999993E-2</c:v>
                </c:pt>
                <c:pt idx="5557">
                  <c:v>9.8294999999999993E-2</c:v>
                </c:pt>
                <c:pt idx="5558">
                  <c:v>9.8294999999999993E-2</c:v>
                </c:pt>
                <c:pt idx="5559">
                  <c:v>9.8294999999999993E-2</c:v>
                </c:pt>
                <c:pt idx="5560">
                  <c:v>9.8294999999999993E-2</c:v>
                </c:pt>
                <c:pt idx="5561">
                  <c:v>9.8294999999999993E-2</c:v>
                </c:pt>
                <c:pt idx="5562">
                  <c:v>9.8294999999999993E-2</c:v>
                </c:pt>
                <c:pt idx="5563">
                  <c:v>9.8294999999999993E-2</c:v>
                </c:pt>
                <c:pt idx="5564">
                  <c:v>9.8294999999999993E-2</c:v>
                </c:pt>
                <c:pt idx="5565">
                  <c:v>9.8294999999999993E-2</c:v>
                </c:pt>
                <c:pt idx="5566">
                  <c:v>9.8294999999999993E-2</c:v>
                </c:pt>
                <c:pt idx="5567">
                  <c:v>9.8294999999999993E-2</c:v>
                </c:pt>
                <c:pt idx="5568">
                  <c:v>9.8294999999999993E-2</c:v>
                </c:pt>
                <c:pt idx="5569">
                  <c:v>9.8294999999999993E-2</c:v>
                </c:pt>
                <c:pt idx="5570">
                  <c:v>9.8294999999999993E-2</c:v>
                </c:pt>
                <c:pt idx="5571">
                  <c:v>9.8294999999999993E-2</c:v>
                </c:pt>
                <c:pt idx="5572">
                  <c:v>9.8294999999999993E-2</c:v>
                </c:pt>
                <c:pt idx="5573">
                  <c:v>9.8294999999999993E-2</c:v>
                </c:pt>
                <c:pt idx="5574">
                  <c:v>9.8294999999999993E-2</c:v>
                </c:pt>
                <c:pt idx="5575">
                  <c:v>9.8294999999999993E-2</c:v>
                </c:pt>
                <c:pt idx="5576">
                  <c:v>9.8294999999999993E-2</c:v>
                </c:pt>
                <c:pt idx="5577">
                  <c:v>9.8294999999999993E-2</c:v>
                </c:pt>
                <c:pt idx="5578">
                  <c:v>9.8294999999999993E-2</c:v>
                </c:pt>
                <c:pt idx="5579">
                  <c:v>9.8294999999999993E-2</c:v>
                </c:pt>
                <c:pt idx="5580">
                  <c:v>9.8294999999999993E-2</c:v>
                </c:pt>
                <c:pt idx="5581">
                  <c:v>9.8294999999999993E-2</c:v>
                </c:pt>
                <c:pt idx="5582">
                  <c:v>9.8294999999999993E-2</c:v>
                </c:pt>
                <c:pt idx="5583">
                  <c:v>9.8294999999999993E-2</c:v>
                </c:pt>
                <c:pt idx="5584">
                  <c:v>9.8294999999999993E-2</c:v>
                </c:pt>
                <c:pt idx="5585">
                  <c:v>9.8294999999999993E-2</c:v>
                </c:pt>
                <c:pt idx="5586">
                  <c:v>9.8294999999999993E-2</c:v>
                </c:pt>
                <c:pt idx="5587">
                  <c:v>9.8294999999999993E-2</c:v>
                </c:pt>
                <c:pt idx="5588">
                  <c:v>9.8294999999999993E-2</c:v>
                </c:pt>
                <c:pt idx="5589">
                  <c:v>9.8294999999999993E-2</c:v>
                </c:pt>
                <c:pt idx="5590">
                  <c:v>9.8294999999999993E-2</c:v>
                </c:pt>
                <c:pt idx="5591">
                  <c:v>9.8294999999999993E-2</c:v>
                </c:pt>
                <c:pt idx="5592">
                  <c:v>9.8294999999999993E-2</c:v>
                </c:pt>
                <c:pt idx="5593">
                  <c:v>9.8294999999999993E-2</c:v>
                </c:pt>
                <c:pt idx="5594">
                  <c:v>9.8294999999999993E-2</c:v>
                </c:pt>
                <c:pt idx="5595">
                  <c:v>9.8294999999999993E-2</c:v>
                </c:pt>
                <c:pt idx="5596">
                  <c:v>9.8294999999999993E-2</c:v>
                </c:pt>
                <c:pt idx="5597">
                  <c:v>9.8294999999999993E-2</c:v>
                </c:pt>
                <c:pt idx="5598">
                  <c:v>9.8294999999999993E-2</c:v>
                </c:pt>
                <c:pt idx="5599">
                  <c:v>9.8294999999999993E-2</c:v>
                </c:pt>
                <c:pt idx="5600">
                  <c:v>9.8294999999999993E-2</c:v>
                </c:pt>
                <c:pt idx="5601">
                  <c:v>9.8294999999999993E-2</c:v>
                </c:pt>
                <c:pt idx="5602">
                  <c:v>9.8294999999999993E-2</c:v>
                </c:pt>
                <c:pt idx="5603">
                  <c:v>9.8294999999999993E-2</c:v>
                </c:pt>
                <c:pt idx="5604">
                  <c:v>9.8294999999999993E-2</c:v>
                </c:pt>
                <c:pt idx="5605">
                  <c:v>9.8294999999999993E-2</c:v>
                </c:pt>
                <c:pt idx="5606">
                  <c:v>9.8294999999999993E-2</c:v>
                </c:pt>
                <c:pt idx="5607">
                  <c:v>9.8294999999999993E-2</c:v>
                </c:pt>
                <c:pt idx="5608">
                  <c:v>9.8294999999999993E-2</c:v>
                </c:pt>
                <c:pt idx="5609">
                  <c:v>9.8294999999999993E-2</c:v>
                </c:pt>
                <c:pt idx="5610">
                  <c:v>9.8294999999999993E-2</c:v>
                </c:pt>
                <c:pt idx="5611">
                  <c:v>9.8294999999999993E-2</c:v>
                </c:pt>
                <c:pt idx="5612">
                  <c:v>9.8294999999999993E-2</c:v>
                </c:pt>
                <c:pt idx="5613">
                  <c:v>9.8294999999999993E-2</c:v>
                </c:pt>
                <c:pt idx="5614">
                  <c:v>9.8294999999999993E-2</c:v>
                </c:pt>
                <c:pt idx="5615">
                  <c:v>9.8294999999999993E-2</c:v>
                </c:pt>
                <c:pt idx="5616">
                  <c:v>9.8294999999999993E-2</c:v>
                </c:pt>
                <c:pt idx="5617">
                  <c:v>9.8294999999999993E-2</c:v>
                </c:pt>
                <c:pt idx="5618">
                  <c:v>9.8294999999999993E-2</c:v>
                </c:pt>
                <c:pt idx="5619">
                  <c:v>9.8294999999999993E-2</c:v>
                </c:pt>
                <c:pt idx="5620">
                  <c:v>9.8294999999999993E-2</c:v>
                </c:pt>
                <c:pt idx="5621">
                  <c:v>9.8294999999999993E-2</c:v>
                </c:pt>
                <c:pt idx="5622">
                  <c:v>9.8294999999999993E-2</c:v>
                </c:pt>
                <c:pt idx="5623">
                  <c:v>9.8294999999999993E-2</c:v>
                </c:pt>
                <c:pt idx="5624">
                  <c:v>9.8294999999999993E-2</c:v>
                </c:pt>
                <c:pt idx="5625">
                  <c:v>9.8294999999999993E-2</c:v>
                </c:pt>
                <c:pt idx="5626">
                  <c:v>9.8294999999999993E-2</c:v>
                </c:pt>
                <c:pt idx="5627">
                  <c:v>9.8294999999999993E-2</c:v>
                </c:pt>
                <c:pt idx="5628">
                  <c:v>9.8294999999999993E-2</c:v>
                </c:pt>
                <c:pt idx="5629">
                  <c:v>9.8294999999999993E-2</c:v>
                </c:pt>
                <c:pt idx="5630">
                  <c:v>9.8294999999999993E-2</c:v>
                </c:pt>
                <c:pt idx="5631">
                  <c:v>9.8294999999999993E-2</c:v>
                </c:pt>
                <c:pt idx="5632">
                  <c:v>9.8294999999999993E-2</c:v>
                </c:pt>
                <c:pt idx="5633">
                  <c:v>9.8294999999999993E-2</c:v>
                </c:pt>
                <c:pt idx="5634">
                  <c:v>9.8294999999999993E-2</c:v>
                </c:pt>
                <c:pt idx="5635">
                  <c:v>9.8294999999999993E-2</c:v>
                </c:pt>
                <c:pt idx="5636">
                  <c:v>9.8294999999999993E-2</c:v>
                </c:pt>
                <c:pt idx="5637">
                  <c:v>9.8294999999999993E-2</c:v>
                </c:pt>
                <c:pt idx="5638">
                  <c:v>9.8294999999999993E-2</c:v>
                </c:pt>
                <c:pt idx="5639">
                  <c:v>9.8294999999999993E-2</c:v>
                </c:pt>
                <c:pt idx="5640">
                  <c:v>9.8294999999999993E-2</c:v>
                </c:pt>
                <c:pt idx="5641">
                  <c:v>9.8294999999999993E-2</c:v>
                </c:pt>
                <c:pt idx="5642">
                  <c:v>9.8294999999999993E-2</c:v>
                </c:pt>
                <c:pt idx="5643">
                  <c:v>9.8294999999999993E-2</c:v>
                </c:pt>
                <c:pt idx="5644">
                  <c:v>9.8294999999999993E-2</c:v>
                </c:pt>
                <c:pt idx="5645">
                  <c:v>9.8294999999999993E-2</c:v>
                </c:pt>
                <c:pt idx="5646">
                  <c:v>9.8294999999999993E-2</c:v>
                </c:pt>
                <c:pt idx="5647">
                  <c:v>9.8294999999999993E-2</c:v>
                </c:pt>
                <c:pt idx="5648">
                  <c:v>9.8294999999999993E-2</c:v>
                </c:pt>
                <c:pt idx="5649">
                  <c:v>9.8294999999999993E-2</c:v>
                </c:pt>
                <c:pt idx="5650">
                  <c:v>9.8294999999999993E-2</c:v>
                </c:pt>
                <c:pt idx="5651">
                  <c:v>9.8294999999999993E-2</c:v>
                </c:pt>
                <c:pt idx="5652">
                  <c:v>9.8294999999999993E-2</c:v>
                </c:pt>
                <c:pt idx="5653">
                  <c:v>9.8294999999999993E-2</c:v>
                </c:pt>
                <c:pt idx="5654">
                  <c:v>9.8294999999999993E-2</c:v>
                </c:pt>
                <c:pt idx="5655">
                  <c:v>9.8294999999999993E-2</c:v>
                </c:pt>
                <c:pt idx="5656">
                  <c:v>9.8294999999999993E-2</c:v>
                </c:pt>
                <c:pt idx="5657">
                  <c:v>9.8294999999999993E-2</c:v>
                </c:pt>
                <c:pt idx="5658">
                  <c:v>9.8294999999999993E-2</c:v>
                </c:pt>
                <c:pt idx="5659">
                  <c:v>9.8294999999999993E-2</c:v>
                </c:pt>
                <c:pt idx="5660">
                  <c:v>9.8294999999999993E-2</c:v>
                </c:pt>
                <c:pt idx="5661">
                  <c:v>9.8294999999999993E-2</c:v>
                </c:pt>
                <c:pt idx="5662">
                  <c:v>9.8294999999999993E-2</c:v>
                </c:pt>
                <c:pt idx="5663">
                  <c:v>9.8294999999999993E-2</c:v>
                </c:pt>
                <c:pt idx="5664">
                  <c:v>9.8294999999999993E-2</c:v>
                </c:pt>
                <c:pt idx="5665">
                  <c:v>9.8294999999999993E-2</c:v>
                </c:pt>
                <c:pt idx="5666">
                  <c:v>9.8294999999999993E-2</c:v>
                </c:pt>
                <c:pt idx="5667">
                  <c:v>9.8294999999999993E-2</c:v>
                </c:pt>
                <c:pt idx="5668">
                  <c:v>9.8294999999999993E-2</c:v>
                </c:pt>
                <c:pt idx="5669">
                  <c:v>9.8294999999999993E-2</c:v>
                </c:pt>
                <c:pt idx="5670">
                  <c:v>9.8294999999999993E-2</c:v>
                </c:pt>
                <c:pt idx="5671">
                  <c:v>9.8294999999999993E-2</c:v>
                </c:pt>
                <c:pt idx="5672">
                  <c:v>9.8294999999999993E-2</c:v>
                </c:pt>
                <c:pt idx="5673">
                  <c:v>9.8294999999999993E-2</c:v>
                </c:pt>
                <c:pt idx="5674">
                  <c:v>9.8294999999999993E-2</c:v>
                </c:pt>
                <c:pt idx="5675">
                  <c:v>9.8294999999999993E-2</c:v>
                </c:pt>
                <c:pt idx="5676">
                  <c:v>9.8294999999999993E-2</c:v>
                </c:pt>
                <c:pt idx="5677">
                  <c:v>9.8294999999999993E-2</c:v>
                </c:pt>
                <c:pt idx="5678">
                  <c:v>9.8294999999999993E-2</c:v>
                </c:pt>
                <c:pt idx="5679">
                  <c:v>9.8294999999999993E-2</c:v>
                </c:pt>
                <c:pt idx="5680">
                  <c:v>9.8294999999999993E-2</c:v>
                </c:pt>
                <c:pt idx="5681">
                  <c:v>9.8294999999999993E-2</c:v>
                </c:pt>
                <c:pt idx="5682">
                  <c:v>9.8294999999999993E-2</c:v>
                </c:pt>
                <c:pt idx="5683">
                  <c:v>9.8294999999999993E-2</c:v>
                </c:pt>
                <c:pt idx="5684">
                  <c:v>9.8294999999999993E-2</c:v>
                </c:pt>
                <c:pt idx="5685">
                  <c:v>9.8294999999999993E-2</c:v>
                </c:pt>
                <c:pt idx="5686">
                  <c:v>9.8294999999999993E-2</c:v>
                </c:pt>
                <c:pt idx="5687">
                  <c:v>9.8294999999999993E-2</c:v>
                </c:pt>
                <c:pt idx="5688">
                  <c:v>9.8294999999999993E-2</c:v>
                </c:pt>
                <c:pt idx="5689">
                  <c:v>9.8294999999999993E-2</c:v>
                </c:pt>
                <c:pt idx="5690">
                  <c:v>9.8294999999999993E-2</c:v>
                </c:pt>
                <c:pt idx="5691">
                  <c:v>9.8294999999999993E-2</c:v>
                </c:pt>
                <c:pt idx="5692">
                  <c:v>9.8294999999999993E-2</c:v>
                </c:pt>
                <c:pt idx="5693">
                  <c:v>9.8294999999999993E-2</c:v>
                </c:pt>
                <c:pt idx="5694">
                  <c:v>9.8294999999999993E-2</c:v>
                </c:pt>
                <c:pt idx="5695">
                  <c:v>9.8294999999999993E-2</c:v>
                </c:pt>
                <c:pt idx="5696">
                  <c:v>9.8294999999999993E-2</c:v>
                </c:pt>
                <c:pt idx="5697">
                  <c:v>9.8294999999999993E-2</c:v>
                </c:pt>
                <c:pt idx="5698">
                  <c:v>9.8294999999999993E-2</c:v>
                </c:pt>
                <c:pt idx="5699">
                  <c:v>9.8294999999999993E-2</c:v>
                </c:pt>
                <c:pt idx="5700">
                  <c:v>9.8294999999999993E-2</c:v>
                </c:pt>
                <c:pt idx="5701">
                  <c:v>9.8294999999999993E-2</c:v>
                </c:pt>
                <c:pt idx="5702">
                  <c:v>9.8294999999999993E-2</c:v>
                </c:pt>
                <c:pt idx="5703">
                  <c:v>9.8294999999999993E-2</c:v>
                </c:pt>
                <c:pt idx="5704">
                  <c:v>9.8294999999999993E-2</c:v>
                </c:pt>
                <c:pt idx="5705">
                  <c:v>9.8294999999999993E-2</c:v>
                </c:pt>
                <c:pt idx="5706">
                  <c:v>9.8294999999999993E-2</c:v>
                </c:pt>
                <c:pt idx="5707">
                  <c:v>9.8294999999999993E-2</c:v>
                </c:pt>
                <c:pt idx="5708">
                  <c:v>9.8294999999999993E-2</c:v>
                </c:pt>
                <c:pt idx="5709">
                  <c:v>9.8294999999999993E-2</c:v>
                </c:pt>
                <c:pt idx="5710">
                  <c:v>9.8294999999999993E-2</c:v>
                </c:pt>
                <c:pt idx="5711">
                  <c:v>9.8294999999999993E-2</c:v>
                </c:pt>
                <c:pt idx="5712">
                  <c:v>9.8294999999999993E-2</c:v>
                </c:pt>
                <c:pt idx="5713">
                  <c:v>9.8294999999999993E-2</c:v>
                </c:pt>
                <c:pt idx="5714">
                  <c:v>9.8294999999999993E-2</c:v>
                </c:pt>
                <c:pt idx="5715">
                  <c:v>9.8294999999999993E-2</c:v>
                </c:pt>
                <c:pt idx="5716">
                  <c:v>9.8294999999999993E-2</c:v>
                </c:pt>
                <c:pt idx="5717">
                  <c:v>9.8294999999999993E-2</c:v>
                </c:pt>
                <c:pt idx="5718">
                  <c:v>9.8294999999999993E-2</c:v>
                </c:pt>
                <c:pt idx="5719">
                  <c:v>9.8294999999999993E-2</c:v>
                </c:pt>
                <c:pt idx="5720">
                  <c:v>9.8294999999999993E-2</c:v>
                </c:pt>
                <c:pt idx="5721">
                  <c:v>9.8294999999999993E-2</c:v>
                </c:pt>
                <c:pt idx="5722">
                  <c:v>9.8294999999999993E-2</c:v>
                </c:pt>
                <c:pt idx="5723">
                  <c:v>9.8294999999999993E-2</c:v>
                </c:pt>
                <c:pt idx="5724">
                  <c:v>9.8294999999999993E-2</c:v>
                </c:pt>
                <c:pt idx="5725">
                  <c:v>9.8294999999999993E-2</c:v>
                </c:pt>
                <c:pt idx="5726">
                  <c:v>9.8294999999999993E-2</c:v>
                </c:pt>
                <c:pt idx="5727">
                  <c:v>9.8294999999999993E-2</c:v>
                </c:pt>
                <c:pt idx="5728">
                  <c:v>9.8294999999999993E-2</c:v>
                </c:pt>
                <c:pt idx="5729">
                  <c:v>9.8294999999999993E-2</c:v>
                </c:pt>
                <c:pt idx="5730">
                  <c:v>9.8294999999999993E-2</c:v>
                </c:pt>
                <c:pt idx="5731">
                  <c:v>9.8294999999999993E-2</c:v>
                </c:pt>
                <c:pt idx="5732">
                  <c:v>9.8294999999999993E-2</c:v>
                </c:pt>
                <c:pt idx="5733">
                  <c:v>9.8294999999999993E-2</c:v>
                </c:pt>
                <c:pt idx="5734">
                  <c:v>9.8294999999999993E-2</c:v>
                </c:pt>
                <c:pt idx="5735">
                  <c:v>9.8294999999999993E-2</c:v>
                </c:pt>
                <c:pt idx="5736">
                  <c:v>9.8294999999999993E-2</c:v>
                </c:pt>
                <c:pt idx="5737">
                  <c:v>9.8294999999999993E-2</c:v>
                </c:pt>
                <c:pt idx="5738">
                  <c:v>9.8294999999999993E-2</c:v>
                </c:pt>
                <c:pt idx="5739">
                  <c:v>9.8294999999999993E-2</c:v>
                </c:pt>
                <c:pt idx="5740">
                  <c:v>9.8294999999999993E-2</c:v>
                </c:pt>
                <c:pt idx="5741">
                  <c:v>9.8294999999999993E-2</c:v>
                </c:pt>
                <c:pt idx="5742">
                  <c:v>9.8294999999999993E-2</c:v>
                </c:pt>
                <c:pt idx="5743">
                  <c:v>9.8294999999999993E-2</c:v>
                </c:pt>
                <c:pt idx="5744">
                  <c:v>9.8294999999999993E-2</c:v>
                </c:pt>
                <c:pt idx="5745">
                  <c:v>9.8294999999999993E-2</c:v>
                </c:pt>
                <c:pt idx="5746">
                  <c:v>9.8294999999999993E-2</c:v>
                </c:pt>
                <c:pt idx="5747">
                  <c:v>9.8294999999999993E-2</c:v>
                </c:pt>
                <c:pt idx="5748">
                  <c:v>9.8294999999999993E-2</c:v>
                </c:pt>
                <c:pt idx="5749">
                  <c:v>9.8294999999999993E-2</c:v>
                </c:pt>
                <c:pt idx="5750">
                  <c:v>9.8294999999999993E-2</c:v>
                </c:pt>
                <c:pt idx="5751">
                  <c:v>9.8294999999999993E-2</c:v>
                </c:pt>
                <c:pt idx="5752">
                  <c:v>9.8294999999999993E-2</c:v>
                </c:pt>
                <c:pt idx="5753">
                  <c:v>9.8294999999999993E-2</c:v>
                </c:pt>
                <c:pt idx="5754">
                  <c:v>9.8294999999999993E-2</c:v>
                </c:pt>
                <c:pt idx="5755">
                  <c:v>9.8294999999999993E-2</c:v>
                </c:pt>
                <c:pt idx="5756">
                  <c:v>9.8294999999999993E-2</c:v>
                </c:pt>
                <c:pt idx="5757">
                  <c:v>9.8294999999999993E-2</c:v>
                </c:pt>
                <c:pt idx="5758">
                  <c:v>9.8294999999999993E-2</c:v>
                </c:pt>
                <c:pt idx="5759">
                  <c:v>9.8294999999999993E-2</c:v>
                </c:pt>
                <c:pt idx="5760">
                  <c:v>9.8294999999999993E-2</c:v>
                </c:pt>
                <c:pt idx="5761">
                  <c:v>9.8294999999999993E-2</c:v>
                </c:pt>
                <c:pt idx="5762">
                  <c:v>9.8294999999999993E-2</c:v>
                </c:pt>
                <c:pt idx="5763">
                  <c:v>9.8294999999999993E-2</c:v>
                </c:pt>
                <c:pt idx="5764">
                  <c:v>9.8294999999999993E-2</c:v>
                </c:pt>
                <c:pt idx="5765">
                  <c:v>9.8294999999999993E-2</c:v>
                </c:pt>
                <c:pt idx="5766">
                  <c:v>9.8294999999999993E-2</c:v>
                </c:pt>
                <c:pt idx="5767">
                  <c:v>9.8294999999999993E-2</c:v>
                </c:pt>
                <c:pt idx="5768">
                  <c:v>9.8294999999999993E-2</c:v>
                </c:pt>
                <c:pt idx="5769">
                  <c:v>9.8294999999999993E-2</c:v>
                </c:pt>
                <c:pt idx="5770">
                  <c:v>9.8294999999999993E-2</c:v>
                </c:pt>
                <c:pt idx="5771">
                  <c:v>9.8294999999999993E-2</c:v>
                </c:pt>
                <c:pt idx="5772">
                  <c:v>9.8294999999999993E-2</c:v>
                </c:pt>
                <c:pt idx="5773">
                  <c:v>9.8294999999999993E-2</c:v>
                </c:pt>
                <c:pt idx="5774">
                  <c:v>9.8294999999999993E-2</c:v>
                </c:pt>
                <c:pt idx="5775">
                  <c:v>9.8294999999999993E-2</c:v>
                </c:pt>
                <c:pt idx="5776">
                  <c:v>9.8294999999999993E-2</c:v>
                </c:pt>
                <c:pt idx="5777">
                  <c:v>9.8294999999999993E-2</c:v>
                </c:pt>
                <c:pt idx="5778">
                  <c:v>9.8294999999999993E-2</c:v>
                </c:pt>
                <c:pt idx="5779">
                  <c:v>9.8294999999999993E-2</c:v>
                </c:pt>
                <c:pt idx="5780">
                  <c:v>9.8294999999999993E-2</c:v>
                </c:pt>
                <c:pt idx="5781">
                  <c:v>9.8294999999999993E-2</c:v>
                </c:pt>
                <c:pt idx="5782">
                  <c:v>9.8294999999999993E-2</c:v>
                </c:pt>
                <c:pt idx="5783">
                  <c:v>9.8294999999999993E-2</c:v>
                </c:pt>
                <c:pt idx="5784">
                  <c:v>9.8294999999999993E-2</c:v>
                </c:pt>
                <c:pt idx="5785">
                  <c:v>9.8294999999999993E-2</c:v>
                </c:pt>
                <c:pt idx="5786">
                  <c:v>9.8294999999999993E-2</c:v>
                </c:pt>
                <c:pt idx="5787">
                  <c:v>9.8294999999999993E-2</c:v>
                </c:pt>
                <c:pt idx="5788">
                  <c:v>9.8294999999999993E-2</c:v>
                </c:pt>
                <c:pt idx="5789">
                  <c:v>9.8294999999999993E-2</c:v>
                </c:pt>
                <c:pt idx="5790">
                  <c:v>9.8294999999999993E-2</c:v>
                </c:pt>
                <c:pt idx="5791">
                  <c:v>9.8294999999999993E-2</c:v>
                </c:pt>
                <c:pt idx="5792">
                  <c:v>9.8294999999999993E-2</c:v>
                </c:pt>
                <c:pt idx="5793">
                  <c:v>9.8294999999999993E-2</c:v>
                </c:pt>
                <c:pt idx="5794">
                  <c:v>9.8294999999999993E-2</c:v>
                </c:pt>
                <c:pt idx="5795">
                  <c:v>9.8294999999999993E-2</c:v>
                </c:pt>
                <c:pt idx="5796">
                  <c:v>9.8294999999999993E-2</c:v>
                </c:pt>
                <c:pt idx="5797">
                  <c:v>9.8294999999999993E-2</c:v>
                </c:pt>
                <c:pt idx="5798">
                  <c:v>9.8294999999999993E-2</c:v>
                </c:pt>
                <c:pt idx="5799">
                  <c:v>9.8294999999999993E-2</c:v>
                </c:pt>
                <c:pt idx="5800">
                  <c:v>9.8294999999999993E-2</c:v>
                </c:pt>
                <c:pt idx="5801">
                  <c:v>9.8294999999999993E-2</c:v>
                </c:pt>
                <c:pt idx="5802">
                  <c:v>9.8294999999999993E-2</c:v>
                </c:pt>
                <c:pt idx="5803">
                  <c:v>9.8294999999999993E-2</c:v>
                </c:pt>
                <c:pt idx="5804">
                  <c:v>9.8294999999999993E-2</c:v>
                </c:pt>
                <c:pt idx="5805">
                  <c:v>9.8294999999999993E-2</c:v>
                </c:pt>
                <c:pt idx="5806">
                  <c:v>9.8294999999999993E-2</c:v>
                </c:pt>
                <c:pt idx="5807">
                  <c:v>9.8294999999999993E-2</c:v>
                </c:pt>
                <c:pt idx="5808">
                  <c:v>9.8294999999999993E-2</c:v>
                </c:pt>
                <c:pt idx="5809">
                  <c:v>9.8294999999999993E-2</c:v>
                </c:pt>
                <c:pt idx="5810">
                  <c:v>9.8294999999999993E-2</c:v>
                </c:pt>
                <c:pt idx="5811">
                  <c:v>9.8294999999999993E-2</c:v>
                </c:pt>
                <c:pt idx="5812">
                  <c:v>9.8294999999999993E-2</c:v>
                </c:pt>
                <c:pt idx="5813">
                  <c:v>9.8294999999999993E-2</c:v>
                </c:pt>
                <c:pt idx="5814">
                  <c:v>9.8294999999999993E-2</c:v>
                </c:pt>
                <c:pt idx="5815">
                  <c:v>9.8294999999999993E-2</c:v>
                </c:pt>
                <c:pt idx="5816">
                  <c:v>9.8294999999999993E-2</c:v>
                </c:pt>
                <c:pt idx="5817">
                  <c:v>9.8294999999999993E-2</c:v>
                </c:pt>
                <c:pt idx="5818">
                  <c:v>9.8294999999999993E-2</c:v>
                </c:pt>
                <c:pt idx="5819">
                  <c:v>9.8294999999999993E-2</c:v>
                </c:pt>
                <c:pt idx="5820">
                  <c:v>9.8294999999999993E-2</c:v>
                </c:pt>
                <c:pt idx="5821">
                  <c:v>9.8294999999999993E-2</c:v>
                </c:pt>
                <c:pt idx="5822">
                  <c:v>9.8294999999999993E-2</c:v>
                </c:pt>
                <c:pt idx="5823">
                  <c:v>9.8294999999999993E-2</c:v>
                </c:pt>
                <c:pt idx="5824">
                  <c:v>9.8294999999999993E-2</c:v>
                </c:pt>
                <c:pt idx="5825">
                  <c:v>9.8294999999999993E-2</c:v>
                </c:pt>
                <c:pt idx="5826">
                  <c:v>9.8294999999999993E-2</c:v>
                </c:pt>
                <c:pt idx="5827">
                  <c:v>9.8294999999999993E-2</c:v>
                </c:pt>
                <c:pt idx="5828">
                  <c:v>9.8294999999999993E-2</c:v>
                </c:pt>
                <c:pt idx="5829">
                  <c:v>9.8294999999999993E-2</c:v>
                </c:pt>
                <c:pt idx="5830">
                  <c:v>9.8294999999999993E-2</c:v>
                </c:pt>
                <c:pt idx="5831">
                  <c:v>9.8294999999999993E-2</c:v>
                </c:pt>
                <c:pt idx="5832">
                  <c:v>9.8294999999999993E-2</c:v>
                </c:pt>
                <c:pt idx="5833">
                  <c:v>9.8294999999999993E-2</c:v>
                </c:pt>
                <c:pt idx="5834">
                  <c:v>9.8294999999999993E-2</c:v>
                </c:pt>
                <c:pt idx="5835">
                  <c:v>9.8294999999999993E-2</c:v>
                </c:pt>
                <c:pt idx="5836">
                  <c:v>9.8294999999999993E-2</c:v>
                </c:pt>
                <c:pt idx="5837">
                  <c:v>9.8294999999999993E-2</c:v>
                </c:pt>
                <c:pt idx="5838">
                  <c:v>9.8294999999999993E-2</c:v>
                </c:pt>
                <c:pt idx="5839">
                  <c:v>9.8294999999999993E-2</c:v>
                </c:pt>
                <c:pt idx="5840">
                  <c:v>9.8294999999999993E-2</c:v>
                </c:pt>
                <c:pt idx="5841">
                  <c:v>9.8294999999999993E-2</c:v>
                </c:pt>
                <c:pt idx="5842">
                  <c:v>9.8294999999999993E-2</c:v>
                </c:pt>
                <c:pt idx="5843">
                  <c:v>9.8294999999999993E-2</c:v>
                </c:pt>
                <c:pt idx="5844">
                  <c:v>9.8294999999999993E-2</c:v>
                </c:pt>
                <c:pt idx="5845">
                  <c:v>9.8294999999999993E-2</c:v>
                </c:pt>
                <c:pt idx="5846">
                  <c:v>9.8294999999999993E-2</c:v>
                </c:pt>
                <c:pt idx="5847">
                  <c:v>9.8294999999999993E-2</c:v>
                </c:pt>
                <c:pt idx="5848">
                  <c:v>9.8294999999999993E-2</c:v>
                </c:pt>
                <c:pt idx="5849">
                  <c:v>9.8294999999999993E-2</c:v>
                </c:pt>
                <c:pt idx="5850">
                  <c:v>9.8294999999999993E-2</c:v>
                </c:pt>
                <c:pt idx="5851">
                  <c:v>9.8294999999999993E-2</c:v>
                </c:pt>
                <c:pt idx="5852">
                  <c:v>9.8294999999999993E-2</c:v>
                </c:pt>
                <c:pt idx="5853">
                  <c:v>9.8294999999999993E-2</c:v>
                </c:pt>
                <c:pt idx="5854">
                  <c:v>9.8294999999999993E-2</c:v>
                </c:pt>
                <c:pt idx="5855">
                  <c:v>9.8294999999999993E-2</c:v>
                </c:pt>
                <c:pt idx="5856">
                  <c:v>9.8294999999999993E-2</c:v>
                </c:pt>
                <c:pt idx="5857">
                  <c:v>9.8294999999999993E-2</c:v>
                </c:pt>
                <c:pt idx="5858">
                  <c:v>9.8294999999999993E-2</c:v>
                </c:pt>
                <c:pt idx="5859">
                  <c:v>9.8294999999999993E-2</c:v>
                </c:pt>
                <c:pt idx="5860">
                  <c:v>9.8294999999999993E-2</c:v>
                </c:pt>
                <c:pt idx="5861">
                  <c:v>9.8294999999999993E-2</c:v>
                </c:pt>
                <c:pt idx="5862">
                  <c:v>9.8294999999999993E-2</c:v>
                </c:pt>
                <c:pt idx="5863">
                  <c:v>9.8294999999999993E-2</c:v>
                </c:pt>
                <c:pt idx="5864">
                  <c:v>9.8294999999999993E-2</c:v>
                </c:pt>
                <c:pt idx="5865">
                  <c:v>9.8294999999999993E-2</c:v>
                </c:pt>
                <c:pt idx="5866">
                  <c:v>9.8294999999999993E-2</c:v>
                </c:pt>
                <c:pt idx="5867">
                  <c:v>9.8294999999999993E-2</c:v>
                </c:pt>
                <c:pt idx="5868">
                  <c:v>9.8294999999999993E-2</c:v>
                </c:pt>
                <c:pt idx="5869">
                  <c:v>9.8294999999999993E-2</c:v>
                </c:pt>
                <c:pt idx="5870">
                  <c:v>9.8294999999999993E-2</c:v>
                </c:pt>
                <c:pt idx="5871">
                  <c:v>9.8294999999999993E-2</c:v>
                </c:pt>
                <c:pt idx="5872">
                  <c:v>9.8294999999999993E-2</c:v>
                </c:pt>
                <c:pt idx="5873">
                  <c:v>9.8294999999999993E-2</c:v>
                </c:pt>
                <c:pt idx="5874">
                  <c:v>9.8294999999999993E-2</c:v>
                </c:pt>
                <c:pt idx="5875">
                  <c:v>9.8294999999999993E-2</c:v>
                </c:pt>
                <c:pt idx="5876">
                  <c:v>9.8294999999999993E-2</c:v>
                </c:pt>
                <c:pt idx="5877">
                  <c:v>9.8294999999999993E-2</c:v>
                </c:pt>
                <c:pt idx="5878">
                  <c:v>9.8294999999999993E-2</c:v>
                </c:pt>
                <c:pt idx="5879">
                  <c:v>9.8294999999999993E-2</c:v>
                </c:pt>
                <c:pt idx="5880">
                  <c:v>9.8294999999999993E-2</c:v>
                </c:pt>
                <c:pt idx="5881">
                  <c:v>9.8294999999999993E-2</c:v>
                </c:pt>
                <c:pt idx="5882">
                  <c:v>9.8294999999999993E-2</c:v>
                </c:pt>
                <c:pt idx="5883">
                  <c:v>9.8294999999999993E-2</c:v>
                </c:pt>
                <c:pt idx="5884">
                  <c:v>9.8294999999999993E-2</c:v>
                </c:pt>
                <c:pt idx="5885">
                  <c:v>9.8294999999999993E-2</c:v>
                </c:pt>
                <c:pt idx="5886">
                  <c:v>9.8294999999999993E-2</c:v>
                </c:pt>
                <c:pt idx="5887">
                  <c:v>9.8294999999999993E-2</c:v>
                </c:pt>
                <c:pt idx="5888">
                  <c:v>9.8294999999999993E-2</c:v>
                </c:pt>
                <c:pt idx="5889">
                  <c:v>9.8294999999999993E-2</c:v>
                </c:pt>
                <c:pt idx="5890">
                  <c:v>9.8294999999999993E-2</c:v>
                </c:pt>
                <c:pt idx="5891">
                  <c:v>9.8294999999999993E-2</c:v>
                </c:pt>
                <c:pt idx="5892">
                  <c:v>9.8294999999999993E-2</c:v>
                </c:pt>
                <c:pt idx="5893">
                  <c:v>9.8294999999999993E-2</c:v>
                </c:pt>
                <c:pt idx="5894">
                  <c:v>9.8294999999999993E-2</c:v>
                </c:pt>
                <c:pt idx="5895">
                  <c:v>9.8294999999999993E-2</c:v>
                </c:pt>
                <c:pt idx="5896">
                  <c:v>9.8294999999999993E-2</c:v>
                </c:pt>
                <c:pt idx="5897">
                  <c:v>9.8294999999999993E-2</c:v>
                </c:pt>
                <c:pt idx="5898">
                  <c:v>9.8294999999999993E-2</c:v>
                </c:pt>
                <c:pt idx="5899">
                  <c:v>9.8294999999999993E-2</c:v>
                </c:pt>
                <c:pt idx="5900">
                  <c:v>9.8294999999999993E-2</c:v>
                </c:pt>
                <c:pt idx="5901">
                  <c:v>9.8294999999999993E-2</c:v>
                </c:pt>
                <c:pt idx="5902">
                  <c:v>9.8294999999999993E-2</c:v>
                </c:pt>
                <c:pt idx="5903">
                  <c:v>9.8294999999999993E-2</c:v>
                </c:pt>
                <c:pt idx="5904">
                  <c:v>9.8294999999999993E-2</c:v>
                </c:pt>
                <c:pt idx="5905">
                  <c:v>9.8294999999999993E-2</c:v>
                </c:pt>
                <c:pt idx="5906">
                  <c:v>9.8294999999999993E-2</c:v>
                </c:pt>
                <c:pt idx="5907">
                  <c:v>9.8294999999999993E-2</c:v>
                </c:pt>
                <c:pt idx="5908">
                  <c:v>9.8294999999999993E-2</c:v>
                </c:pt>
                <c:pt idx="5909">
                  <c:v>9.8294999999999993E-2</c:v>
                </c:pt>
                <c:pt idx="5910">
                  <c:v>9.8294999999999993E-2</c:v>
                </c:pt>
                <c:pt idx="5911">
                  <c:v>9.8294999999999993E-2</c:v>
                </c:pt>
                <c:pt idx="5912">
                  <c:v>9.8294999999999993E-2</c:v>
                </c:pt>
                <c:pt idx="5913">
                  <c:v>9.8294999999999993E-2</c:v>
                </c:pt>
                <c:pt idx="5914">
                  <c:v>9.8294999999999993E-2</c:v>
                </c:pt>
                <c:pt idx="5915">
                  <c:v>9.8294999999999993E-2</c:v>
                </c:pt>
                <c:pt idx="5916">
                  <c:v>9.8294999999999993E-2</c:v>
                </c:pt>
                <c:pt idx="5917">
                  <c:v>9.8294999999999993E-2</c:v>
                </c:pt>
                <c:pt idx="5918">
                  <c:v>9.8294999999999993E-2</c:v>
                </c:pt>
                <c:pt idx="5919">
                  <c:v>9.8294999999999993E-2</c:v>
                </c:pt>
                <c:pt idx="5920">
                  <c:v>9.8294999999999993E-2</c:v>
                </c:pt>
                <c:pt idx="5921">
                  <c:v>9.8294999999999993E-2</c:v>
                </c:pt>
                <c:pt idx="5922">
                  <c:v>9.8294999999999993E-2</c:v>
                </c:pt>
                <c:pt idx="5923">
                  <c:v>9.8294999999999993E-2</c:v>
                </c:pt>
                <c:pt idx="5924">
                  <c:v>9.8294999999999993E-2</c:v>
                </c:pt>
                <c:pt idx="5925">
                  <c:v>9.8294999999999993E-2</c:v>
                </c:pt>
                <c:pt idx="5926">
                  <c:v>9.8294999999999993E-2</c:v>
                </c:pt>
                <c:pt idx="5927">
                  <c:v>9.8294999999999993E-2</c:v>
                </c:pt>
                <c:pt idx="5928">
                  <c:v>9.8294999999999993E-2</c:v>
                </c:pt>
                <c:pt idx="5929">
                  <c:v>9.8294999999999993E-2</c:v>
                </c:pt>
                <c:pt idx="5930">
                  <c:v>9.8294999999999993E-2</c:v>
                </c:pt>
                <c:pt idx="5931">
                  <c:v>9.8294999999999993E-2</c:v>
                </c:pt>
                <c:pt idx="5932">
                  <c:v>9.8294999999999993E-2</c:v>
                </c:pt>
                <c:pt idx="5933">
                  <c:v>9.8294999999999993E-2</c:v>
                </c:pt>
                <c:pt idx="5934">
                  <c:v>9.8294999999999993E-2</c:v>
                </c:pt>
                <c:pt idx="5935">
                  <c:v>9.8294999999999993E-2</c:v>
                </c:pt>
                <c:pt idx="5936">
                  <c:v>9.8294999999999993E-2</c:v>
                </c:pt>
                <c:pt idx="5937">
                  <c:v>9.8294999999999993E-2</c:v>
                </c:pt>
                <c:pt idx="5938">
                  <c:v>9.8294999999999993E-2</c:v>
                </c:pt>
                <c:pt idx="5939">
                  <c:v>9.8294999999999993E-2</c:v>
                </c:pt>
                <c:pt idx="5940">
                  <c:v>9.8294999999999993E-2</c:v>
                </c:pt>
                <c:pt idx="5941">
                  <c:v>9.8294999999999993E-2</c:v>
                </c:pt>
                <c:pt idx="5942">
                  <c:v>9.8294999999999993E-2</c:v>
                </c:pt>
                <c:pt idx="5943">
                  <c:v>9.8294999999999993E-2</c:v>
                </c:pt>
                <c:pt idx="5944">
                  <c:v>9.8294999999999993E-2</c:v>
                </c:pt>
                <c:pt idx="5945">
                  <c:v>9.8294999999999993E-2</c:v>
                </c:pt>
                <c:pt idx="5946">
                  <c:v>9.8294999999999993E-2</c:v>
                </c:pt>
                <c:pt idx="5947">
                  <c:v>9.8294999999999993E-2</c:v>
                </c:pt>
                <c:pt idx="5948">
                  <c:v>9.8294999999999993E-2</c:v>
                </c:pt>
                <c:pt idx="5949">
                  <c:v>9.8294999999999993E-2</c:v>
                </c:pt>
                <c:pt idx="5950">
                  <c:v>9.8294999999999993E-2</c:v>
                </c:pt>
                <c:pt idx="5951">
                  <c:v>9.8294999999999993E-2</c:v>
                </c:pt>
                <c:pt idx="5952">
                  <c:v>9.8294999999999993E-2</c:v>
                </c:pt>
                <c:pt idx="5953">
                  <c:v>9.8294999999999993E-2</c:v>
                </c:pt>
                <c:pt idx="5954">
                  <c:v>9.8294999999999993E-2</c:v>
                </c:pt>
                <c:pt idx="5955">
                  <c:v>9.8294999999999993E-2</c:v>
                </c:pt>
                <c:pt idx="5956">
                  <c:v>9.8294999999999993E-2</c:v>
                </c:pt>
                <c:pt idx="5957">
                  <c:v>9.8294999999999993E-2</c:v>
                </c:pt>
                <c:pt idx="5958">
                  <c:v>9.8294999999999993E-2</c:v>
                </c:pt>
                <c:pt idx="5959">
                  <c:v>9.8294999999999993E-2</c:v>
                </c:pt>
                <c:pt idx="5960">
                  <c:v>9.8294999999999993E-2</c:v>
                </c:pt>
                <c:pt idx="5961">
                  <c:v>9.8294999999999993E-2</c:v>
                </c:pt>
                <c:pt idx="5962">
                  <c:v>9.8294999999999993E-2</c:v>
                </c:pt>
                <c:pt idx="5963">
                  <c:v>9.8294999999999993E-2</c:v>
                </c:pt>
                <c:pt idx="5964">
                  <c:v>9.8294999999999993E-2</c:v>
                </c:pt>
                <c:pt idx="5965">
                  <c:v>9.8294999999999993E-2</c:v>
                </c:pt>
                <c:pt idx="5966">
                  <c:v>9.8294999999999993E-2</c:v>
                </c:pt>
                <c:pt idx="5967">
                  <c:v>9.8294999999999993E-2</c:v>
                </c:pt>
                <c:pt idx="5968">
                  <c:v>9.8294999999999993E-2</c:v>
                </c:pt>
                <c:pt idx="5969">
                  <c:v>9.8294999999999993E-2</c:v>
                </c:pt>
                <c:pt idx="5970">
                  <c:v>9.8294999999999993E-2</c:v>
                </c:pt>
                <c:pt idx="5971">
                  <c:v>9.8294999999999993E-2</c:v>
                </c:pt>
                <c:pt idx="5972">
                  <c:v>9.8294999999999993E-2</c:v>
                </c:pt>
                <c:pt idx="5973">
                  <c:v>9.8294999999999993E-2</c:v>
                </c:pt>
                <c:pt idx="5974">
                  <c:v>9.8294999999999993E-2</c:v>
                </c:pt>
                <c:pt idx="5975">
                  <c:v>9.8294999999999993E-2</c:v>
                </c:pt>
                <c:pt idx="5976">
                  <c:v>9.8294999999999993E-2</c:v>
                </c:pt>
                <c:pt idx="5977">
                  <c:v>9.8294999999999993E-2</c:v>
                </c:pt>
                <c:pt idx="5978">
                  <c:v>9.8294999999999993E-2</c:v>
                </c:pt>
                <c:pt idx="5979">
                  <c:v>9.8294999999999993E-2</c:v>
                </c:pt>
                <c:pt idx="5980">
                  <c:v>9.8294999999999993E-2</c:v>
                </c:pt>
                <c:pt idx="5981">
                  <c:v>9.8294999999999993E-2</c:v>
                </c:pt>
                <c:pt idx="5982">
                  <c:v>9.8294999999999993E-2</c:v>
                </c:pt>
                <c:pt idx="5983">
                  <c:v>9.8294999999999993E-2</c:v>
                </c:pt>
                <c:pt idx="5984">
                  <c:v>9.8294999999999993E-2</c:v>
                </c:pt>
                <c:pt idx="5985">
                  <c:v>9.8294999999999993E-2</c:v>
                </c:pt>
                <c:pt idx="5986">
                  <c:v>9.8294999999999993E-2</c:v>
                </c:pt>
                <c:pt idx="5987">
                  <c:v>9.8294999999999993E-2</c:v>
                </c:pt>
                <c:pt idx="5988">
                  <c:v>9.8294999999999993E-2</c:v>
                </c:pt>
                <c:pt idx="5989">
                  <c:v>9.8294999999999993E-2</c:v>
                </c:pt>
                <c:pt idx="5990">
                  <c:v>9.8294999999999993E-2</c:v>
                </c:pt>
                <c:pt idx="5991">
                  <c:v>9.8294999999999993E-2</c:v>
                </c:pt>
                <c:pt idx="5992">
                  <c:v>9.8294999999999993E-2</c:v>
                </c:pt>
                <c:pt idx="5993">
                  <c:v>9.8294999999999993E-2</c:v>
                </c:pt>
                <c:pt idx="5994">
                  <c:v>9.8294999999999993E-2</c:v>
                </c:pt>
                <c:pt idx="5995">
                  <c:v>9.8294999999999993E-2</c:v>
                </c:pt>
                <c:pt idx="5996">
                  <c:v>9.8294999999999993E-2</c:v>
                </c:pt>
                <c:pt idx="5997">
                  <c:v>9.8294999999999993E-2</c:v>
                </c:pt>
                <c:pt idx="5998">
                  <c:v>9.8294999999999993E-2</c:v>
                </c:pt>
                <c:pt idx="5999">
                  <c:v>9.8294999999999993E-2</c:v>
                </c:pt>
                <c:pt idx="6000">
                  <c:v>9.8294999999999993E-2</c:v>
                </c:pt>
                <c:pt idx="6001">
                  <c:v>9.8294999999999993E-2</c:v>
                </c:pt>
                <c:pt idx="6002">
                  <c:v>9.8294999999999993E-2</c:v>
                </c:pt>
                <c:pt idx="6003">
                  <c:v>9.8294999999999993E-2</c:v>
                </c:pt>
                <c:pt idx="6004">
                  <c:v>9.8294999999999993E-2</c:v>
                </c:pt>
                <c:pt idx="6005">
                  <c:v>9.8294999999999993E-2</c:v>
                </c:pt>
                <c:pt idx="6006">
                  <c:v>9.8294999999999993E-2</c:v>
                </c:pt>
                <c:pt idx="6007">
                  <c:v>9.8294999999999993E-2</c:v>
                </c:pt>
                <c:pt idx="6008">
                  <c:v>9.8294999999999993E-2</c:v>
                </c:pt>
                <c:pt idx="6009">
                  <c:v>9.8294999999999993E-2</c:v>
                </c:pt>
                <c:pt idx="6010">
                  <c:v>9.8294999999999993E-2</c:v>
                </c:pt>
                <c:pt idx="6011">
                  <c:v>9.8294999999999993E-2</c:v>
                </c:pt>
                <c:pt idx="6012">
                  <c:v>9.8294999999999993E-2</c:v>
                </c:pt>
                <c:pt idx="6013">
                  <c:v>9.8294999999999993E-2</c:v>
                </c:pt>
                <c:pt idx="6014">
                  <c:v>9.8294999999999993E-2</c:v>
                </c:pt>
                <c:pt idx="6015">
                  <c:v>9.8294999999999993E-2</c:v>
                </c:pt>
                <c:pt idx="6016">
                  <c:v>9.8294999999999993E-2</c:v>
                </c:pt>
                <c:pt idx="6017">
                  <c:v>9.8294999999999993E-2</c:v>
                </c:pt>
                <c:pt idx="6018">
                  <c:v>9.8294999999999993E-2</c:v>
                </c:pt>
                <c:pt idx="6019">
                  <c:v>9.8294999999999993E-2</c:v>
                </c:pt>
                <c:pt idx="6020">
                  <c:v>9.8294999999999993E-2</c:v>
                </c:pt>
                <c:pt idx="6021">
                  <c:v>9.8294999999999993E-2</c:v>
                </c:pt>
                <c:pt idx="6022">
                  <c:v>9.8294999999999993E-2</c:v>
                </c:pt>
                <c:pt idx="6023">
                  <c:v>9.8294999999999993E-2</c:v>
                </c:pt>
                <c:pt idx="6024">
                  <c:v>9.8294999999999993E-2</c:v>
                </c:pt>
                <c:pt idx="6025">
                  <c:v>9.8294999999999993E-2</c:v>
                </c:pt>
                <c:pt idx="6026">
                  <c:v>9.8294999999999993E-2</c:v>
                </c:pt>
                <c:pt idx="6027">
                  <c:v>9.8294999999999993E-2</c:v>
                </c:pt>
                <c:pt idx="6028">
                  <c:v>9.8294999999999993E-2</c:v>
                </c:pt>
                <c:pt idx="6029">
                  <c:v>9.8294999999999993E-2</c:v>
                </c:pt>
                <c:pt idx="6030">
                  <c:v>9.8294999999999993E-2</c:v>
                </c:pt>
                <c:pt idx="6031">
                  <c:v>9.8294999999999993E-2</c:v>
                </c:pt>
                <c:pt idx="6032">
                  <c:v>9.8294999999999993E-2</c:v>
                </c:pt>
                <c:pt idx="6033">
                  <c:v>9.8294999999999993E-2</c:v>
                </c:pt>
                <c:pt idx="6034">
                  <c:v>9.8294999999999993E-2</c:v>
                </c:pt>
                <c:pt idx="6035">
                  <c:v>9.8294999999999993E-2</c:v>
                </c:pt>
                <c:pt idx="6036">
                  <c:v>9.8294999999999993E-2</c:v>
                </c:pt>
                <c:pt idx="6037">
                  <c:v>9.8294999999999993E-2</c:v>
                </c:pt>
                <c:pt idx="6038">
                  <c:v>9.8294999999999993E-2</c:v>
                </c:pt>
                <c:pt idx="6039">
                  <c:v>9.8294999999999993E-2</c:v>
                </c:pt>
                <c:pt idx="6040">
                  <c:v>9.8294999999999993E-2</c:v>
                </c:pt>
                <c:pt idx="6041">
                  <c:v>9.8294999999999993E-2</c:v>
                </c:pt>
                <c:pt idx="6042">
                  <c:v>9.8294999999999993E-2</c:v>
                </c:pt>
                <c:pt idx="6043">
                  <c:v>9.8294999999999993E-2</c:v>
                </c:pt>
                <c:pt idx="6044">
                  <c:v>9.8294999999999993E-2</c:v>
                </c:pt>
                <c:pt idx="6045">
                  <c:v>9.8294999999999993E-2</c:v>
                </c:pt>
                <c:pt idx="6046">
                  <c:v>9.8294999999999993E-2</c:v>
                </c:pt>
                <c:pt idx="6047">
                  <c:v>9.8294999999999993E-2</c:v>
                </c:pt>
                <c:pt idx="6048">
                  <c:v>9.8294999999999993E-2</c:v>
                </c:pt>
                <c:pt idx="6049">
                  <c:v>9.8294999999999993E-2</c:v>
                </c:pt>
                <c:pt idx="6050">
                  <c:v>9.8294999999999993E-2</c:v>
                </c:pt>
                <c:pt idx="6051">
                  <c:v>9.8294999999999993E-2</c:v>
                </c:pt>
                <c:pt idx="6052">
                  <c:v>9.8294999999999993E-2</c:v>
                </c:pt>
                <c:pt idx="6053">
                  <c:v>9.8294999999999993E-2</c:v>
                </c:pt>
                <c:pt idx="6054">
                  <c:v>9.8294999999999993E-2</c:v>
                </c:pt>
                <c:pt idx="6055">
                  <c:v>9.8294999999999993E-2</c:v>
                </c:pt>
                <c:pt idx="6056">
                  <c:v>9.8294999999999993E-2</c:v>
                </c:pt>
                <c:pt idx="6057">
                  <c:v>9.8294999999999993E-2</c:v>
                </c:pt>
                <c:pt idx="6058">
                  <c:v>9.8294999999999993E-2</c:v>
                </c:pt>
                <c:pt idx="6059">
                  <c:v>9.8294999999999993E-2</c:v>
                </c:pt>
                <c:pt idx="6060">
                  <c:v>9.8294999999999993E-2</c:v>
                </c:pt>
                <c:pt idx="6061">
                  <c:v>9.8294999999999993E-2</c:v>
                </c:pt>
                <c:pt idx="6062">
                  <c:v>9.8294999999999993E-2</c:v>
                </c:pt>
                <c:pt idx="6063">
                  <c:v>9.8294999999999993E-2</c:v>
                </c:pt>
                <c:pt idx="6064">
                  <c:v>9.8294999999999993E-2</c:v>
                </c:pt>
                <c:pt idx="6065">
                  <c:v>9.8294999999999993E-2</c:v>
                </c:pt>
                <c:pt idx="6066">
                  <c:v>9.8294999999999993E-2</c:v>
                </c:pt>
                <c:pt idx="6067">
                  <c:v>9.8294999999999993E-2</c:v>
                </c:pt>
                <c:pt idx="6068">
                  <c:v>9.8294999999999993E-2</c:v>
                </c:pt>
                <c:pt idx="6069">
                  <c:v>9.8294999999999993E-2</c:v>
                </c:pt>
                <c:pt idx="6070">
                  <c:v>9.8294999999999993E-2</c:v>
                </c:pt>
                <c:pt idx="6071">
                  <c:v>9.8294999999999993E-2</c:v>
                </c:pt>
                <c:pt idx="6072">
                  <c:v>9.8294999999999993E-2</c:v>
                </c:pt>
                <c:pt idx="6073">
                  <c:v>9.8294999999999993E-2</c:v>
                </c:pt>
                <c:pt idx="6074">
                  <c:v>9.8294999999999993E-2</c:v>
                </c:pt>
                <c:pt idx="6075">
                  <c:v>9.8294999999999993E-2</c:v>
                </c:pt>
                <c:pt idx="6076">
                  <c:v>9.8294999999999993E-2</c:v>
                </c:pt>
                <c:pt idx="6077">
                  <c:v>9.8294999999999993E-2</c:v>
                </c:pt>
                <c:pt idx="6078">
                  <c:v>9.8294999999999993E-2</c:v>
                </c:pt>
                <c:pt idx="6079">
                  <c:v>9.8294999999999993E-2</c:v>
                </c:pt>
                <c:pt idx="6080">
                  <c:v>9.8294999999999993E-2</c:v>
                </c:pt>
                <c:pt idx="6081">
                  <c:v>9.8294999999999993E-2</c:v>
                </c:pt>
                <c:pt idx="6082">
                  <c:v>9.8294999999999993E-2</c:v>
                </c:pt>
                <c:pt idx="6083">
                  <c:v>9.8294999999999993E-2</c:v>
                </c:pt>
                <c:pt idx="6084">
                  <c:v>9.8294999999999993E-2</c:v>
                </c:pt>
                <c:pt idx="6085">
                  <c:v>9.8294999999999993E-2</c:v>
                </c:pt>
                <c:pt idx="6086">
                  <c:v>9.8294999999999993E-2</c:v>
                </c:pt>
                <c:pt idx="6087">
                  <c:v>9.8294999999999993E-2</c:v>
                </c:pt>
                <c:pt idx="6088">
                  <c:v>9.8294999999999993E-2</c:v>
                </c:pt>
                <c:pt idx="6089">
                  <c:v>9.8294999999999993E-2</c:v>
                </c:pt>
                <c:pt idx="6090">
                  <c:v>9.8294999999999993E-2</c:v>
                </c:pt>
                <c:pt idx="6091">
                  <c:v>9.8294999999999993E-2</c:v>
                </c:pt>
                <c:pt idx="6092">
                  <c:v>9.8294999999999993E-2</c:v>
                </c:pt>
                <c:pt idx="6093">
                  <c:v>9.8294999999999993E-2</c:v>
                </c:pt>
                <c:pt idx="6094">
                  <c:v>9.8294999999999993E-2</c:v>
                </c:pt>
                <c:pt idx="6095">
                  <c:v>9.8294999999999993E-2</c:v>
                </c:pt>
                <c:pt idx="6096">
                  <c:v>9.8294999999999993E-2</c:v>
                </c:pt>
                <c:pt idx="6097">
                  <c:v>9.8294999999999993E-2</c:v>
                </c:pt>
                <c:pt idx="6098">
                  <c:v>9.8294999999999993E-2</c:v>
                </c:pt>
                <c:pt idx="6099">
                  <c:v>9.8294999999999993E-2</c:v>
                </c:pt>
                <c:pt idx="6100">
                  <c:v>9.8294999999999993E-2</c:v>
                </c:pt>
                <c:pt idx="6101">
                  <c:v>9.8294999999999993E-2</c:v>
                </c:pt>
                <c:pt idx="6102">
                  <c:v>9.8294999999999993E-2</c:v>
                </c:pt>
                <c:pt idx="6103">
                  <c:v>9.8294999999999993E-2</c:v>
                </c:pt>
                <c:pt idx="6104">
                  <c:v>9.8294999999999993E-2</c:v>
                </c:pt>
                <c:pt idx="6105">
                  <c:v>9.8294999999999993E-2</c:v>
                </c:pt>
                <c:pt idx="6106">
                  <c:v>9.8294999999999993E-2</c:v>
                </c:pt>
                <c:pt idx="6107">
                  <c:v>9.8294999999999993E-2</c:v>
                </c:pt>
                <c:pt idx="6108">
                  <c:v>9.8294999999999993E-2</c:v>
                </c:pt>
                <c:pt idx="6109">
                  <c:v>9.8294999999999993E-2</c:v>
                </c:pt>
                <c:pt idx="6110">
                  <c:v>9.8294999999999993E-2</c:v>
                </c:pt>
                <c:pt idx="6111">
                  <c:v>9.8294999999999993E-2</c:v>
                </c:pt>
                <c:pt idx="6112">
                  <c:v>9.8294999999999993E-2</c:v>
                </c:pt>
                <c:pt idx="6113">
                  <c:v>9.8294999999999993E-2</c:v>
                </c:pt>
                <c:pt idx="6114">
                  <c:v>9.8294999999999993E-2</c:v>
                </c:pt>
                <c:pt idx="6115">
                  <c:v>9.8294999999999993E-2</c:v>
                </c:pt>
                <c:pt idx="6116">
                  <c:v>9.8294999999999993E-2</c:v>
                </c:pt>
                <c:pt idx="6117">
                  <c:v>9.8294999999999993E-2</c:v>
                </c:pt>
                <c:pt idx="6118">
                  <c:v>9.8294999999999993E-2</c:v>
                </c:pt>
                <c:pt idx="6119">
                  <c:v>9.8294999999999993E-2</c:v>
                </c:pt>
                <c:pt idx="6120">
                  <c:v>9.8294999999999993E-2</c:v>
                </c:pt>
                <c:pt idx="6121">
                  <c:v>9.8294999999999993E-2</c:v>
                </c:pt>
                <c:pt idx="6122">
                  <c:v>9.8294999999999993E-2</c:v>
                </c:pt>
                <c:pt idx="6123">
                  <c:v>9.8294999999999993E-2</c:v>
                </c:pt>
                <c:pt idx="6124">
                  <c:v>9.8294999999999993E-2</c:v>
                </c:pt>
                <c:pt idx="6125">
                  <c:v>9.8294999999999993E-2</c:v>
                </c:pt>
                <c:pt idx="6126">
                  <c:v>9.8294999999999993E-2</c:v>
                </c:pt>
                <c:pt idx="6127">
                  <c:v>9.8294999999999993E-2</c:v>
                </c:pt>
                <c:pt idx="6128">
                  <c:v>9.8294999999999993E-2</c:v>
                </c:pt>
                <c:pt idx="6129">
                  <c:v>9.8294999999999993E-2</c:v>
                </c:pt>
                <c:pt idx="6130">
                  <c:v>9.8294999999999993E-2</c:v>
                </c:pt>
                <c:pt idx="6131">
                  <c:v>9.8294999999999993E-2</c:v>
                </c:pt>
                <c:pt idx="6132">
                  <c:v>9.8294999999999993E-2</c:v>
                </c:pt>
                <c:pt idx="6133">
                  <c:v>9.8294999999999993E-2</c:v>
                </c:pt>
                <c:pt idx="6134">
                  <c:v>9.8294999999999993E-2</c:v>
                </c:pt>
                <c:pt idx="6135">
                  <c:v>9.8294999999999993E-2</c:v>
                </c:pt>
                <c:pt idx="6136">
                  <c:v>9.8294999999999993E-2</c:v>
                </c:pt>
                <c:pt idx="6137">
                  <c:v>9.8294999999999993E-2</c:v>
                </c:pt>
                <c:pt idx="6138">
                  <c:v>9.8294999999999993E-2</c:v>
                </c:pt>
                <c:pt idx="6139">
                  <c:v>9.8294999999999993E-2</c:v>
                </c:pt>
                <c:pt idx="6140">
                  <c:v>9.8294999999999993E-2</c:v>
                </c:pt>
                <c:pt idx="6141">
                  <c:v>9.8294999999999993E-2</c:v>
                </c:pt>
                <c:pt idx="6142">
                  <c:v>9.8294999999999993E-2</c:v>
                </c:pt>
                <c:pt idx="6143">
                  <c:v>9.8294999999999993E-2</c:v>
                </c:pt>
                <c:pt idx="6144">
                  <c:v>9.8294999999999993E-2</c:v>
                </c:pt>
                <c:pt idx="6145">
                  <c:v>9.8294999999999993E-2</c:v>
                </c:pt>
                <c:pt idx="6146">
                  <c:v>9.8294999999999993E-2</c:v>
                </c:pt>
                <c:pt idx="6147">
                  <c:v>9.8294999999999993E-2</c:v>
                </c:pt>
                <c:pt idx="6148">
                  <c:v>9.8294999999999993E-2</c:v>
                </c:pt>
                <c:pt idx="6149">
                  <c:v>9.8294999999999993E-2</c:v>
                </c:pt>
                <c:pt idx="6150">
                  <c:v>9.8294999999999993E-2</c:v>
                </c:pt>
                <c:pt idx="6151">
                  <c:v>9.8294999999999993E-2</c:v>
                </c:pt>
                <c:pt idx="6152">
                  <c:v>9.8294999999999993E-2</c:v>
                </c:pt>
                <c:pt idx="6153">
                  <c:v>9.8294999999999993E-2</c:v>
                </c:pt>
                <c:pt idx="6154">
                  <c:v>9.8294999999999993E-2</c:v>
                </c:pt>
                <c:pt idx="6155">
                  <c:v>9.8294999999999993E-2</c:v>
                </c:pt>
                <c:pt idx="6156">
                  <c:v>9.8294999999999993E-2</c:v>
                </c:pt>
                <c:pt idx="6157">
                  <c:v>9.8294999999999993E-2</c:v>
                </c:pt>
                <c:pt idx="6158">
                  <c:v>9.8294999999999993E-2</c:v>
                </c:pt>
                <c:pt idx="6159">
                  <c:v>9.8294999999999993E-2</c:v>
                </c:pt>
                <c:pt idx="6160">
                  <c:v>9.8294999999999993E-2</c:v>
                </c:pt>
                <c:pt idx="6161">
                  <c:v>9.8294999999999993E-2</c:v>
                </c:pt>
                <c:pt idx="6162">
                  <c:v>9.8294999999999993E-2</c:v>
                </c:pt>
                <c:pt idx="6163">
                  <c:v>9.8294999999999993E-2</c:v>
                </c:pt>
                <c:pt idx="6164">
                  <c:v>9.8294999999999993E-2</c:v>
                </c:pt>
                <c:pt idx="6165">
                  <c:v>9.8294999999999993E-2</c:v>
                </c:pt>
                <c:pt idx="6166">
                  <c:v>9.8294999999999993E-2</c:v>
                </c:pt>
                <c:pt idx="6167">
                  <c:v>9.8294999999999993E-2</c:v>
                </c:pt>
                <c:pt idx="6168">
                  <c:v>9.8294999999999993E-2</c:v>
                </c:pt>
                <c:pt idx="6169">
                  <c:v>9.8294999999999993E-2</c:v>
                </c:pt>
                <c:pt idx="6170">
                  <c:v>9.8294999999999993E-2</c:v>
                </c:pt>
                <c:pt idx="6171">
                  <c:v>9.8294999999999993E-2</c:v>
                </c:pt>
                <c:pt idx="6172">
                  <c:v>9.8294999999999993E-2</c:v>
                </c:pt>
                <c:pt idx="6173">
                  <c:v>9.8294999999999993E-2</c:v>
                </c:pt>
                <c:pt idx="6174">
                  <c:v>9.8294999999999993E-2</c:v>
                </c:pt>
                <c:pt idx="6175">
                  <c:v>9.8294999999999993E-2</c:v>
                </c:pt>
                <c:pt idx="6176">
                  <c:v>9.8294999999999993E-2</c:v>
                </c:pt>
                <c:pt idx="6177">
                  <c:v>9.8294999999999993E-2</c:v>
                </c:pt>
                <c:pt idx="6178">
                  <c:v>9.8294999999999993E-2</c:v>
                </c:pt>
                <c:pt idx="6179">
                  <c:v>9.8294999999999993E-2</c:v>
                </c:pt>
                <c:pt idx="6180">
                  <c:v>9.8294999999999993E-2</c:v>
                </c:pt>
                <c:pt idx="6181">
                  <c:v>9.8294999999999993E-2</c:v>
                </c:pt>
                <c:pt idx="6182">
                  <c:v>9.8294999999999993E-2</c:v>
                </c:pt>
                <c:pt idx="6183">
                  <c:v>9.8294999999999993E-2</c:v>
                </c:pt>
                <c:pt idx="6184">
                  <c:v>9.8294999999999993E-2</c:v>
                </c:pt>
                <c:pt idx="6185">
                  <c:v>9.8294999999999993E-2</c:v>
                </c:pt>
                <c:pt idx="6186">
                  <c:v>9.8294999999999993E-2</c:v>
                </c:pt>
                <c:pt idx="6187">
                  <c:v>9.8294999999999993E-2</c:v>
                </c:pt>
                <c:pt idx="6188">
                  <c:v>9.8294999999999993E-2</c:v>
                </c:pt>
                <c:pt idx="6189">
                  <c:v>9.8294999999999993E-2</c:v>
                </c:pt>
                <c:pt idx="6190">
                  <c:v>9.8294999999999993E-2</c:v>
                </c:pt>
                <c:pt idx="6191">
                  <c:v>9.8294999999999993E-2</c:v>
                </c:pt>
                <c:pt idx="6192">
                  <c:v>9.8294999999999993E-2</c:v>
                </c:pt>
                <c:pt idx="6193">
                  <c:v>9.8294999999999993E-2</c:v>
                </c:pt>
                <c:pt idx="6194">
                  <c:v>9.8294999999999993E-2</c:v>
                </c:pt>
                <c:pt idx="6195">
                  <c:v>9.8294999999999993E-2</c:v>
                </c:pt>
                <c:pt idx="6196">
                  <c:v>9.8294999999999993E-2</c:v>
                </c:pt>
                <c:pt idx="6197">
                  <c:v>9.8294999999999993E-2</c:v>
                </c:pt>
                <c:pt idx="6198">
                  <c:v>9.8294999999999993E-2</c:v>
                </c:pt>
                <c:pt idx="6199">
                  <c:v>9.8294999999999993E-2</c:v>
                </c:pt>
                <c:pt idx="6200">
                  <c:v>9.8294999999999993E-2</c:v>
                </c:pt>
                <c:pt idx="6201">
                  <c:v>9.8294999999999993E-2</c:v>
                </c:pt>
                <c:pt idx="6202">
                  <c:v>9.8294999999999993E-2</c:v>
                </c:pt>
                <c:pt idx="6203">
                  <c:v>9.8294999999999993E-2</c:v>
                </c:pt>
                <c:pt idx="6204">
                  <c:v>9.8294999999999993E-2</c:v>
                </c:pt>
                <c:pt idx="6205">
                  <c:v>9.8294999999999993E-2</c:v>
                </c:pt>
                <c:pt idx="6206">
                  <c:v>9.8294999999999993E-2</c:v>
                </c:pt>
                <c:pt idx="6207">
                  <c:v>9.8294999999999993E-2</c:v>
                </c:pt>
                <c:pt idx="6208">
                  <c:v>9.8294999999999993E-2</c:v>
                </c:pt>
                <c:pt idx="6209">
                  <c:v>9.8294999999999993E-2</c:v>
                </c:pt>
                <c:pt idx="6210">
                  <c:v>9.8294999999999993E-2</c:v>
                </c:pt>
                <c:pt idx="6211">
                  <c:v>9.8294999999999993E-2</c:v>
                </c:pt>
                <c:pt idx="6212">
                  <c:v>9.8294999999999993E-2</c:v>
                </c:pt>
                <c:pt idx="6213">
                  <c:v>9.8294999999999993E-2</c:v>
                </c:pt>
                <c:pt idx="6214">
                  <c:v>9.8294999999999993E-2</c:v>
                </c:pt>
                <c:pt idx="6215">
                  <c:v>9.8294999999999993E-2</c:v>
                </c:pt>
                <c:pt idx="6216">
                  <c:v>9.8294999999999993E-2</c:v>
                </c:pt>
                <c:pt idx="6217">
                  <c:v>9.8294999999999993E-2</c:v>
                </c:pt>
                <c:pt idx="6218">
                  <c:v>9.8294999999999993E-2</c:v>
                </c:pt>
                <c:pt idx="6219">
                  <c:v>9.8294999999999993E-2</c:v>
                </c:pt>
                <c:pt idx="6220">
                  <c:v>9.8294999999999993E-2</c:v>
                </c:pt>
                <c:pt idx="6221">
                  <c:v>9.8294999999999993E-2</c:v>
                </c:pt>
                <c:pt idx="6222">
                  <c:v>9.8294999999999993E-2</c:v>
                </c:pt>
                <c:pt idx="6223">
                  <c:v>9.8294999999999993E-2</c:v>
                </c:pt>
                <c:pt idx="6224">
                  <c:v>9.8294999999999993E-2</c:v>
                </c:pt>
                <c:pt idx="6225">
                  <c:v>9.8294999999999993E-2</c:v>
                </c:pt>
                <c:pt idx="6226">
                  <c:v>9.8294999999999993E-2</c:v>
                </c:pt>
                <c:pt idx="6227">
                  <c:v>9.8294999999999993E-2</c:v>
                </c:pt>
                <c:pt idx="6228">
                  <c:v>9.8294999999999993E-2</c:v>
                </c:pt>
                <c:pt idx="6229">
                  <c:v>9.8294999999999993E-2</c:v>
                </c:pt>
                <c:pt idx="6230">
                  <c:v>9.8294999999999993E-2</c:v>
                </c:pt>
                <c:pt idx="6231">
                  <c:v>9.8294999999999993E-2</c:v>
                </c:pt>
                <c:pt idx="6232">
                  <c:v>9.8294999999999993E-2</c:v>
                </c:pt>
                <c:pt idx="6233">
                  <c:v>9.8294999999999993E-2</c:v>
                </c:pt>
                <c:pt idx="6234">
                  <c:v>9.8294999999999993E-2</c:v>
                </c:pt>
                <c:pt idx="6235">
                  <c:v>9.8294999999999993E-2</c:v>
                </c:pt>
                <c:pt idx="6236">
                  <c:v>9.8294999999999993E-2</c:v>
                </c:pt>
                <c:pt idx="6237">
                  <c:v>9.8294999999999993E-2</c:v>
                </c:pt>
                <c:pt idx="6238">
                  <c:v>9.8294999999999993E-2</c:v>
                </c:pt>
                <c:pt idx="6239">
                  <c:v>9.8294999999999993E-2</c:v>
                </c:pt>
                <c:pt idx="6240">
                  <c:v>9.8294999999999993E-2</c:v>
                </c:pt>
                <c:pt idx="6241">
                  <c:v>9.8294999999999993E-2</c:v>
                </c:pt>
                <c:pt idx="6242">
                  <c:v>9.8294999999999993E-2</c:v>
                </c:pt>
                <c:pt idx="6243">
                  <c:v>9.8294999999999993E-2</c:v>
                </c:pt>
                <c:pt idx="6244">
                  <c:v>9.8294999999999993E-2</c:v>
                </c:pt>
                <c:pt idx="6245">
                  <c:v>9.8294999999999993E-2</c:v>
                </c:pt>
                <c:pt idx="6246">
                  <c:v>9.8294999999999993E-2</c:v>
                </c:pt>
                <c:pt idx="6247">
                  <c:v>9.8294999999999993E-2</c:v>
                </c:pt>
                <c:pt idx="6248">
                  <c:v>9.8294999999999993E-2</c:v>
                </c:pt>
                <c:pt idx="6249">
                  <c:v>9.8294999999999993E-2</c:v>
                </c:pt>
                <c:pt idx="6250">
                  <c:v>9.8294999999999993E-2</c:v>
                </c:pt>
                <c:pt idx="6251">
                  <c:v>9.8294999999999993E-2</c:v>
                </c:pt>
                <c:pt idx="6252">
                  <c:v>9.8294999999999993E-2</c:v>
                </c:pt>
                <c:pt idx="6253">
                  <c:v>9.8294999999999993E-2</c:v>
                </c:pt>
                <c:pt idx="6254">
                  <c:v>9.8294999999999993E-2</c:v>
                </c:pt>
                <c:pt idx="6255">
                  <c:v>9.8294999999999993E-2</c:v>
                </c:pt>
                <c:pt idx="6256">
                  <c:v>9.8294999999999993E-2</c:v>
                </c:pt>
                <c:pt idx="6257">
                  <c:v>9.8294999999999993E-2</c:v>
                </c:pt>
                <c:pt idx="6258">
                  <c:v>9.8294999999999993E-2</c:v>
                </c:pt>
                <c:pt idx="6259">
                  <c:v>9.8294999999999993E-2</c:v>
                </c:pt>
                <c:pt idx="6260">
                  <c:v>9.8294999999999993E-2</c:v>
                </c:pt>
                <c:pt idx="6261">
                  <c:v>9.8294999999999993E-2</c:v>
                </c:pt>
                <c:pt idx="6262">
                  <c:v>9.8294999999999993E-2</c:v>
                </c:pt>
                <c:pt idx="6263">
                  <c:v>9.8294999999999993E-2</c:v>
                </c:pt>
                <c:pt idx="6264">
                  <c:v>9.8294999999999993E-2</c:v>
                </c:pt>
                <c:pt idx="6265">
                  <c:v>9.8294999999999993E-2</c:v>
                </c:pt>
                <c:pt idx="6266">
                  <c:v>9.8294999999999993E-2</c:v>
                </c:pt>
                <c:pt idx="6267">
                  <c:v>9.8294999999999993E-2</c:v>
                </c:pt>
                <c:pt idx="6268">
                  <c:v>9.8294999999999993E-2</c:v>
                </c:pt>
                <c:pt idx="6269">
                  <c:v>9.8294999999999993E-2</c:v>
                </c:pt>
                <c:pt idx="6270">
                  <c:v>9.8294999999999993E-2</c:v>
                </c:pt>
                <c:pt idx="6271">
                  <c:v>9.8294999999999993E-2</c:v>
                </c:pt>
                <c:pt idx="6272">
                  <c:v>9.8294999999999993E-2</c:v>
                </c:pt>
                <c:pt idx="6273">
                  <c:v>9.8294999999999993E-2</c:v>
                </c:pt>
                <c:pt idx="6274">
                  <c:v>9.8294999999999993E-2</c:v>
                </c:pt>
                <c:pt idx="6275">
                  <c:v>9.8294999999999993E-2</c:v>
                </c:pt>
                <c:pt idx="6276">
                  <c:v>9.8294999999999993E-2</c:v>
                </c:pt>
                <c:pt idx="6277">
                  <c:v>9.8294999999999993E-2</c:v>
                </c:pt>
                <c:pt idx="6278">
                  <c:v>9.8294999999999993E-2</c:v>
                </c:pt>
                <c:pt idx="6279">
                  <c:v>9.8294999999999993E-2</c:v>
                </c:pt>
                <c:pt idx="6280">
                  <c:v>9.8294999999999993E-2</c:v>
                </c:pt>
                <c:pt idx="6281">
                  <c:v>9.8294999999999993E-2</c:v>
                </c:pt>
                <c:pt idx="6282">
                  <c:v>9.8294999999999993E-2</c:v>
                </c:pt>
                <c:pt idx="6283">
                  <c:v>9.8294999999999993E-2</c:v>
                </c:pt>
                <c:pt idx="6284">
                  <c:v>9.8294999999999993E-2</c:v>
                </c:pt>
                <c:pt idx="6285">
                  <c:v>9.8294999999999993E-2</c:v>
                </c:pt>
                <c:pt idx="6286">
                  <c:v>9.8294999999999993E-2</c:v>
                </c:pt>
                <c:pt idx="6287">
                  <c:v>9.8294999999999993E-2</c:v>
                </c:pt>
                <c:pt idx="6288">
                  <c:v>9.8294999999999993E-2</c:v>
                </c:pt>
                <c:pt idx="6289">
                  <c:v>9.8294999999999993E-2</c:v>
                </c:pt>
                <c:pt idx="6290">
                  <c:v>9.8294999999999993E-2</c:v>
                </c:pt>
                <c:pt idx="6291">
                  <c:v>9.8294999999999993E-2</c:v>
                </c:pt>
                <c:pt idx="6292">
                  <c:v>9.8294999999999993E-2</c:v>
                </c:pt>
                <c:pt idx="6293">
                  <c:v>9.8294999999999993E-2</c:v>
                </c:pt>
                <c:pt idx="6294">
                  <c:v>9.8294999999999993E-2</c:v>
                </c:pt>
                <c:pt idx="6295">
                  <c:v>9.8294999999999993E-2</c:v>
                </c:pt>
                <c:pt idx="6296">
                  <c:v>9.8294999999999993E-2</c:v>
                </c:pt>
                <c:pt idx="6297">
                  <c:v>9.8294999999999993E-2</c:v>
                </c:pt>
                <c:pt idx="6298">
                  <c:v>9.8294999999999993E-2</c:v>
                </c:pt>
                <c:pt idx="6299">
                  <c:v>9.8294999999999993E-2</c:v>
                </c:pt>
                <c:pt idx="6300">
                  <c:v>9.8294999999999993E-2</c:v>
                </c:pt>
                <c:pt idx="6301">
                  <c:v>9.8294999999999993E-2</c:v>
                </c:pt>
                <c:pt idx="6302">
                  <c:v>9.8294999999999993E-2</c:v>
                </c:pt>
                <c:pt idx="6303">
                  <c:v>9.8294999999999993E-2</c:v>
                </c:pt>
                <c:pt idx="6304">
                  <c:v>9.8294999999999993E-2</c:v>
                </c:pt>
                <c:pt idx="6305">
                  <c:v>9.8294999999999993E-2</c:v>
                </c:pt>
                <c:pt idx="6306">
                  <c:v>9.8294999999999993E-2</c:v>
                </c:pt>
                <c:pt idx="6307">
                  <c:v>9.8294999999999993E-2</c:v>
                </c:pt>
                <c:pt idx="6308">
                  <c:v>9.8294999999999993E-2</c:v>
                </c:pt>
                <c:pt idx="6309">
                  <c:v>9.8294999999999993E-2</c:v>
                </c:pt>
                <c:pt idx="6310">
                  <c:v>9.8294999999999993E-2</c:v>
                </c:pt>
                <c:pt idx="6311">
                  <c:v>9.8294999999999993E-2</c:v>
                </c:pt>
                <c:pt idx="6312">
                  <c:v>9.8294999999999993E-2</c:v>
                </c:pt>
                <c:pt idx="6313">
                  <c:v>9.8294999999999993E-2</c:v>
                </c:pt>
                <c:pt idx="6314">
                  <c:v>9.8294999999999993E-2</c:v>
                </c:pt>
                <c:pt idx="6315">
                  <c:v>9.8294999999999993E-2</c:v>
                </c:pt>
                <c:pt idx="6316">
                  <c:v>9.8294999999999993E-2</c:v>
                </c:pt>
                <c:pt idx="6317">
                  <c:v>9.8294999999999993E-2</c:v>
                </c:pt>
                <c:pt idx="6318">
                  <c:v>9.8294999999999993E-2</c:v>
                </c:pt>
                <c:pt idx="6319">
                  <c:v>9.8294999999999993E-2</c:v>
                </c:pt>
                <c:pt idx="6320">
                  <c:v>9.8294999999999993E-2</c:v>
                </c:pt>
                <c:pt idx="6321">
                  <c:v>9.8294999999999993E-2</c:v>
                </c:pt>
                <c:pt idx="6322">
                  <c:v>9.8294999999999993E-2</c:v>
                </c:pt>
                <c:pt idx="6323">
                  <c:v>9.8294999999999993E-2</c:v>
                </c:pt>
                <c:pt idx="6324">
                  <c:v>9.8294999999999993E-2</c:v>
                </c:pt>
                <c:pt idx="6325">
                  <c:v>9.8294999999999993E-2</c:v>
                </c:pt>
                <c:pt idx="6326">
                  <c:v>9.8294999999999993E-2</c:v>
                </c:pt>
                <c:pt idx="6327">
                  <c:v>9.8294999999999993E-2</c:v>
                </c:pt>
                <c:pt idx="6328">
                  <c:v>9.8294999999999993E-2</c:v>
                </c:pt>
                <c:pt idx="6329">
                  <c:v>9.8294999999999993E-2</c:v>
                </c:pt>
                <c:pt idx="6330">
                  <c:v>9.8294999999999993E-2</c:v>
                </c:pt>
                <c:pt idx="6331">
                  <c:v>9.8294999999999993E-2</c:v>
                </c:pt>
                <c:pt idx="6332">
                  <c:v>9.8294999999999993E-2</c:v>
                </c:pt>
                <c:pt idx="6333">
                  <c:v>9.8294999999999993E-2</c:v>
                </c:pt>
                <c:pt idx="6334">
                  <c:v>9.8294999999999993E-2</c:v>
                </c:pt>
                <c:pt idx="6335">
                  <c:v>9.8294999999999993E-2</c:v>
                </c:pt>
                <c:pt idx="6336">
                  <c:v>9.8294999999999993E-2</c:v>
                </c:pt>
                <c:pt idx="6337">
                  <c:v>9.8294999999999993E-2</c:v>
                </c:pt>
                <c:pt idx="6338">
                  <c:v>9.8294999999999993E-2</c:v>
                </c:pt>
                <c:pt idx="6339">
                  <c:v>9.8294999999999993E-2</c:v>
                </c:pt>
                <c:pt idx="6340">
                  <c:v>9.8294999999999993E-2</c:v>
                </c:pt>
                <c:pt idx="6341">
                  <c:v>9.8294999999999993E-2</c:v>
                </c:pt>
                <c:pt idx="6342">
                  <c:v>9.8294999999999993E-2</c:v>
                </c:pt>
                <c:pt idx="6343">
                  <c:v>9.8294999999999993E-2</c:v>
                </c:pt>
                <c:pt idx="6344">
                  <c:v>9.8294999999999993E-2</c:v>
                </c:pt>
                <c:pt idx="6345">
                  <c:v>9.8294999999999993E-2</c:v>
                </c:pt>
                <c:pt idx="6346">
                  <c:v>9.8294999999999993E-2</c:v>
                </c:pt>
                <c:pt idx="6347">
                  <c:v>9.8294999999999993E-2</c:v>
                </c:pt>
                <c:pt idx="6348">
                  <c:v>9.8294999999999993E-2</c:v>
                </c:pt>
                <c:pt idx="6349">
                  <c:v>9.8294999999999993E-2</c:v>
                </c:pt>
                <c:pt idx="6350">
                  <c:v>9.8294999999999993E-2</c:v>
                </c:pt>
                <c:pt idx="6351">
                  <c:v>9.8294999999999993E-2</c:v>
                </c:pt>
                <c:pt idx="6352">
                  <c:v>9.8294999999999993E-2</c:v>
                </c:pt>
                <c:pt idx="6353">
                  <c:v>9.8294999999999993E-2</c:v>
                </c:pt>
                <c:pt idx="6354">
                  <c:v>9.8294999999999993E-2</c:v>
                </c:pt>
                <c:pt idx="6355">
                  <c:v>9.8294999999999993E-2</c:v>
                </c:pt>
                <c:pt idx="6356">
                  <c:v>9.8294999999999993E-2</c:v>
                </c:pt>
                <c:pt idx="6357">
                  <c:v>9.8294999999999993E-2</c:v>
                </c:pt>
                <c:pt idx="6358">
                  <c:v>9.8294999999999993E-2</c:v>
                </c:pt>
                <c:pt idx="6359">
                  <c:v>9.8294999999999993E-2</c:v>
                </c:pt>
                <c:pt idx="6360">
                  <c:v>9.8294999999999993E-2</c:v>
                </c:pt>
                <c:pt idx="6361">
                  <c:v>9.8294999999999993E-2</c:v>
                </c:pt>
                <c:pt idx="6362">
                  <c:v>9.8294999999999993E-2</c:v>
                </c:pt>
                <c:pt idx="6363">
                  <c:v>9.8294999999999993E-2</c:v>
                </c:pt>
                <c:pt idx="6364">
                  <c:v>9.8294999999999993E-2</c:v>
                </c:pt>
                <c:pt idx="6365">
                  <c:v>9.8294999999999993E-2</c:v>
                </c:pt>
                <c:pt idx="6366">
                  <c:v>9.8294999999999993E-2</c:v>
                </c:pt>
                <c:pt idx="6367">
                  <c:v>9.8294999999999993E-2</c:v>
                </c:pt>
                <c:pt idx="6368">
                  <c:v>9.8294999999999993E-2</c:v>
                </c:pt>
                <c:pt idx="6369">
                  <c:v>9.8294999999999993E-2</c:v>
                </c:pt>
                <c:pt idx="6370">
                  <c:v>9.8294999999999993E-2</c:v>
                </c:pt>
                <c:pt idx="6371">
                  <c:v>9.8294999999999993E-2</c:v>
                </c:pt>
                <c:pt idx="6372">
                  <c:v>9.8294999999999993E-2</c:v>
                </c:pt>
                <c:pt idx="6373">
                  <c:v>9.8294999999999993E-2</c:v>
                </c:pt>
                <c:pt idx="6374">
                  <c:v>9.8294999999999993E-2</c:v>
                </c:pt>
                <c:pt idx="6375">
                  <c:v>9.8294999999999993E-2</c:v>
                </c:pt>
                <c:pt idx="6376">
                  <c:v>9.8294999999999993E-2</c:v>
                </c:pt>
                <c:pt idx="6377">
                  <c:v>9.8294999999999993E-2</c:v>
                </c:pt>
                <c:pt idx="6378">
                  <c:v>9.8294999999999993E-2</c:v>
                </c:pt>
                <c:pt idx="6379">
                  <c:v>9.8294999999999993E-2</c:v>
                </c:pt>
                <c:pt idx="6380">
                  <c:v>9.8294999999999993E-2</c:v>
                </c:pt>
                <c:pt idx="6381">
                  <c:v>9.8294999999999993E-2</c:v>
                </c:pt>
                <c:pt idx="6382">
                  <c:v>9.8294999999999993E-2</c:v>
                </c:pt>
                <c:pt idx="6383">
                  <c:v>9.8294999999999993E-2</c:v>
                </c:pt>
                <c:pt idx="6384">
                  <c:v>9.8294999999999993E-2</c:v>
                </c:pt>
                <c:pt idx="6385">
                  <c:v>9.8294999999999993E-2</c:v>
                </c:pt>
                <c:pt idx="6386">
                  <c:v>9.8294999999999993E-2</c:v>
                </c:pt>
                <c:pt idx="6387">
                  <c:v>9.8294999999999993E-2</c:v>
                </c:pt>
                <c:pt idx="6388">
                  <c:v>9.8294999999999993E-2</c:v>
                </c:pt>
                <c:pt idx="6389">
                  <c:v>9.8294999999999993E-2</c:v>
                </c:pt>
                <c:pt idx="6390">
                  <c:v>9.8294999999999993E-2</c:v>
                </c:pt>
                <c:pt idx="6391">
                  <c:v>9.8294999999999993E-2</c:v>
                </c:pt>
                <c:pt idx="6392">
                  <c:v>9.8294999999999993E-2</c:v>
                </c:pt>
                <c:pt idx="6393">
                  <c:v>9.8294999999999993E-2</c:v>
                </c:pt>
                <c:pt idx="6394">
                  <c:v>9.8294999999999993E-2</c:v>
                </c:pt>
                <c:pt idx="6395">
                  <c:v>9.8294999999999993E-2</c:v>
                </c:pt>
                <c:pt idx="6396">
                  <c:v>9.8294999999999993E-2</c:v>
                </c:pt>
                <c:pt idx="6397">
                  <c:v>9.8294999999999993E-2</c:v>
                </c:pt>
                <c:pt idx="6398">
                  <c:v>9.8294999999999993E-2</c:v>
                </c:pt>
                <c:pt idx="6399">
                  <c:v>9.8294999999999993E-2</c:v>
                </c:pt>
                <c:pt idx="6400">
                  <c:v>9.8294999999999993E-2</c:v>
                </c:pt>
                <c:pt idx="6401">
                  <c:v>9.8294999999999993E-2</c:v>
                </c:pt>
                <c:pt idx="6402">
                  <c:v>9.8294999999999993E-2</c:v>
                </c:pt>
                <c:pt idx="6403">
                  <c:v>9.8294999999999993E-2</c:v>
                </c:pt>
                <c:pt idx="6404">
                  <c:v>9.8294999999999993E-2</c:v>
                </c:pt>
                <c:pt idx="6405">
                  <c:v>9.8294999999999993E-2</c:v>
                </c:pt>
                <c:pt idx="6406">
                  <c:v>9.8294999999999993E-2</c:v>
                </c:pt>
                <c:pt idx="6407">
                  <c:v>9.8294999999999993E-2</c:v>
                </c:pt>
                <c:pt idx="6408">
                  <c:v>9.8294999999999993E-2</c:v>
                </c:pt>
                <c:pt idx="6409">
                  <c:v>9.8294999999999993E-2</c:v>
                </c:pt>
                <c:pt idx="6410">
                  <c:v>9.8294999999999993E-2</c:v>
                </c:pt>
                <c:pt idx="6411">
                  <c:v>9.8294999999999993E-2</c:v>
                </c:pt>
                <c:pt idx="6412">
                  <c:v>9.8294999999999993E-2</c:v>
                </c:pt>
                <c:pt idx="6413">
                  <c:v>9.8294999999999993E-2</c:v>
                </c:pt>
                <c:pt idx="6414">
                  <c:v>9.8294999999999993E-2</c:v>
                </c:pt>
                <c:pt idx="6415">
                  <c:v>9.8294999999999993E-2</c:v>
                </c:pt>
                <c:pt idx="6416">
                  <c:v>9.8294999999999993E-2</c:v>
                </c:pt>
                <c:pt idx="6417">
                  <c:v>9.8294999999999993E-2</c:v>
                </c:pt>
                <c:pt idx="6418">
                  <c:v>9.8294999999999993E-2</c:v>
                </c:pt>
                <c:pt idx="6419">
                  <c:v>9.8294999999999993E-2</c:v>
                </c:pt>
                <c:pt idx="6420">
                  <c:v>9.8294999999999993E-2</c:v>
                </c:pt>
                <c:pt idx="6421">
                  <c:v>9.8294999999999993E-2</c:v>
                </c:pt>
                <c:pt idx="6422">
                  <c:v>9.8294999999999993E-2</c:v>
                </c:pt>
                <c:pt idx="6423">
                  <c:v>9.8294999999999993E-2</c:v>
                </c:pt>
                <c:pt idx="6424">
                  <c:v>9.8294999999999993E-2</c:v>
                </c:pt>
                <c:pt idx="6425">
                  <c:v>9.8294999999999993E-2</c:v>
                </c:pt>
                <c:pt idx="6426">
                  <c:v>9.8294999999999993E-2</c:v>
                </c:pt>
                <c:pt idx="6427">
                  <c:v>9.8294999999999993E-2</c:v>
                </c:pt>
                <c:pt idx="6428">
                  <c:v>9.8294999999999993E-2</c:v>
                </c:pt>
                <c:pt idx="6429">
                  <c:v>9.8294999999999993E-2</c:v>
                </c:pt>
                <c:pt idx="6430">
                  <c:v>9.8294999999999993E-2</c:v>
                </c:pt>
                <c:pt idx="6431">
                  <c:v>9.8294999999999993E-2</c:v>
                </c:pt>
                <c:pt idx="6432">
                  <c:v>9.8294999999999993E-2</c:v>
                </c:pt>
                <c:pt idx="6433">
                  <c:v>9.8294999999999993E-2</c:v>
                </c:pt>
                <c:pt idx="6434">
                  <c:v>9.8294999999999993E-2</c:v>
                </c:pt>
                <c:pt idx="6435">
                  <c:v>9.8294999999999993E-2</c:v>
                </c:pt>
                <c:pt idx="6436">
                  <c:v>9.8294999999999993E-2</c:v>
                </c:pt>
                <c:pt idx="6437">
                  <c:v>9.8294999999999993E-2</c:v>
                </c:pt>
                <c:pt idx="6438">
                  <c:v>9.8294999999999993E-2</c:v>
                </c:pt>
                <c:pt idx="6439">
                  <c:v>9.8294999999999993E-2</c:v>
                </c:pt>
                <c:pt idx="6440">
                  <c:v>9.8294999999999993E-2</c:v>
                </c:pt>
                <c:pt idx="6441">
                  <c:v>9.8294999999999993E-2</c:v>
                </c:pt>
                <c:pt idx="6442">
                  <c:v>9.8294999999999993E-2</c:v>
                </c:pt>
                <c:pt idx="6443">
                  <c:v>9.8294999999999993E-2</c:v>
                </c:pt>
                <c:pt idx="6444">
                  <c:v>9.8294999999999993E-2</c:v>
                </c:pt>
                <c:pt idx="6445">
                  <c:v>9.8294999999999993E-2</c:v>
                </c:pt>
                <c:pt idx="6446">
                  <c:v>9.8294999999999993E-2</c:v>
                </c:pt>
                <c:pt idx="6447">
                  <c:v>9.8294999999999993E-2</c:v>
                </c:pt>
                <c:pt idx="6448">
                  <c:v>9.8294999999999993E-2</c:v>
                </c:pt>
                <c:pt idx="6449">
                  <c:v>9.8294999999999993E-2</c:v>
                </c:pt>
                <c:pt idx="6450">
                  <c:v>9.8294999999999993E-2</c:v>
                </c:pt>
                <c:pt idx="6451">
                  <c:v>9.8294999999999993E-2</c:v>
                </c:pt>
                <c:pt idx="6452">
                  <c:v>9.8294999999999993E-2</c:v>
                </c:pt>
                <c:pt idx="6453">
                  <c:v>9.8294999999999993E-2</c:v>
                </c:pt>
                <c:pt idx="6454">
                  <c:v>9.8294999999999993E-2</c:v>
                </c:pt>
                <c:pt idx="6455">
                  <c:v>9.8294999999999993E-2</c:v>
                </c:pt>
                <c:pt idx="6456">
                  <c:v>9.8294999999999993E-2</c:v>
                </c:pt>
                <c:pt idx="6457">
                  <c:v>9.8294999999999993E-2</c:v>
                </c:pt>
                <c:pt idx="6458">
                  <c:v>9.8294999999999993E-2</c:v>
                </c:pt>
                <c:pt idx="6459">
                  <c:v>9.8294999999999993E-2</c:v>
                </c:pt>
                <c:pt idx="6460">
                  <c:v>9.8294999999999993E-2</c:v>
                </c:pt>
                <c:pt idx="6461">
                  <c:v>9.8294999999999993E-2</c:v>
                </c:pt>
                <c:pt idx="6462">
                  <c:v>9.8294999999999993E-2</c:v>
                </c:pt>
                <c:pt idx="6463">
                  <c:v>9.8294999999999993E-2</c:v>
                </c:pt>
                <c:pt idx="6464">
                  <c:v>9.8294999999999993E-2</c:v>
                </c:pt>
                <c:pt idx="6465">
                  <c:v>9.8294999999999993E-2</c:v>
                </c:pt>
                <c:pt idx="6466">
                  <c:v>9.8294999999999993E-2</c:v>
                </c:pt>
                <c:pt idx="6467">
                  <c:v>9.8294999999999993E-2</c:v>
                </c:pt>
                <c:pt idx="6468">
                  <c:v>9.8294999999999993E-2</c:v>
                </c:pt>
                <c:pt idx="6469">
                  <c:v>9.8294999999999993E-2</c:v>
                </c:pt>
                <c:pt idx="6470">
                  <c:v>9.8294999999999993E-2</c:v>
                </c:pt>
                <c:pt idx="6471">
                  <c:v>9.8294999999999993E-2</c:v>
                </c:pt>
                <c:pt idx="6472">
                  <c:v>9.8294999999999993E-2</c:v>
                </c:pt>
                <c:pt idx="6473">
                  <c:v>9.8294999999999993E-2</c:v>
                </c:pt>
                <c:pt idx="6474">
                  <c:v>9.8294999999999993E-2</c:v>
                </c:pt>
                <c:pt idx="6475">
                  <c:v>9.8294999999999993E-2</c:v>
                </c:pt>
                <c:pt idx="6476">
                  <c:v>9.8294999999999993E-2</c:v>
                </c:pt>
                <c:pt idx="6477">
                  <c:v>9.8294999999999993E-2</c:v>
                </c:pt>
                <c:pt idx="6478">
                  <c:v>9.8294999999999993E-2</c:v>
                </c:pt>
                <c:pt idx="6479">
                  <c:v>9.8294999999999993E-2</c:v>
                </c:pt>
                <c:pt idx="6480">
                  <c:v>9.8294999999999993E-2</c:v>
                </c:pt>
                <c:pt idx="6481">
                  <c:v>9.8294999999999993E-2</c:v>
                </c:pt>
                <c:pt idx="6482">
                  <c:v>9.8294999999999993E-2</c:v>
                </c:pt>
                <c:pt idx="6483">
                  <c:v>9.8294999999999993E-2</c:v>
                </c:pt>
                <c:pt idx="6484">
                  <c:v>9.8294999999999993E-2</c:v>
                </c:pt>
                <c:pt idx="6485">
                  <c:v>9.8294999999999993E-2</c:v>
                </c:pt>
                <c:pt idx="6486">
                  <c:v>9.8294999999999993E-2</c:v>
                </c:pt>
                <c:pt idx="6487">
                  <c:v>9.8294999999999993E-2</c:v>
                </c:pt>
                <c:pt idx="6488">
                  <c:v>9.8294999999999993E-2</c:v>
                </c:pt>
                <c:pt idx="6489">
                  <c:v>9.8294999999999993E-2</c:v>
                </c:pt>
                <c:pt idx="6490">
                  <c:v>9.8294999999999993E-2</c:v>
                </c:pt>
                <c:pt idx="6491">
                  <c:v>9.8294999999999993E-2</c:v>
                </c:pt>
                <c:pt idx="6492">
                  <c:v>9.8294999999999993E-2</c:v>
                </c:pt>
                <c:pt idx="6493">
                  <c:v>9.8294999999999993E-2</c:v>
                </c:pt>
                <c:pt idx="6494">
                  <c:v>9.8294999999999993E-2</c:v>
                </c:pt>
                <c:pt idx="6495">
                  <c:v>9.8294999999999993E-2</c:v>
                </c:pt>
                <c:pt idx="6496">
                  <c:v>9.8294999999999993E-2</c:v>
                </c:pt>
                <c:pt idx="6497">
                  <c:v>9.8294999999999993E-2</c:v>
                </c:pt>
                <c:pt idx="6498">
                  <c:v>9.8294999999999993E-2</c:v>
                </c:pt>
                <c:pt idx="6499">
                  <c:v>9.8294999999999993E-2</c:v>
                </c:pt>
                <c:pt idx="6500">
                  <c:v>9.8294999999999993E-2</c:v>
                </c:pt>
                <c:pt idx="6501">
                  <c:v>9.8294999999999993E-2</c:v>
                </c:pt>
                <c:pt idx="6502">
                  <c:v>9.8294999999999993E-2</c:v>
                </c:pt>
                <c:pt idx="6503">
                  <c:v>9.8294999999999993E-2</c:v>
                </c:pt>
                <c:pt idx="6504">
                  <c:v>9.8294999999999993E-2</c:v>
                </c:pt>
                <c:pt idx="6505">
                  <c:v>9.8294999999999993E-2</c:v>
                </c:pt>
                <c:pt idx="6506">
                  <c:v>9.8294999999999993E-2</c:v>
                </c:pt>
                <c:pt idx="6507">
                  <c:v>9.8294999999999993E-2</c:v>
                </c:pt>
                <c:pt idx="6508">
                  <c:v>9.8294999999999993E-2</c:v>
                </c:pt>
                <c:pt idx="6509">
                  <c:v>9.8294999999999993E-2</c:v>
                </c:pt>
                <c:pt idx="6510">
                  <c:v>9.8294999999999993E-2</c:v>
                </c:pt>
                <c:pt idx="6511">
                  <c:v>9.8294999999999993E-2</c:v>
                </c:pt>
                <c:pt idx="6512">
                  <c:v>9.8294999999999993E-2</c:v>
                </c:pt>
                <c:pt idx="6513">
                  <c:v>9.8294999999999993E-2</c:v>
                </c:pt>
                <c:pt idx="6514">
                  <c:v>9.8294999999999993E-2</c:v>
                </c:pt>
                <c:pt idx="6515">
                  <c:v>9.8294999999999993E-2</c:v>
                </c:pt>
                <c:pt idx="6516">
                  <c:v>9.8294999999999993E-2</c:v>
                </c:pt>
                <c:pt idx="6517">
                  <c:v>9.8294999999999993E-2</c:v>
                </c:pt>
                <c:pt idx="6518">
                  <c:v>9.8294999999999993E-2</c:v>
                </c:pt>
                <c:pt idx="6519">
                  <c:v>9.8294999999999993E-2</c:v>
                </c:pt>
                <c:pt idx="6520">
                  <c:v>9.8294999999999993E-2</c:v>
                </c:pt>
                <c:pt idx="6521">
                  <c:v>9.8294999999999993E-2</c:v>
                </c:pt>
                <c:pt idx="6522">
                  <c:v>9.8294999999999993E-2</c:v>
                </c:pt>
                <c:pt idx="6523">
                  <c:v>9.8294999999999993E-2</c:v>
                </c:pt>
                <c:pt idx="6524">
                  <c:v>9.8294999999999993E-2</c:v>
                </c:pt>
                <c:pt idx="6525">
                  <c:v>9.8294999999999993E-2</c:v>
                </c:pt>
                <c:pt idx="6526">
                  <c:v>9.8294999999999993E-2</c:v>
                </c:pt>
                <c:pt idx="6527">
                  <c:v>9.8294999999999993E-2</c:v>
                </c:pt>
                <c:pt idx="6528">
                  <c:v>9.8294999999999993E-2</c:v>
                </c:pt>
                <c:pt idx="6529">
                  <c:v>9.8294999999999993E-2</c:v>
                </c:pt>
                <c:pt idx="6530">
                  <c:v>9.8294999999999993E-2</c:v>
                </c:pt>
                <c:pt idx="6531">
                  <c:v>9.8294999999999993E-2</c:v>
                </c:pt>
                <c:pt idx="6532">
                  <c:v>9.8294999999999993E-2</c:v>
                </c:pt>
                <c:pt idx="6533">
                  <c:v>9.8294999999999993E-2</c:v>
                </c:pt>
                <c:pt idx="6534">
                  <c:v>9.8294999999999993E-2</c:v>
                </c:pt>
                <c:pt idx="6535">
                  <c:v>9.8294999999999993E-2</c:v>
                </c:pt>
                <c:pt idx="6536">
                  <c:v>9.8294999999999993E-2</c:v>
                </c:pt>
                <c:pt idx="6537">
                  <c:v>9.8294999999999993E-2</c:v>
                </c:pt>
                <c:pt idx="6538">
                  <c:v>9.8294999999999993E-2</c:v>
                </c:pt>
                <c:pt idx="6539">
                  <c:v>9.8294999999999993E-2</c:v>
                </c:pt>
                <c:pt idx="6540">
                  <c:v>9.8294999999999993E-2</c:v>
                </c:pt>
                <c:pt idx="6541">
                  <c:v>9.8294999999999993E-2</c:v>
                </c:pt>
                <c:pt idx="6542">
                  <c:v>9.8294999999999993E-2</c:v>
                </c:pt>
                <c:pt idx="6543">
                  <c:v>9.8294999999999993E-2</c:v>
                </c:pt>
                <c:pt idx="6544">
                  <c:v>9.8294999999999993E-2</c:v>
                </c:pt>
                <c:pt idx="6545">
                  <c:v>9.8294999999999993E-2</c:v>
                </c:pt>
                <c:pt idx="6546">
                  <c:v>9.8294999999999993E-2</c:v>
                </c:pt>
                <c:pt idx="6547">
                  <c:v>9.8294999999999993E-2</c:v>
                </c:pt>
                <c:pt idx="6548">
                  <c:v>9.8294999999999993E-2</c:v>
                </c:pt>
                <c:pt idx="6549">
                  <c:v>9.8294999999999993E-2</c:v>
                </c:pt>
                <c:pt idx="6550">
                  <c:v>9.8294999999999993E-2</c:v>
                </c:pt>
                <c:pt idx="6551">
                  <c:v>9.8294999999999993E-2</c:v>
                </c:pt>
                <c:pt idx="6552">
                  <c:v>9.8294999999999993E-2</c:v>
                </c:pt>
                <c:pt idx="6553">
                  <c:v>9.8294999999999993E-2</c:v>
                </c:pt>
                <c:pt idx="6554">
                  <c:v>9.8294999999999993E-2</c:v>
                </c:pt>
                <c:pt idx="6555">
                  <c:v>9.8294999999999993E-2</c:v>
                </c:pt>
                <c:pt idx="6556">
                  <c:v>9.8294999999999993E-2</c:v>
                </c:pt>
                <c:pt idx="6557">
                  <c:v>9.8294999999999993E-2</c:v>
                </c:pt>
                <c:pt idx="6558">
                  <c:v>9.8294999999999993E-2</c:v>
                </c:pt>
                <c:pt idx="6559">
                  <c:v>9.8294999999999993E-2</c:v>
                </c:pt>
                <c:pt idx="6560">
                  <c:v>9.8294999999999993E-2</c:v>
                </c:pt>
                <c:pt idx="6561">
                  <c:v>9.8294999999999993E-2</c:v>
                </c:pt>
                <c:pt idx="6562">
                  <c:v>9.8294999999999993E-2</c:v>
                </c:pt>
                <c:pt idx="6563">
                  <c:v>9.8294999999999993E-2</c:v>
                </c:pt>
                <c:pt idx="6564">
                  <c:v>9.8294999999999993E-2</c:v>
                </c:pt>
                <c:pt idx="6565">
                  <c:v>9.8294999999999993E-2</c:v>
                </c:pt>
                <c:pt idx="6566">
                  <c:v>9.8294999999999993E-2</c:v>
                </c:pt>
                <c:pt idx="6567">
                  <c:v>9.8294999999999993E-2</c:v>
                </c:pt>
                <c:pt idx="6568">
                  <c:v>9.8294999999999993E-2</c:v>
                </c:pt>
                <c:pt idx="6569">
                  <c:v>9.8294999999999993E-2</c:v>
                </c:pt>
                <c:pt idx="6570">
                  <c:v>9.8294999999999993E-2</c:v>
                </c:pt>
                <c:pt idx="6571">
                  <c:v>9.8294999999999993E-2</c:v>
                </c:pt>
                <c:pt idx="6572">
                  <c:v>9.8294999999999993E-2</c:v>
                </c:pt>
                <c:pt idx="6573">
                  <c:v>9.8294999999999993E-2</c:v>
                </c:pt>
                <c:pt idx="6574">
                  <c:v>9.8294999999999993E-2</c:v>
                </c:pt>
                <c:pt idx="6575">
                  <c:v>9.8294999999999993E-2</c:v>
                </c:pt>
                <c:pt idx="6576">
                  <c:v>9.8294999999999993E-2</c:v>
                </c:pt>
                <c:pt idx="6577">
                  <c:v>9.8294999999999993E-2</c:v>
                </c:pt>
                <c:pt idx="6578">
                  <c:v>9.8294999999999993E-2</c:v>
                </c:pt>
                <c:pt idx="6579">
                  <c:v>9.8294999999999993E-2</c:v>
                </c:pt>
                <c:pt idx="6580">
                  <c:v>9.8294999999999993E-2</c:v>
                </c:pt>
                <c:pt idx="6581">
                  <c:v>9.8294999999999993E-2</c:v>
                </c:pt>
                <c:pt idx="6582">
                  <c:v>9.8294999999999993E-2</c:v>
                </c:pt>
                <c:pt idx="6583">
                  <c:v>9.8294999999999993E-2</c:v>
                </c:pt>
                <c:pt idx="6584">
                  <c:v>9.8294999999999993E-2</c:v>
                </c:pt>
                <c:pt idx="6585">
                  <c:v>9.8294999999999993E-2</c:v>
                </c:pt>
                <c:pt idx="6586">
                  <c:v>9.8294999999999993E-2</c:v>
                </c:pt>
                <c:pt idx="6587">
                  <c:v>9.8294999999999993E-2</c:v>
                </c:pt>
                <c:pt idx="6588">
                  <c:v>9.8294999999999993E-2</c:v>
                </c:pt>
                <c:pt idx="6589">
                  <c:v>9.8294999999999993E-2</c:v>
                </c:pt>
                <c:pt idx="6590">
                  <c:v>9.8294999999999993E-2</c:v>
                </c:pt>
                <c:pt idx="6591">
                  <c:v>9.8294999999999993E-2</c:v>
                </c:pt>
                <c:pt idx="6592">
                  <c:v>9.8294999999999993E-2</c:v>
                </c:pt>
                <c:pt idx="6593">
                  <c:v>9.8294999999999993E-2</c:v>
                </c:pt>
                <c:pt idx="6594">
                  <c:v>9.8294999999999993E-2</c:v>
                </c:pt>
                <c:pt idx="6595">
                  <c:v>9.8294999999999993E-2</c:v>
                </c:pt>
                <c:pt idx="6596">
                  <c:v>9.8294999999999993E-2</c:v>
                </c:pt>
                <c:pt idx="6597">
                  <c:v>9.8294999999999993E-2</c:v>
                </c:pt>
                <c:pt idx="6598">
                  <c:v>9.8294999999999993E-2</c:v>
                </c:pt>
                <c:pt idx="6599">
                  <c:v>9.8294999999999993E-2</c:v>
                </c:pt>
                <c:pt idx="6600">
                  <c:v>9.8294999999999993E-2</c:v>
                </c:pt>
                <c:pt idx="6601">
                  <c:v>9.8294999999999993E-2</c:v>
                </c:pt>
                <c:pt idx="6602">
                  <c:v>9.8294999999999993E-2</c:v>
                </c:pt>
                <c:pt idx="6603">
                  <c:v>9.8294999999999993E-2</c:v>
                </c:pt>
                <c:pt idx="6604">
                  <c:v>9.8294999999999993E-2</c:v>
                </c:pt>
                <c:pt idx="6605">
                  <c:v>9.8294999999999993E-2</c:v>
                </c:pt>
                <c:pt idx="6606">
                  <c:v>9.8294999999999993E-2</c:v>
                </c:pt>
                <c:pt idx="6607">
                  <c:v>9.8294999999999993E-2</c:v>
                </c:pt>
                <c:pt idx="6608">
                  <c:v>9.8294999999999993E-2</c:v>
                </c:pt>
                <c:pt idx="6609">
                  <c:v>9.8294999999999993E-2</c:v>
                </c:pt>
                <c:pt idx="6610">
                  <c:v>9.8294999999999993E-2</c:v>
                </c:pt>
                <c:pt idx="6611">
                  <c:v>9.8294999999999993E-2</c:v>
                </c:pt>
                <c:pt idx="6612">
                  <c:v>9.8294999999999993E-2</c:v>
                </c:pt>
                <c:pt idx="6613">
                  <c:v>9.8294999999999993E-2</c:v>
                </c:pt>
                <c:pt idx="6614">
                  <c:v>9.8294999999999993E-2</c:v>
                </c:pt>
                <c:pt idx="6615">
                  <c:v>9.8294999999999993E-2</c:v>
                </c:pt>
                <c:pt idx="6616">
                  <c:v>9.8294999999999993E-2</c:v>
                </c:pt>
                <c:pt idx="6617">
                  <c:v>9.8294999999999993E-2</c:v>
                </c:pt>
                <c:pt idx="6618">
                  <c:v>9.8294999999999993E-2</c:v>
                </c:pt>
                <c:pt idx="6619">
                  <c:v>9.8294999999999993E-2</c:v>
                </c:pt>
                <c:pt idx="6620">
                  <c:v>9.8294999999999993E-2</c:v>
                </c:pt>
                <c:pt idx="6621">
                  <c:v>9.8294999999999993E-2</c:v>
                </c:pt>
                <c:pt idx="6622">
                  <c:v>9.8294999999999993E-2</c:v>
                </c:pt>
                <c:pt idx="6623">
                  <c:v>9.8294999999999993E-2</c:v>
                </c:pt>
                <c:pt idx="6624">
                  <c:v>9.8294999999999993E-2</c:v>
                </c:pt>
                <c:pt idx="6625">
                  <c:v>9.8294999999999993E-2</c:v>
                </c:pt>
                <c:pt idx="6626">
                  <c:v>9.8294999999999993E-2</c:v>
                </c:pt>
                <c:pt idx="6627">
                  <c:v>9.8294999999999993E-2</c:v>
                </c:pt>
                <c:pt idx="6628">
                  <c:v>9.8294999999999993E-2</c:v>
                </c:pt>
                <c:pt idx="6629">
                  <c:v>9.8294999999999993E-2</c:v>
                </c:pt>
                <c:pt idx="6630">
                  <c:v>9.8294999999999993E-2</c:v>
                </c:pt>
                <c:pt idx="6631">
                  <c:v>9.8294999999999993E-2</c:v>
                </c:pt>
                <c:pt idx="6632">
                  <c:v>9.8294999999999993E-2</c:v>
                </c:pt>
                <c:pt idx="6633">
                  <c:v>9.8294999999999993E-2</c:v>
                </c:pt>
                <c:pt idx="6634">
                  <c:v>9.8294999999999993E-2</c:v>
                </c:pt>
                <c:pt idx="6635">
                  <c:v>9.8294999999999993E-2</c:v>
                </c:pt>
                <c:pt idx="6636">
                  <c:v>9.8294999999999993E-2</c:v>
                </c:pt>
                <c:pt idx="6637">
                  <c:v>9.8294999999999993E-2</c:v>
                </c:pt>
                <c:pt idx="6638">
                  <c:v>9.8294999999999993E-2</c:v>
                </c:pt>
                <c:pt idx="6639">
                  <c:v>9.8294999999999993E-2</c:v>
                </c:pt>
                <c:pt idx="6640">
                  <c:v>9.8294999999999993E-2</c:v>
                </c:pt>
                <c:pt idx="6641">
                  <c:v>9.8294999999999993E-2</c:v>
                </c:pt>
                <c:pt idx="6642">
                  <c:v>9.8294999999999993E-2</c:v>
                </c:pt>
                <c:pt idx="6643">
                  <c:v>9.8294999999999993E-2</c:v>
                </c:pt>
                <c:pt idx="6644">
                  <c:v>9.8294999999999993E-2</c:v>
                </c:pt>
                <c:pt idx="6645">
                  <c:v>9.8294999999999993E-2</c:v>
                </c:pt>
                <c:pt idx="6646">
                  <c:v>9.8294999999999993E-2</c:v>
                </c:pt>
                <c:pt idx="6647">
                  <c:v>9.8294999999999993E-2</c:v>
                </c:pt>
                <c:pt idx="6648">
                  <c:v>9.8294999999999993E-2</c:v>
                </c:pt>
                <c:pt idx="6649">
                  <c:v>9.8294999999999993E-2</c:v>
                </c:pt>
                <c:pt idx="6650">
                  <c:v>9.8294999999999993E-2</c:v>
                </c:pt>
                <c:pt idx="6651">
                  <c:v>9.8294999999999993E-2</c:v>
                </c:pt>
                <c:pt idx="6652">
                  <c:v>9.8294999999999993E-2</c:v>
                </c:pt>
                <c:pt idx="6653">
                  <c:v>9.8294999999999993E-2</c:v>
                </c:pt>
                <c:pt idx="6654">
                  <c:v>9.8294999999999993E-2</c:v>
                </c:pt>
                <c:pt idx="6655">
                  <c:v>9.8294999999999993E-2</c:v>
                </c:pt>
                <c:pt idx="6656">
                  <c:v>9.8294999999999993E-2</c:v>
                </c:pt>
                <c:pt idx="6657">
                  <c:v>9.8294999999999993E-2</c:v>
                </c:pt>
                <c:pt idx="6658">
                  <c:v>9.8294999999999993E-2</c:v>
                </c:pt>
                <c:pt idx="6659">
                  <c:v>9.8294999999999993E-2</c:v>
                </c:pt>
                <c:pt idx="6660">
                  <c:v>9.8294999999999993E-2</c:v>
                </c:pt>
                <c:pt idx="6661">
                  <c:v>9.8294999999999993E-2</c:v>
                </c:pt>
                <c:pt idx="6662">
                  <c:v>9.8294999999999993E-2</c:v>
                </c:pt>
                <c:pt idx="6663">
                  <c:v>9.8294999999999993E-2</c:v>
                </c:pt>
                <c:pt idx="6664">
                  <c:v>9.8294999999999993E-2</c:v>
                </c:pt>
                <c:pt idx="6665">
                  <c:v>9.8294999999999993E-2</c:v>
                </c:pt>
                <c:pt idx="6666">
                  <c:v>9.8294999999999993E-2</c:v>
                </c:pt>
                <c:pt idx="6667">
                  <c:v>9.8294999999999993E-2</c:v>
                </c:pt>
                <c:pt idx="6668">
                  <c:v>9.8294999999999993E-2</c:v>
                </c:pt>
                <c:pt idx="6669">
                  <c:v>9.8294999999999993E-2</c:v>
                </c:pt>
                <c:pt idx="6670">
                  <c:v>9.8294999999999993E-2</c:v>
                </c:pt>
                <c:pt idx="6671">
                  <c:v>9.8294999999999993E-2</c:v>
                </c:pt>
                <c:pt idx="6672">
                  <c:v>9.8294999999999993E-2</c:v>
                </c:pt>
                <c:pt idx="6673">
                  <c:v>9.8294999999999993E-2</c:v>
                </c:pt>
                <c:pt idx="6674">
                  <c:v>9.8294999999999993E-2</c:v>
                </c:pt>
                <c:pt idx="6675">
                  <c:v>9.8294999999999993E-2</c:v>
                </c:pt>
                <c:pt idx="6676">
                  <c:v>9.8294999999999993E-2</c:v>
                </c:pt>
                <c:pt idx="6677">
                  <c:v>9.8294999999999993E-2</c:v>
                </c:pt>
                <c:pt idx="6678">
                  <c:v>9.8294999999999993E-2</c:v>
                </c:pt>
                <c:pt idx="6679">
                  <c:v>9.8294999999999993E-2</c:v>
                </c:pt>
                <c:pt idx="6680">
                  <c:v>9.8294999999999993E-2</c:v>
                </c:pt>
                <c:pt idx="6681">
                  <c:v>9.8294999999999993E-2</c:v>
                </c:pt>
                <c:pt idx="6682">
                  <c:v>9.8294999999999993E-2</c:v>
                </c:pt>
                <c:pt idx="6683">
                  <c:v>9.8294999999999993E-2</c:v>
                </c:pt>
                <c:pt idx="6684">
                  <c:v>9.8294999999999993E-2</c:v>
                </c:pt>
                <c:pt idx="6685">
                  <c:v>9.8294999999999993E-2</c:v>
                </c:pt>
                <c:pt idx="6686">
                  <c:v>9.8294999999999993E-2</c:v>
                </c:pt>
                <c:pt idx="6687">
                  <c:v>9.8294999999999993E-2</c:v>
                </c:pt>
                <c:pt idx="6688">
                  <c:v>9.8294999999999993E-2</c:v>
                </c:pt>
                <c:pt idx="6689">
                  <c:v>9.8294999999999993E-2</c:v>
                </c:pt>
                <c:pt idx="6690">
                  <c:v>9.8294999999999993E-2</c:v>
                </c:pt>
                <c:pt idx="6691">
                  <c:v>9.8294999999999993E-2</c:v>
                </c:pt>
                <c:pt idx="6692">
                  <c:v>9.8294999999999993E-2</c:v>
                </c:pt>
                <c:pt idx="6693">
                  <c:v>9.8294999999999993E-2</c:v>
                </c:pt>
                <c:pt idx="6694">
                  <c:v>9.8294999999999993E-2</c:v>
                </c:pt>
                <c:pt idx="6695">
                  <c:v>9.8294999999999993E-2</c:v>
                </c:pt>
                <c:pt idx="6696">
                  <c:v>9.8294999999999993E-2</c:v>
                </c:pt>
                <c:pt idx="6697">
                  <c:v>9.8294999999999993E-2</c:v>
                </c:pt>
                <c:pt idx="6698">
                  <c:v>9.8294999999999993E-2</c:v>
                </c:pt>
                <c:pt idx="6699">
                  <c:v>9.8294999999999993E-2</c:v>
                </c:pt>
                <c:pt idx="6700">
                  <c:v>9.8294999999999993E-2</c:v>
                </c:pt>
                <c:pt idx="6701">
                  <c:v>9.8294999999999993E-2</c:v>
                </c:pt>
                <c:pt idx="6702">
                  <c:v>9.8294999999999993E-2</c:v>
                </c:pt>
                <c:pt idx="6703">
                  <c:v>9.8294999999999993E-2</c:v>
                </c:pt>
                <c:pt idx="6704">
                  <c:v>9.8294999999999993E-2</c:v>
                </c:pt>
                <c:pt idx="6705">
                  <c:v>9.8294999999999993E-2</c:v>
                </c:pt>
                <c:pt idx="6706">
                  <c:v>9.8294999999999993E-2</c:v>
                </c:pt>
                <c:pt idx="6707">
                  <c:v>9.8294999999999993E-2</c:v>
                </c:pt>
                <c:pt idx="6708">
                  <c:v>9.8294999999999993E-2</c:v>
                </c:pt>
                <c:pt idx="6709">
                  <c:v>9.8294999999999993E-2</c:v>
                </c:pt>
                <c:pt idx="6710">
                  <c:v>9.8294999999999993E-2</c:v>
                </c:pt>
                <c:pt idx="6711">
                  <c:v>9.8294999999999993E-2</c:v>
                </c:pt>
                <c:pt idx="6712">
                  <c:v>9.8294999999999993E-2</c:v>
                </c:pt>
                <c:pt idx="6713">
                  <c:v>9.8294999999999993E-2</c:v>
                </c:pt>
                <c:pt idx="6714">
                  <c:v>9.8294999999999993E-2</c:v>
                </c:pt>
                <c:pt idx="6715">
                  <c:v>9.8294999999999993E-2</c:v>
                </c:pt>
                <c:pt idx="6716">
                  <c:v>9.8294999999999993E-2</c:v>
                </c:pt>
                <c:pt idx="6717">
                  <c:v>9.8294999999999993E-2</c:v>
                </c:pt>
                <c:pt idx="6718">
                  <c:v>9.8294999999999993E-2</c:v>
                </c:pt>
                <c:pt idx="6719">
                  <c:v>9.8294999999999993E-2</c:v>
                </c:pt>
                <c:pt idx="6720">
                  <c:v>9.8294999999999993E-2</c:v>
                </c:pt>
                <c:pt idx="6721">
                  <c:v>9.8294999999999993E-2</c:v>
                </c:pt>
                <c:pt idx="6722">
                  <c:v>9.8294999999999993E-2</c:v>
                </c:pt>
                <c:pt idx="6723">
                  <c:v>9.8294999999999993E-2</c:v>
                </c:pt>
                <c:pt idx="6724">
                  <c:v>9.8294999999999993E-2</c:v>
                </c:pt>
                <c:pt idx="6725">
                  <c:v>9.8294999999999993E-2</c:v>
                </c:pt>
                <c:pt idx="6726">
                  <c:v>9.8294999999999993E-2</c:v>
                </c:pt>
                <c:pt idx="6727">
                  <c:v>9.8294999999999993E-2</c:v>
                </c:pt>
                <c:pt idx="6728">
                  <c:v>9.8294999999999993E-2</c:v>
                </c:pt>
                <c:pt idx="6729">
                  <c:v>9.8294999999999993E-2</c:v>
                </c:pt>
                <c:pt idx="6730">
                  <c:v>9.8294999999999993E-2</c:v>
                </c:pt>
                <c:pt idx="6731">
                  <c:v>9.8294999999999993E-2</c:v>
                </c:pt>
                <c:pt idx="6732">
                  <c:v>9.8294999999999993E-2</c:v>
                </c:pt>
                <c:pt idx="6733">
                  <c:v>9.8294999999999993E-2</c:v>
                </c:pt>
                <c:pt idx="6734">
                  <c:v>9.8294999999999993E-2</c:v>
                </c:pt>
                <c:pt idx="6735">
                  <c:v>9.8294999999999993E-2</c:v>
                </c:pt>
                <c:pt idx="6736">
                  <c:v>9.8294999999999993E-2</c:v>
                </c:pt>
                <c:pt idx="6737">
                  <c:v>9.8294999999999993E-2</c:v>
                </c:pt>
                <c:pt idx="6738">
                  <c:v>9.8294999999999993E-2</c:v>
                </c:pt>
                <c:pt idx="6739">
                  <c:v>9.8294999999999993E-2</c:v>
                </c:pt>
                <c:pt idx="6740">
                  <c:v>9.8294999999999993E-2</c:v>
                </c:pt>
                <c:pt idx="6741">
                  <c:v>9.8294999999999993E-2</c:v>
                </c:pt>
                <c:pt idx="6742">
                  <c:v>9.8294999999999993E-2</c:v>
                </c:pt>
                <c:pt idx="6743">
                  <c:v>9.8294999999999993E-2</c:v>
                </c:pt>
                <c:pt idx="6744">
                  <c:v>9.8294999999999993E-2</c:v>
                </c:pt>
                <c:pt idx="6745">
                  <c:v>9.8294999999999993E-2</c:v>
                </c:pt>
                <c:pt idx="6746">
                  <c:v>9.8294999999999993E-2</c:v>
                </c:pt>
                <c:pt idx="6747">
                  <c:v>9.8294999999999993E-2</c:v>
                </c:pt>
                <c:pt idx="6748">
                  <c:v>9.8294999999999993E-2</c:v>
                </c:pt>
                <c:pt idx="6749">
                  <c:v>9.8294999999999993E-2</c:v>
                </c:pt>
                <c:pt idx="6750">
                  <c:v>9.8294999999999993E-2</c:v>
                </c:pt>
                <c:pt idx="6751">
                  <c:v>9.8294999999999993E-2</c:v>
                </c:pt>
                <c:pt idx="6752">
                  <c:v>9.8294999999999993E-2</c:v>
                </c:pt>
                <c:pt idx="6753">
                  <c:v>9.8294999999999993E-2</c:v>
                </c:pt>
                <c:pt idx="6754">
                  <c:v>9.8294999999999993E-2</c:v>
                </c:pt>
                <c:pt idx="6755">
                  <c:v>9.8294999999999993E-2</c:v>
                </c:pt>
                <c:pt idx="6756">
                  <c:v>9.8294999999999993E-2</c:v>
                </c:pt>
                <c:pt idx="6757">
                  <c:v>9.8294999999999993E-2</c:v>
                </c:pt>
                <c:pt idx="6758">
                  <c:v>9.8294999999999993E-2</c:v>
                </c:pt>
                <c:pt idx="6759">
                  <c:v>9.8294999999999993E-2</c:v>
                </c:pt>
                <c:pt idx="6760">
                  <c:v>9.8294999999999993E-2</c:v>
                </c:pt>
                <c:pt idx="6761">
                  <c:v>9.8294999999999993E-2</c:v>
                </c:pt>
                <c:pt idx="6762">
                  <c:v>9.8294999999999993E-2</c:v>
                </c:pt>
                <c:pt idx="6763">
                  <c:v>9.8294999999999993E-2</c:v>
                </c:pt>
                <c:pt idx="6764">
                  <c:v>9.8294999999999993E-2</c:v>
                </c:pt>
                <c:pt idx="6765">
                  <c:v>9.8294999999999993E-2</c:v>
                </c:pt>
                <c:pt idx="6766">
                  <c:v>9.8294999999999993E-2</c:v>
                </c:pt>
                <c:pt idx="6767">
                  <c:v>9.8294999999999993E-2</c:v>
                </c:pt>
                <c:pt idx="6768">
                  <c:v>9.8294999999999993E-2</c:v>
                </c:pt>
                <c:pt idx="6769">
                  <c:v>9.8294999999999993E-2</c:v>
                </c:pt>
                <c:pt idx="6770">
                  <c:v>9.8294999999999993E-2</c:v>
                </c:pt>
                <c:pt idx="6771">
                  <c:v>9.8294999999999993E-2</c:v>
                </c:pt>
                <c:pt idx="6772">
                  <c:v>9.8294999999999993E-2</c:v>
                </c:pt>
                <c:pt idx="6773">
                  <c:v>9.8294999999999993E-2</c:v>
                </c:pt>
                <c:pt idx="6774">
                  <c:v>9.8294999999999993E-2</c:v>
                </c:pt>
                <c:pt idx="6775">
                  <c:v>9.8294999999999993E-2</c:v>
                </c:pt>
                <c:pt idx="6776">
                  <c:v>9.8294999999999993E-2</c:v>
                </c:pt>
                <c:pt idx="6777">
                  <c:v>9.8294999999999993E-2</c:v>
                </c:pt>
                <c:pt idx="6778">
                  <c:v>9.8294999999999993E-2</c:v>
                </c:pt>
                <c:pt idx="6779">
                  <c:v>9.8294999999999993E-2</c:v>
                </c:pt>
                <c:pt idx="6780">
                  <c:v>9.8294999999999993E-2</c:v>
                </c:pt>
                <c:pt idx="6781">
                  <c:v>9.8294999999999993E-2</c:v>
                </c:pt>
                <c:pt idx="6782">
                  <c:v>9.8294999999999993E-2</c:v>
                </c:pt>
                <c:pt idx="6783">
                  <c:v>9.8294999999999993E-2</c:v>
                </c:pt>
                <c:pt idx="6784">
                  <c:v>9.8294999999999993E-2</c:v>
                </c:pt>
                <c:pt idx="6785">
                  <c:v>9.8294999999999993E-2</c:v>
                </c:pt>
                <c:pt idx="6786">
                  <c:v>9.8294999999999993E-2</c:v>
                </c:pt>
                <c:pt idx="6787">
                  <c:v>9.8294999999999993E-2</c:v>
                </c:pt>
                <c:pt idx="6788">
                  <c:v>9.8294999999999993E-2</c:v>
                </c:pt>
                <c:pt idx="6789">
                  <c:v>9.8294999999999993E-2</c:v>
                </c:pt>
                <c:pt idx="6790">
                  <c:v>9.8294999999999993E-2</c:v>
                </c:pt>
                <c:pt idx="6791">
                  <c:v>9.8294999999999993E-2</c:v>
                </c:pt>
                <c:pt idx="6792">
                  <c:v>9.8294999999999993E-2</c:v>
                </c:pt>
                <c:pt idx="6793">
                  <c:v>9.8294999999999993E-2</c:v>
                </c:pt>
                <c:pt idx="6794">
                  <c:v>9.8294999999999993E-2</c:v>
                </c:pt>
                <c:pt idx="6795">
                  <c:v>9.8294999999999993E-2</c:v>
                </c:pt>
                <c:pt idx="6796">
                  <c:v>9.8294999999999993E-2</c:v>
                </c:pt>
                <c:pt idx="6797">
                  <c:v>9.8294999999999993E-2</c:v>
                </c:pt>
                <c:pt idx="6798">
                  <c:v>9.8294999999999993E-2</c:v>
                </c:pt>
                <c:pt idx="6799">
                  <c:v>9.8294999999999993E-2</c:v>
                </c:pt>
                <c:pt idx="6800">
                  <c:v>9.8294999999999993E-2</c:v>
                </c:pt>
                <c:pt idx="6801">
                  <c:v>9.8294999999999993E-2</c:v>
                </c:pt>
                <c:pt idx="6802">
                  <c:v>9.8294999999999993E-2</c:v>
                </c:pt>
                <c:pt idx="6803">
                  <c:v>9.8294999999999993E-2</c:v>
                </c:pt>
                <c:pt idx="6804">
                  <c:v>9.8294999999999993E-2</c:v>
                </c:pt>
                <c:pt idx="6805">
                  <c:v>9.8294999999999993E-2</c:v>
                </c:pt>
                <c:pt idx="6806">
                  <c:v>9.8294999999999993E-2</c:v>
                </c:pt>
                <c:pt idx="6807">
                  <c:v>9.8294999999999993E-2</c:v>
                </c:pt>
                <c:pt idx="6808">
                  <c:v>9.8294999999999993E-2</c:v>
                </c:pt>
                <c:pt idx="6809">
                  <c:v>9.8294999999999993E-2</c:v>
                </c:pt>
                <c:pt idx="6810">
                  <c:v>9.8294999999999993E-2</c:v>
                </c:pt>
                <c:pt idx="6811">
                  <c:v>9.8294999999999993E-2</c:v>
                </c:pt>
                <c:pt idx="6812">
                  <c:v>9.8294999999999993E-2</c:v>
                </c:pt>
                <c:pt idx="6813">
                  <c:v>9.8294999999999993E-2</c:v>
                </c:pt>
                <c:pt idx="6814">
                  <c:v>9.8294999999999993E-2</c:v>
                </c:pt>
                <c:pt idx="6815">
                  <c:v>9.8294999999999993E-2</c:v>
                </c:pt>
                <c:pt idx="6816">
                  <c:v>9.8294999999999993E-2</c:v>
                </c:pt>
                <c:pt idx="6817">
                  <c:v>9.8294999999999993E-2</c:v>
                </c:pt>
                <c:pt idx="6818">
                  <c:v>9.8294999999999993E-2</c:v>
                </c:pt>
                <c:pt idx="6819">
                  <c:v>9.8294999999999993E-2</c:v>
                </c:pt>
                <c:pt idx="6820">
                  <c:v>9.8294999999999993E-2</c:v>
                </c:pt>
                <c:pt idx="6821">
                  <c:v>9.8294999999999993E-2</c:v>
                </c:pt>
                <c:pt idx="6822">
                  <c:v>9.8294999999999993E-2</c:v>
                </c:pt>
                <c:pt idx="6823">
                  <c:v>9.8294999999999993E-2</c:v>
                </c:pt>
                <c:pt idx="6824">
                  <c:v>9.8294999999999993E-2</c:v>
                </c:pt>
                <c:pt idx="6825">
                  <c:v>9.8294999999999993E-2</c:v>
                </c:pt>
                <c:pt idx="6826">
                  <c:v>9.8294999999999993E-2</c:v>
                </c:pt>
                <c:pt idx="6827">
                  <c:v>9.8294999999999993E-2</c:v>
                </c:pt>
                <c:pt idx="6828">
                  <c:v>9.8294999999999993E-2</c:v>
                </c:pt>
                <c:pt idx="6829">
                  <c:v>9.8294999999999993E-2</c:v>
                </c:pt>
                <c:pt idx="6830">
                  <c:v>9.8294999999999993E-2</c:v>
                </c:pt>
                <c:pt idx="6831">
                  <c:v>9.8294999999999993E-2</c:v>
                </c:pt>
                <c:pt idx="6832">
                  <c:v>9.8294999999999993E-2</c:v>
                </c:pt>
                <c:pt idx="6833">
                  <c:v>9.8294999999999993E-2</c:v>
                </c:pt>
                <c:pt idx="6834">
                  <c:v>9.8294999999999993E-2</c:v>
                </c:pt>
                <c:pt idx="6835">
                  <c:v>9.8294999999999993E-2</c:v>
                </c:pt>
                <c:pt idx="6836">
                  <c:v>9.8294999999999993E-2</c:v>
                </c:pt>
                <c:pt idx="6837">
                  <c:v>9.8294999999999993E-2</c:v>
                </c:pt>
                <c:pt idx="6838">
                  <c:v>9.8294999999999993E-2</c:v>
                </c:pt>
                <c:pt idx="6839">
                  <c:v>9.8294999999999993E-2</c:v>
                </c:pt>
                <c:pt idx="6840">
                  <c:v>9.8294999999999993E-2</c:v>
                </c:pt>
                <c:pt idx="6841">
                  <c:v>9.8294999999999993E-2</c:v>
                </c:pt>
                <c:pt idx="6842">
                  <c:v>9.8294999999999993E-2</c:v>
                </c:pt>
                <c:pt idx="6843">
                  <c:v>9.8294999999999993E-2</c:v>
                </c:pt>
                <c:pt idx="6844">
                  <c:v>9.8294999999999993E-2</c:v>
                </c:pt>
                <c:pt idx="6845">
                  <c:v>9.8294999999999993E-2</c:v>
                </c:pt>
                <c:pt idx="6846">
                  <c:v>9.8294999999999993E-2</c:v>
                </c:pt>
                <c:pt idx="6847">
                  <c:v>9.8294999999999993E-2</c:v>
                </c:pt>
                <c:pt idx="6848">
                  <c:v>9.8294999999999993E-2</c:v>
                </c:pt>
                <c:pt idx="6849">
                  <c:v>9.8294999999999993E-2</c:v>
                </c:pt>
                <c:pt idx="6850">
                  <c:v>9.8294999999999993E-2</c:v>
                </c:pt>
                <c:pt idx="6851">
                  <c:v>9.8294999999999993E-2</c:v>
                </c:pt>
                <c:pt idx="6852">
                  <c:v>9.8294999999999993E-2</c:v>
                </c:pt>
                <c:pt idx="6853">
                  <c:v>9.8294999999999993E-2</c:v>
                </c:pt>
                <c:pt idx="6854">
                  <c:v>9.8294999999999993E-2</c:v>
                </c:pt>
                <c:pt idx="6855">
                  <c:v>9.8294999999999993E-2</c:v>
                </c:pt>
                <c:pt idx="6856">
                  <c:v>9.8294999999999993E-2</c:v>
                </c:pt>
                <c:pt idx="6857">
                  <c:v>9.8294999999999993E-2</c:v>
                </c:pt>
                <c:pt idx="6858">
                  <c:v>9.8294999999999993E-2</c:v>
                </c:pt>
                <c:pt idx="6859">
                  <c:v>9.8294999999999993E-2</c:v>
                </c:pt>
                <c:pt idx="6860">
                  <c:v>9.8294999999999993E-2</c:v>
                </c:pt>
                <c:pt idx="6861">
                  <c:v>9.8294999999999993E-2</c:v>
                </c:pt>
                <c:pt idx="6862">
                  <c:v>9.8294999999999993E-2</c:v>
                </c:pt>
                <c:pt idx="6863">
                  <c:v>9.8294999999999993E-2</c:v>
                </c:pt>
                <c:pt idx="6864">
                  <c:v>9.8294999999999993E-2</c:v>
                </c:pt>
                <c:pt idx="6865">
                  <c:v>9.8294999999999993E-2</c:v>
                </c:pt>
                <c:pt idx="6866">
                  <c:v>9.8294999999999993E-2</c:v>
                </c:pt>
                <c:pt idx="6867">
                  <c:v>9.8294999999999993E-2</c:v>
                </c:pt>
                <c:pt idx="6868">
                  <c:v>9.8294999999999993E-2</c:v>
                </c:pt>
                <c:pt idx="6869">
                  <c:v>9.8294999999999993E-2</c:v>
                </c:pt>
                <c:pt idx="6870">
                  <c:v>9.8294999999999993E-2</c:v>
                </c:pt>
                <c:pt idx="6871">
                  <c:v>9.8294999999999993E-2</c:v>
                </c:pt>
                <c:pt idx="6872">
                  <c:v>9.8294999999999993E-2</c:v>
                </c:pt>
                <c:pt idx="6873">
                  <c:v>9.8294999999999993E-2</c:v>
                </c:pt>
                <c:pt idx="6874">
                  <c:v>9.8294999999999993E-2</c:v>
                </c:pt>
                <c:pt idx="6875">
                  <c:v>9.8294999999999993E-2</c:v>
                </c:pt>
                <c:pt idx="6876">
                  <c:v>9.8294999999999993E-2</c:v>
                </c:pt>
                <c:pt idx="6877">
                  <c:v>9.8294999999999993E-2</c:v>
                </c:pt>
                <c:pt idx="6878">
                  <c:v>9.8294999999999993E-2</c:v>
                </c:pt>
                <c:pt idx="6879">
                  <c:v>9.8294999999999993E-2</c:v>
                </c:pt>
                <c:pt idx="6880">
                  <c:v>9.8294999999999993E-2</c:v>
                </c:pt>
                <c:pt idx="6881">
                  <c:v>9.8294999999999993E-2</c:v>
                </c:pt>
                <c:pt idx="6882">
                  <c:v>9.8294999999999993E-2</c:v>
                </c:pt>
                <c:pt idx="6883">
                  <c:v>9.8294999999999993E-2</c:v>
                </c:pt>
                <c:pt idx="6884">
                  <c:v>9.8294999999999993E-2</c:v>
                </c:pt>
                <c:pt idx="6885">
                  <c:v>9.8294999999999993E-2</c:v>
                </c:pt>
                <c:pt idx="6886">
                  <c:v>9.8294999999999993E-2</c:v>
                </c:pt>
                <c:pt idx="6887">
                  <c:v>9.8294999999999993E-2</c:v>
                </c:pt>
                <c:pt idx="6888">
                  <c:v>9.8294999999999993E-2</c:v>
                </c:pt>
                <c:pt idx="6889">
                  <c:v>9.8294999999999993E-2</c:v>
                </c:pt>
                <c:pt idx="6890">
                  <c:v>9.8294999999999993E-2</c:v>
                </c:pt>
                <c:pt idx="6891">
                  <c:v>9.8294999999999993E-2</c:v>
                </c:pt>
                <c:pt idx="6892">
                  <c:v>9.8294999999999993E-2</c:v>
                </c:pt>
                <c:pt idx="6893">
                  <c:v>9.8294999999999993E-2</c:v>
                </c:pt>
                <c:pt idx="6894">
                  <c:v>9.8294999999999993E-2</c:v>
                </c:pt>
                <c:pt idx="6895">
                  <c:v>9.8294999999999993E-2</c:v>
                </c:pt>
                <c:pt idx="6896">
                  <c:v>9.8294999999999993E-2</c:v>
                </c:pt>
                <c:pt idx="6897">
                  <c:v>9.8294999999999993E-2</c:v>
                </c:pt>
                <c:pt idx="6898">
                  <c:v>9.8294999999999993E-2</c:v>
                </c:pt>
                <c:pt idx="6899">
                  <c:v>9.8294999999999993E-2</c:v>
                </c:pt>
                <c:pt idx="6900">
                  <c:v>9.8294999999999993E-2</c:v>
                </c:pt>
                <c:pt idx="6901">
                  <c:v>9.8294999999999993E-2</c:v>
                </c:pt>
                <c:pt idx="6902">
                  <c:v>9.8294999999999993E-2</c:v>
                </c:pt>
                <c:pt idx="6903">
                  <c:v>9.8294999999999993E-2</c:v>
                </c:pt>
                <c:pt idx="6904">
                  <c:v>9.8294999999999993E-2</c:v>
                </c:pt>
                <c:pt idx="6905">
                  <c:v>9.8294999999999993E-2</c:v>
                </c:pt>
                <c:pt idx="6906">
                  <c:v>9.8294999999999993E-2</c:v>
                </c:pt>
                <c:pt idx="6907">
                  <c:v>9.8294999999999993E-2</c:v>
                </c:pt>
                <c:pt idx="6908">
                  <c:v>9.8294999999999993E-2</c:v>
                </c:pt>
                <c:pt idx="6909">
                  <c:v>9.8294999999999993E-2</c:v>
                </c:pt>
                <c:pt idx="6910">
                  <c:v>9.8294999999999993E-2</c:v>
                </c:pt>
                <c:pt idx="6911">
                  <c:v>9.8294999999999993E-2</c:v>
                </c:pt>
                <c:pt idx="6912">
                  <c:v>9.8294999999999993E-2</c:v>
                </c:pt>
                <c:pt idx="6913">
                  <c:v>9.8294999999999993E-2</c:v>
                </c:pt>
                <c:pt idx="6914">
                  <c:v>9.8294999999999993E-2</c:v>
                </c:pt>
                <c:pt idx="6915">
                  <c:v>9.8294999999999993E-2</c:v>
                </c:pt>
                <c:pt idx="6916">
                  <c:v>9.8294999999999993E-2</c:v>
                </c:pt>
                <c:pt idx="6917">
                  <c:v>9.8294999999999993E-2</c:v>
                </c:pt>
                <c:pt idx="6918">
                  <c:v>9.8294999999999993E-2</c:v>
                </c:pt>
                <c:pt idx="6919">
                  <c:v>9.8294999999999993E-2</c:v>
                </c:pt>
                <c:pt idx="6920">
                  <c:v>9.8294999999999993E-2</c:v>
                </c:pt>
                <c:pt idx="6921">
                  <c:v>9.8294999999999993E-2</c:v>
                </c:pt>
                <c:pt idx="6922">
                  <c:v>9.8294999999999993E-2</c:v>
                </c:pt>
                <c:pt idx="6923">
                  <c:v>9.8294999999999993E-2</c:v>
                </c:pt>
                <c:pt idx="6924">
                  <c:v>9.8294999999999993E-2</c:v>
                </c:pt>
                <c:pt idx="6925">
                  <c:v>9.8294999999999993E-2</c:v>
                </c:pt>
                <c:pt idx="6926">
                  <c:v>9.8294999999999993E-2</c:v>
                </c:pt>
                <c:pt idx="6927">
                  <c:v>9.8294999999999993E-2</c:v>
                </c:pt>
                <c:pt idx="6928">
                  <c:v>9.8294999999999993E-2</c:v>
                </c:pt>
                <c:pt idx="6929">
                  <c:v>9.8294999999999993E-2</c:v>
                </c:pt>
                <c:pt idx="6930">
                  <c:v>9.8294999999999993E-2</c:v>
                </c:pt>
                <c:pt idx="6931">
                  <c:v>9.8294999999999993E-2</c:v>
                </c:pt>
                <c:pt idx="6932">
                  <c:v>9.8294999999999993E-2</c:v>
                </c:pt>
                <c:pt idx="6933">
                  <c:v>9.8294999999999993E-2</c:v>
                </c:pt>
                <c:pt idx="6934">
                  <c:v>9.8294999999999993E-2</c:v>
                </c:pt>
                <c:pt idx="6935">
                  <c:v>9.8294999999999993E-2</c:v>
                </c:pt>
                <c:pt idx="6936">
                  <c:v>9.8294999999999993E-2</c:v>
                </c:pt>
                <c:pt idx="6937">
                  <c:v>9.8294999999999993E-2</c:v>
                </c:pt>
                <c:pt idx="6938">
                  <c:v>9.8294999999999993E-2</c:v>
                </c:pt>
                <c:pt idx="6939">
                  <c:v>9.8294999999999993E-2</c:v>
                </c:pt>
                <c:pt idx="6940">
                  <c:v>9.8294999999999993E-2</c:v>
                </c:pt>
                <c:pt idx="6941">
                  <c:v>9.8294999999999993E-2</c:v>
                </c:pt>
                <c:pt idx="6942">
                  <c:v>9.8294999999999993E-2</c:v>
                </c:pt>
                <c:pt idx="6943">
                  <c:v>9.8294999999999993E-2</c:v>
                </c:pt>
                <c:pt idx="6944">
                  <c:v>9.8294999999999993E-2</c:v>
                </c:pt>
                <c:pt idx="6945">
                  <c:v>9.8294999999999993E-2</c:v>
                </c:pt>
                <c:pt idx="6946">
                  <c:v>9.8294999999999993E-2</c:v>
                </c:pt>
                <c:pt idx="6947">
                  <c:v>9.8294999999999993E-2</c:v>
                </c:pt>
                <c:pt idx="6948">
                  <c:v>9.8294999999999993E-2</c:v>
                </c:pt>
                <c:pt idx="6949">
                  <c:v>9.8294999999999993E-2</c:v>
                </c:pt>
                <c:pt idx="6950">
                  <c:v>9.8294999999999993E-2</c:v>
                </c:pt>
                <c:pt idx="6951">
                  <c:v>9.8294999999999993E-2</c:v>
                </c:pt>
                <c:pt idx="6952">
                  <c:v>9.8294999999999993E-2</c:v>
                </c:pt>
                <c:pt idx="6953">
                  <c:v>9.8294999999999993E-2</c:v>
                </c:pt>
                <c:pt idx="6954">
                  <c:v>9.8294999999999993E-2</c:v>
                </c:pt>
                <c:pt idx="6955">
                  <c:v>9.8294999999999993E-2</c:v>
                </c:pt>
                <c:pt idx="6956">
                  <c:v>9.8294999999999993E-2</c:v>
                </c:pt>
                <c:pt idx="6957">
                  <c:v>9.8294999999999993E-2</c:v>
                </c:pt>
                <c:pt idx="6958">
                  <c:v>9.8294999999999993E-2</c:v>
                </c:pt>
                <c:pt idx="6959">
                  <c:v>9.8294999999999993E-2</c:v>
                </c:pt>
                <c:pt idx="6960">
                  <c:v>9.8294999999999993E-2</c:v>
                </c:pt>
                <c:pt idx="6961">
                  <c:v>9.8294999999999993E-2</c:v>
                </c:pt>
                <c:pt idx="6962">
                  <c:v>9.8294999999999993E-2</c:v>
                </c:pt>
                <c:pt idx="6963">
                  <c:v>9.8294999999999993E-2</c:v>
                </c:pt>
                <c:pt idx="6964">
                  <c:v>9.8294999999999993E-2</c:v>
                </c:pt>
                <c:pt idx="6965">
                  <c:v>9.8294999999999993E-2</c:v>
                </c:pt>
                <c:pt idx="6966">
                  <c:v>9.8294999999999993E-2</c:v>
                </c:pt>
                <c:pt idx="6967">
                  <c:v>9.8294999999999993E-2</c:v>
                </c:pt>
                <c:pt idx="6968">
                  <c:v>9.8294999999999993E-2</c:v>
                </c:pt>
                <c:pt idx="6969">
                  <c:v>9.8294999999999993E-2</c:v>
                </c:pt>
                <c:pt idx="6970">
                  <c:v>9.8294999999999993E-2</c:v>
                </c:pt>
                <c:pt idx="6971">
                  <c:v>9.8294999999999993E-2</c:v>
                </c:pt>
                <c:pt idx="6972">
                  <c:v>9.8294999999999993E-2</c:v>
                </c:pt>
                <c:pt idx="6973">
                  <c:v>9.8294999999999993E-2</c:v>
                </c:pt>
                <c:pt idx="6974">
                  <c:v>9.8294999999999993E-2</c:v>
                </c:pt>
                <c:pt idx="6975">
                  <c:v>9.8294999999999993E-2</c:v>
                </c:pt>
                <c:pt idx="6976">
                  <c:v>9.8294999999999993E-2</c:v>
                </c:pt>
                <c:pt idx="6977">
                  <c:v>9.8294999999999993E-2</c:v>
                </c:pt>
                <c:pt idx="6978">
                  <c:v>9.8294999999999993E-2</c:v>
                </c:pt>
                <c:pt idx="6979">
                  <c:v>9.8294999999999993E-2</c:v>
                </c:pt>
                <c:pt idx="6980">
                  <c:v>9.8294999999999993E-2</c:v>
                </c:pt>
                <c:pt idx="6981">
                  <c:v>9.8294999999999993E-2</c:v>
                </c:pt>
                <c:pt idx="6982">
                  <c:v>9.8294999999999993E-2</c:v>
                </c:pt>
                <c:pt idx="6983">
                  <c:v>9.8294999999999993E-2</c:v>
                </c:pt>
                <c:pt idx="6984">
                  <c:v>9.8294999999999993E-2</c:v>
                </c:pt>
                <c:pt idx="6985">
                  <c:v>9.8294999999999993E-2</c:v>
                </c:pt>
                <c:pt idx="6986">
                  <c:v>9.8294999999999993E-2</c:v>
                </c:pt>
                <c:pt idx="6987">
                  <c:v>9.8294999999999993E-2</c:v>
                </c:pt>
                <c:pt idx="6988">
                  <c:v>9.8294999999999993E-2</c:v>
                </c:pt>
                <c:pt idx="6989">
                  <c:v>9.8294999999999993E-2</c:v>
                </c:pt>
                <c:pt idx="6990">
                  <c:v>9.8294999999999993E-2</c:v>
                </c:pt>
                <c:pt idx="6991">
                  <c:v>9.8294999999999993E-2</c:v>
                </c:pt>
                <c:pt idx="6992">
                  <c:v>9.8294999999999993E-2</c:v>
                </c:pt>
                <c:pt idx="6993">
                  <c:v>9.8294999999999993E-2</c:v>
                </c:pt>
                <c:pt idx="6994">
                  <c:v>9.8294999999999993E-2</c:v>
                </c:pt>
                <c:pt idx="6995">
                  <c:v>9.8294999999999993E-2</c:v>
                </c:pt>
                <c:pt idx="6996">
                  <c:v>9.8294999999999993E-2</c:v>
                </c:pt>
                <c:pt idx="6997">
                  <c:v>9.8294999999999993E-2</c:v>
                </c:pt>
                <c:pt idx="6998">
                  <c:v>9.8294999999999993E-2</c:v>
                </c:pt>
                <c:pt idx="6999">
                  <c:v>9.8294999999999993E-2</c:v>
                </c:pt>
                <c:pt idx="7000">
                  <c:v>9.8294999999999993E-2</c:v>
                </c:pt>
                <c:pt idx="7001">
                  <c:v>9.8294999999999993E-2</c:v>
                </c:pt>
                <c:pt idx="7002">
                  <c:v>9.8294999999999993E-2</c:v>
                </c:pt>
                <c:pt idx="7003">
                  <c:v>9.8294999999999993E-2</c:v>
                </c:pt>
                <c:pt idx="7004">
                  <c:v>9.8294999999999993E-2</c:v>
                </c:pt>
                <c:pt idx="7005">
                  <c:v>9.8294999999999993E-2</c:v>
                </c:pt>
                <c:pt idx="7006">
                  <c:v>9.8294999999999993E-2</c:v>
                </c:pt>
                <c:pt idx="7007">
                  <c:v>9.8294999999999993E-2</c:v>
                </c:pt>
                <c:pt idx="7008">
                  <c:v>9.8294999999999993E-2</c:v>
                </c:pt>
                <c:pt idx="7009">
                  <c:v>9.8294999999999993E-2</c:v>
                </c:pt>
                <c:pt idx="7010">
                  <c:v>9.8294999999999993E-2</c:v>
                </c:pt>
                <c:pt idx="7011">
                  <c:v>9.8294999999999993E-2</c:v>
                </c:pt>
                <c:pt idx="7012">
                  <c:v>9.8294999999999993E-2</c:v>
                </c:pt>
                <c:pt idx="7013">
                  <c:v>9.8294999999999993E-2</c:v>
                </c:pt>
                <c:pt idx="7014">
                  <c:v>9.8294999999999993E-2</c:v>
                </c:pt>
                <c:pt idx="7015">
                  <c:v>9.8294999999999993E-2</c:v>
                </c:pt>
                <c:pt idx="7016">
                  <c:v>9.8294999999999993E-2</c:v>
                </c:pt>
                <c:pt idx="7017">
                  <c:v>9.8294999999999993E-2</c:v>
                </c:pt>
                <c:pt idx="7018">
                  <c:v>9.8294999999999993E-2</c:v>
                </c:pt>
                <c:pt idx="7019">
                  <c:v>9.8294999999999993E-2</c:v>
                </c:pt>
                <c:pt idx="7020">
                  <c:v>9.8294999999999993E-2</c:v>
                </c:pt>
                <c:pt idx="7021">
                  <c:v>9.8294999999999993E-2</c:v>
                </c:pt>
                <c:pt idx="7022">
                  <c:v>9.8294999999999993E-2</c:v>
                </c:pt>
                <c:pt idx="7023">
                  <c:v>9.8294999999999993E-2</c:v>
                </c:pt>
                <c:pt idx="7024">
                  <c:v>9.8294999999999993E-2</c:v>
                </c:pt>
                <c:pt idx="7025">
                  <c:v>9.8294999999999993E-2</c:v>
                </c:pt>
                <c:pt idx="7026">
                  <c:v>9.8294999999999993E-2</c:v>
                </c:pt>
                <c:pt idx="7027">
                  <c:v>9.8294999999999993E-2</c:v>
                </c:pt>
                <c:pt idx="7028">
                  <c:v>9.8294999999999993E-2</c:v>
                </c:pt>
                <c:pt idx="7029">
                  <c:v>9.8294999999999993E-2</c:v>
                </c:pt>
                <c:pt idx="7030">
                  <c:v>9.8294999999999993E-2</c:v>
                </c:pt>
                <c:pt idx="7031">
                  <c:v>9.8294999999999993E-2</c:v>
                </c:pt>
                <c:pt idx="7032">
                  <c:v>9.8294999999999993E-2</c:v>
                </c:pt>
                <c:pt idx="7033">
                  <c:v>9.8294999999999993E-2</c:v>
                </c:pt>
                <c:pt idx="7034">
                  <c:v>9.8294999999999993E-2</c:v>
                </c:pt>
                <c:pt idx="7035">
                  <c:v>9.8294999999999993E-2</c:v>
                </c:pt>
                <c:pt idx="7036">
                  <c:v>9.8294999999999993E-2</c:v>
                </c:pt>
                <c:pt idx="7037">
                  <c:v>9.8294999999999993E-2</c:v>
                </c:pt>
                <c:pt idx="7038">
                  <c:v>9.8294999999999993E-2</c:v>
                </c:pt>
                <c:pt idx="7039">
                  <c:v>9.8294999999999993E-2</c:v>
                </c:pt>
                <c:pt idx="7040">
                  <c:v>9.8294999999999993E-2</c:v>
                </c:pt>
                <c:pt idx="7041">
                  <c:v>9.8294999999999993E-2</c:v>
                </c:pt>
                <c:pt idx="7042">
                  <c:v>9.8294999999999993E-2</c:v>
                </c:pt>
                <c:pt idx="7043">
                  <c:v>9.8294999999999993E-2</c:v>
                </c:pt>
                <c:pt idx="7044">
                  <c:v>9.8294999999999993E-2</c:v>
                </c:pt>
                <c:pt idx="7045">
                  <c:v>9.8294999999999993E-2</c:v>
                </c:pt>
                <c:pt idx="7046">
                  <c:v>9.8294999999999993E-2</c:v>
                </c:pt>
                <c:pt idx="7047">
                  <c:v>9.8294999999999993E-2</c:v>
                </c:pt>
                <c:pt idx="7048">
                  <c:v>9.8294999999999993E-2</c:v>
                </c:pt>
                <c:pt idx="7049">
                  <c:v>9.8294999999999993E-2</c:v>
                </c:pt>
                <c:pt idx="7050">
                  <c:v>9.8294999999999993E-2</c:v>
                </c:pt>
                <c:pt idx="7051">
                  <c:v>9.8294999999999993E-2</c:v>
                </c:pt>
                <c:pt idx="7052">
                  <c:v>9.8294999999999993E-2</c:v>
                </c:pt>
                <c:pt idx="7053">
                  <c:v>9.8294999999999993E-2</c:v>
                </c:pt>
                <c:pt idx="7054">
                  <c:v>9.8294999999999993E-2</c:v>
                </c:pt>
                <c:pt idx="7055">
                  <c:v>9.8294999999999993E-2</c:v>
                </c:pt>
                <c:pt idx="7056">
                  <c:v>9.8294999999999993E-2</c:v>
                </c:pt>
                <c:pt idx="7057">
                  <c:v>9.8294999999999993E-2</c:v>
                </c:pt>
                <c:pt idx="7058">
                  <c:v>9.8294999999999993E-2</c:v>
                </c:pt>
                <c:pt idx="7059">
                  <c:v>9.8294999999999993E-2</c:v>
                </c:pt>
                <c:pt idx="7060">
                  <c:v>9.8294999999999993E-2</c:v>
                </c:pt>
                <c:pt idx="7061">
                  <c:v>9.8294999999999993E-2</c:v>
                </c:pt>
                <c:pt idx="7062">
                  <c:v>9.8294999999999993E-2</c:v>
                </c:pt>
                <c:pt idx="7063">
                  <c:v>9.8294999999999993E-2</c:v>
                </c:pt>
                <c:pt idx="7064">
                  <c:v>9.8294999999999993E-2</c:v>
                </c:pt>
                <c:pt idx="7065">
                  <c:v>9.8294999999999993E-2</c:v>
                </c:pt>
                <c:pt idx="7066">
                  <c:v>9.8294999999999993E-2</c:v>
                </c:pt>
                <c:pt idx="7067">
                  <c:v>9.8294999999999993E-2</c:v>
                </c:pt>
                <c:pt idx="7068">
                  <c:v>9.8294999999999993E-2</c:v>
                </c:pt>
                <c:pt idx="7069">
                  <c:v>9.8294999999999993E-2</c:v>
                </c:pt>
                <c:pt idx="7070">
                  <c:v>9.8294999999999993E-2</c:v>
                </c:pt>
                <c:pt idx="7071">
                  <c:v>9.8294999999999993E-2</c:v>
                </c:pt>
                <c:pt idx="7072">
                  <c:v>9.8294999999999993E-2</c:v>
                </c:pt>
                <c:pt idx="7073">
                  <c:v>9.8294999999999993E-2</c:v>
                </c:pt>
                <c:pt idx="7074">
                  <c:v>9.8294999999999993E-2</c:v>
                </c:pt>
                <c:pt idx="7075">
                  <c:v>9.8294999999999993E-2</c:v>
                </c:pt>
                <c:pt idx="7076">
                  <c:v>9.8294999999999993E-2</c:v>
                </c:pt>
                <c:pt idx="7077">
                  <c:v>9.8294999999999993E-2</c:v>
                </c:pt>
                <c:pt idx="7078">
                  <c:v>9.8294999999999993E-2</c:v>
                </c:pt>
                <c:pt idx="7079">
                  <c:v>9.8294999999999993E-2</c:v>
                </c:pt>
                <c:pt idx="7080">
                  <c:v>9.8294999999999993E-2</c:v>
                </c:pt>
                <c:pt idx="7081">
                  <c:v>9.8294999999999993E-2</c:v>
                </c:pt>
                <c:pt idx="7082">
                  <c:v>9.8294999999999993E-2</c:v>
                </c:pt>
                <c:pt idx="7083">
                  <c:v>9.8294999999999993E-2</c:v>
                </c:pt>
                <c:pt idx="7084">
                  <c:v>9.8294999999999993E-2</c:v>
                </c:pt>
                <c:pt idx="7085">
                  <c:v>9.8294999999999993E-2</c:v>
                </c:pt>
                <c:pt idx="7086">
                  <c:v>9.8294999999999993E-2</c:v>
                </c:pt>
                <c:pt idx="7087">
                  <c:v>9.8294999999999993E-2</c:v>
                </c:pt>
                <c:pt idx="7088">
                  <c:v>9.8294999999999993E-2</c:v>
                </c:pt>
                <c:pt idx="7089">
                  <c:v>9.8294999999999993E-2</c:v>
                </c:pt>
                <c:pt idx="7090">
                  <c:v>9.8294999999999993E-2</c:v>
                </c:pt>
                <c:pt idx="7091">
                  <c:v>9.8294999999999993E-2</c:v>
                </c:pt>
                <c:pt idx="7092">
                  <c:v>9.8294999999999993E-2</c:v>
                </c:pt>
                <c:pt idx="7093">
                  <c:v>9.8294999999999993E-2</c:v>
                </c:pt>
                <c:pt idx="7094">
                  <c:v>9.8294999999999993E-2</c:v>
                </c:pt>
                <c:pt idx="7095">
                  <c:v>9.8294999999999993E-2</c:v>
                </c:pt>
                <c:pt idx="7096">
                  <c:v>9.8294999999999993E-2</c:v>
                </c:pt>
                <c:pt idx="7097">
                  <c:v>9.8294999999999993E-2</c:v>
                </c:pt>
                <c:pt idx="7098">
                  <c:v>9.8294999999999993E-2</c:v>
                </c:pt>
                <c:pt idx="7099">
                  <c:v>9.8294999999999993E-2</c:v>
                </c:pt>
                <c:pt idx="7100">
                  <c:v>9.8294999999999993E-2</c:v>
                </c:pt>
                <c:pt idx="7101">
                  <c:v>9.8294999999999993E-2</c:v>
                </c:pt>
                <c:pt idx="7102">
                  <c:v>9.8294999999999993E-2</c:v>
                </c:pt>
                <c:pt idx="7103">
                  <c:v>9.8294999999999993E-2</c:v>
                </c:pt>
                <c:pt idx="7104">
                  <c:v>9.8294999999999993E-2</c:v>
                </c:pt>
                <c:pt idx="7105">
                  <c:v>9.8294999999999993E-2</c:v>
                </c:pt>
                <c:pt idx="7106">
                  <c:v>9.8294999999999993E-2</c:v>
                </c:pt>
                <c:pt idx="7107">
                  <c:v>9.8294999999999993E-2</c:v>
                </c:pt>
                <c:pt idx="7108">
                  <c:v>9.8294999999999993E-2</c:v>
                </c:pt>
                <c:pt idx="7109">
                  <c:v>9.8294999999999993E-2</c:v>
                </c:pt>
                <c:pt idx="7110">
                  <c:v>9.8294999999999993E-2</c:v>
                </c:pt>
                <c:pt idx="7111">
                  <c:v>9.8294999999999993E-2</c:v>
                </c:pt>
                <c:pt idx="7112">
                  <c:v>9.8294999999999993E-2</c:v>
                </c:pt>
                <c:pt idx="7113">
                  <c:v>9.8294999999999993E-2</c:v>
                </c:pt>
                <c:pt idx="7114">
                  <c:v>9.8294999999999993E-2</c:v>
                </c:pt>
                <c:pt idx="7115">
                  <c:v>9.8294999999999993E-2</c:v>
                </c:pt>
                <c:pt idx="7116">
                  <c:v>9.8294999999999993E-2</c:v>
                </c:pt>
                <c:pt idx="7117">
                  <c:v>9.8294999999999993E-2</c:v>
                </c:pt>
                <c:pt idx="7118">
                  <c:v>9.8294999999999993E-2</c:v>
                </c:pt>
                <c:pt idx="7119">
                  <c:v>9.8294999999999993E-2</c:v>
                </c:pt>
                <c:pt idx="7120">
                  <c:v>9.8294999999999993E-2</c:v>
                </c:pt>
                <c:pt idx="7121">
                  <c:v>9.8294999999999993E-2</c:v>
                </c:pt>
                <c:pt idx="7122">
                  <c:v>9.8294999999999993E-2</c:v>
                </c:pt>
                <c:pt idx="7123">
                  <c:v>9.8294999999999993E-2</c:v>
                </c:pt>
                <c:pt idx="7124">
                  <c:v>9.8294999999999993E-2</c:v>
                </c:pt>
                <c:pt idx="7125">
                  <c:v>9.8294999999999993E-2</c:v>
                </c:pt>
                <c:pt idx="7126">
                  <c:v>9.8294999999999993E-2</c:v>
                </c:pt>
                <c:pt idx="7127">
                  <c:v>9.8294999999999993E-2</c:v>
                </c:pt>
                <c:pt idx="7128">
                  <c:v>9.8294999999999993E-2</c:v>
                </c:pt>
                <c:pt idx="7129">
                  <c:v>9.8294999999999993E-2</c:v>
                </c:pt>
                <c:pt idx="7130">
                  <c:v>9.8294999999999993E-2</c:v>
                </c:pt>
                <c:pt idx="7131">
                  <c:v>9.8294999999999993E-2</c:v>
                </c:pt>
                <c:pt idx="7132">
                  <c:v>9.8294999999999993E-2</c:v>
                </c:pt>
                <c:pt idx="7133">
                  <c:v>9.8294999999999993E-2</c:v>
                </c:pt>
                <c:pt idx="7134">
                  <c:v>9.8294999999999993E-2</c:v>
                </c:pt>
                <c:pt idx="7135">
                  <c:v>9.8294999999999993E-2</c:v>
                </c:pt>
                <c:pt idx="7136">
                  <c:v>9.8294999999999993E-2</c:v>
                </c:pt>
                <c:pt idx="7137">
                  <c:v>9.8294999999999993E-2</c:v>
                </c:pt>
                <c:pt idx="7138">
                  <c:v>9.8294999999999993E-2</c:v>
                </c:pt>
                <c:pt idx="7139">
                  <c:v>9.8294999999999993E-2</c:v>
                </c:pt>
                <c:pt idx="7140">
                  <c:v>9.8294999999999993E-2</c:v>
                </c:pt>
                <c:pt idx="7141">
                  <c:v>9.8294999999999993E-2</c:v>
                </c:pt>
                <c:pt idx="7142">
                  <c:v>9.8294999999999993E-2</c:v>
                </c:pt>
                <c:pt idx="7143">
                  <c:v>9.8294999999999993E-2</c:v>
                </c:pt>
                <c:pt idx="7144">
                  <c:v>9.8294999999999993E-2</c:v>
                </c:pt>
                <c:pt idx="7145">
                  <c:v>9.8294999999999993E-2</c:v>
                </c:pt>
                <c:pt idx="7146">
                  <c:v>9.8294999999999993E-2</c:v>
                </c:pt>
                <c:pt idx="7147">
                  <c:v>9.8294999999999993E-2</c:v>
                </c:pt>
                <c:pt idx="7148">
                  <c:v>9.8294999999999993E-2</c:v>
                </c:pt>
                <c:pt idx="7149">
                  <c:v>9.8294999999999993E-2</c:v>
                </c:pt>
                <c:pt idx="7150">
                  <c:v>9.8294999999999993E-2</c:v>
                </c:pt>
                <c:pt idx="7151">
                  <c:v>9.8294999999999993E-2</c:v>
                </c:pt>
                <c:pt idx="7152">
                  <c:v>9.8294999999999993E-2</c:v>
                </c:pt>
                <c:pt idx="7153">
                  <c:v>9.8294999999999993E-2</c:v>
                </c:pt>
                <c:pt idx="7154">
                  <c:v>9.8294999999999993E-2</c:v>
                </c:pt>
                <c:pt idx="7155">
                  <c:v>9.8294999999999993E-2</c:v>
                </c:pt>
                <c:pt idx="7156">
                  <c:v>9.8294999999999993E-2</c:v>
                </c:pt>
                <c:pt idx="7157">
                  <c:v>9.8294999999999993E-2</c:v>
                </c:pt>
                <c:pt idx="7158">
                  <c:v>9.8294999999999993E-2</c:v>
                </c:pt>
                <c:pt idx="7159">
                  <c:v>9.8294999999999993E-2</c:v>
                </c:pt>
                <c:pt idx="7160">
                  <c:v>9.8294999999999993E-2</c:v>
                </c:pt>
                <c:pt idx="7161">
                  <c:v>9.8294999999999993E-2</c:v>
                </c:pt>
                <c:pt idx="7162">
                  <c:v>9.8294999999999993E-2</c:v>
                </c:pt>
                <c:pt idx="7163">
                  <c:v>9.8294999999999993E-2</c:v>
                </c:pt>
                <c:pt idx="7164">
                  <c:v>9.8294999999999993E-2</c:v>
                </c:pt>
                <c:pt idx="7165">
                  <c:v>9.8294999999999993E-2</c:v>
                </c:pt>
                <c:pt idx="7166">
                  <c:v>9.8294999999999993E-2</c:v>
                </c:pt>
                <c:pt idx="7167">
                  <c:v>9.8294999999999993E-2</c:v>
                </c:pt>
                <c:pt idx="7168">
                  <c:v>9.8294999999999993E-2</c:v>
                </c:pt>
                <c:pt idx="7169">
                  <c:v>9.8294999999999993E-2</c:v>
                </c:pt>
                <c:pt idx="7170">
                  <c:v>9.8294999999999993E-2</c:v>
                </c:pt>
                <c:pt idx="7171">
                  <c:v>9.8294999999999993E-2</c:v>
                </c:pt>
                <c:pt idx="7172">
                  <c:v>9.8294999999999993E-2</c:v>
                </c:pt>
                <c:pt idx="7173">
                  <c:v>9.8294999999999993E-2</c:v>
                </c:pt>
                <c:pt idx="7174">
                  <c:v>9.8294999999999993E-2</c:v>
                </c:pt>
                <c:pt idx="7175">
                  <c:v>9.8294999999999993E-2</c:v>
                </c:pt>
                <c:pt idx="7176">
                  <c:v>9.8294999999999993E-2</c:v>
                </c:pt>
                <c:pt idx="7177">
                  <c:v>9.8294999999999993E-2</c:v>
                </c:pt>
                <c:pt idx="7178">
                  <c:v>9.8294999999999993E-2</c:v>
                </c:pt>
                <c:pt idx="7179">
                  <c:v>9.8294999999999993E-2</c:v>
                </c:pt>
                <c:pt idx="7180">
                  <c:v>9.8294999999999993E-2</c:v>
                </c:pt>
                <c:pt idx="7181">
                  <c:v>9.8294999999999993E-2</c:v>
                </c:pt>
                <c:pt idx="7182">
                  <c:v>9.8294999999999993E-2</c:v>
                </c:pt>
                <c:pt idx="7183">
                  <c:v>9.8294999999999993E-2</c:v>
                </c:pt>
                <c:pt idx="7184">
                  <c:v>9.8294999999999993E-2</c:v>
                </c:pt>
                <c:pt idx="7185">
                  <c:v>9.8294999999999993E-2</c:v>
                </c:pt>
                <c:pt idx="7186">
                  <c:v>9.8294999999999993E-2</c:v>
                </c:pt>
                <c:pt idx="7187">
                  <c:v>9.8294999999999993E-2</c:v>
                </c:pt>
                <c:pt idx="7188">
                  <c:v>9.8294999999999993E-2</c:v>
                </c:pt>
                <c:pt idx="7189">
                  <c:v>9.8294999999999993E-2</c:v>
                </c:pt>
                <c:pt idx="7190">
                  <c:v>9.8294999999999993E-2</c:v>
                </c:pt>
                <c:pt idx="7191">
                  <c:v>9.8294999999999993E-2</c:v>
                </c:pt>
                <c:pt idx="7192">
                  <c:v>9.8294999999999993E-2</c:v>
                </c:pt>
                <c:pt idx="7193">
                  <c:v>9.8294999999999993E-2</c:v>
                </c:pt>
                <c:pt idx="7194">
                  <c:v>9.8294999999999993E-2</c:v>
                </c:pt>
                <c:pt idx="7195">
                  <c:v>9.8294999999999993E-2</c:v>
                </c:pt>
                <c:pt idx="7196">
                  <c:v>9.8294999999999993E-2</c:v>
                </c:pt>
                <c:pt idx="7197">
                  <c:v>9.8294999999999993E-2</c:v>
                </c:pt>
                <c:pt idx="7198">
                  <c:v>9.8294999999999993E-2</c:v>
                </c:pt>
                <c:pt idx="7199">
                  <c:v>9.8294999999999993E-2</c:v>
                </c:pt>
                <c:pt idx="7200">
                  <c:v>9.8294999999999993E-2</c:v>
                </c:pt>
                <c:pt idx="7201">
                  <c:v>9.8294999999999993E-2</c:v>
                </c:pt>
                <c:pt idx="7202">
                  <c:v>9.8294999999999993E-2</c:v>
                </c:pt>
                <c:pt idx="7203">
                  <c:v>9.8294999999999993E-2</c:v>
                </c:pt>
                <c:pt idx="7204">
                  <c:v>9.8294999999999993E-2</c:v>
                </c:pt>
                <c:pt idx="7205">
                  <c:v>9.8294999999999993E-2</c:v>
                </c:pt>
                <c:pt idx="7206">
                  <c:v>9.8294999999999993E-2</c:v>
                </c:pt>
                <c:pt idx="7207">
                  <c:v>9.8294999999999993E-2</c:v>
                </c:pt>
                <c:pt idx="7208">
                  <c:v>9.8294999999999993E-2</c:v>
                </c:pt>
                <c:pt idx="7209">
                  <c:v>9.8294999999999993E-2</c:v>
                </c:pt>
                <c:pt idx="7210">
                  <c:v>9.8294999999999993E-2</c:v>
                </c:pt>
                <c:pt idx="7211">
                  <c:v>9.8294999999999993E-2</c:v>
                </c:pt>
                <c:pt idx="7212">
                  <c:v>9.8294999999999993E-2</c:v>
                </c:pt>
                <c:pt idx="7213">
                  <c:v>9.8294999999999993E-2</c:v>
                </c:pt>
                <c:pt idx="7214">
                  <c:v>9.8294999999999993E-2</c:v>
                </c:pt>
                <c:pt idx="7215">
                  <c:v>9.8294999999999993E-2</c:v>
                </c:pt>
                <c:pt idx="7216">
                  <c:v>9.8294999999999993E-2</c:v>
                </c:pt>
                <c:pt idx="7217">
                  <c:v>9.8294999999999993E-2</c:v>
                </c:pt>
                <c:pt idx="7218">
                  <c:v>9.8294999999999993E-2</c:v>
                </c:pt>
                <c:pt idx="7219">
                  <c:v>9.8294999999999993E-2</c:v>
                </c:pt>
                <c:pt idx="7220">
                  <c:v>9.8294999999999993E-2</c:v>
                </c:pt>
                <c:pt idx="7221">
                  <c:v>9.8294999999999993E-2</c:v>
                </c:pt>
                <c:pt idx="7222">
                  <c:v>9.8294999999999993E-2</c:v>
                </c:pt>
                <c:pt idx="7223">
                  <c:v>9.8294999999999993E-2</c:v>
                </c:pt>
                <c:pt idx="7224">
                  <c:v>9.8294999999999993E-2</c:v>
                </c:pt>
                <c:pt idx="7225">
                  <c:v>9.8294999999999993E-2</c:v>
                </c:pt>
                <c:pt idx="7226">
                  <c:v>9.8294999999999993E-2</c:v>
                </c:pt>
                <c:pt idx="7227">
                  <c:v>9.8294999999999993E-2</c:v>
                </c:pt>
                <c:pt idx="7228">
                  <c:v>9.8294999999999993E-2</c:v>
                </c:pt>
                <c:pt idx="7229">
                  <c:v>9.8294999999999993E-2</c:v>
                </c:pt>
                <c:pt idx="7230">
                  <c:v>9.8294999999999993E-2</c:v>
                </c:pt>
                <c:pt idx="7231">
                  <c:v>9.8294999999999993E-2</c:v>
                </c:pt>
                <c:pt idx="7232">
                  <c:v>9.8294999999999993E-2</c:v>
                </c:pt>
                <c:pt idx="7233">
                  <c:v>9.8294999999999993E-2</c:v>
                </c:pt>
                <c:pt idx="7234">
                  <c:v>9.8294999999999993E-2</c:v>
                </c:pt>
                <c:pt idx="7235">
                  <c:v>9.8294999999999993E-2</c:v>
                </c:pt>
                <c:pt idx="7236">
                  <c:v>9.8294999999999993E-2</c:v>
                </c:pt>
                <c:pt idx="7237">
                  <c:v>9.8294999999999993E-2</c:v>
                </c:pt>
                <c:pt idx="7238">
                  <c:v>9.8294999999999993E-2</c:v>
                </c:pt>
                <c:pt idx="7239">
                  <c:v>9.8294999999999993E-2</c:v>
                </c:pt>
                <c:pt idx="7240">
                  <c:v>9.8294999999999993E-2</c:v>
                </c:pt>
                <c:pt idx="7241">
                  <c:v>9.8294999999999993E-2</c:v>
                </c:pt>
                <c:pt idx="7242">
                  <c:v>9.8294999999999993E-2</c:v>
                </c:pt>
                <c:pt idx="7243">
                  <c:v>9.8294999999999993E-2</c:v>
                </c:pt>
                <c:pt idx="7244">
                  <c:v>9.8294999999999993E-2</c:v>
                </c:pt>
                <c:pt idx="7245">
                  <c:v>9.8294999999999993E-2</c:v>
                </c:pt>
                <c:pt idx="7246">
                  <c:v>9.8294999999999993E-2</c:v>
                </c:pt>
                <c:pt idx="7247">
                  <c:v>9.8294999999999993E-2</c:v>
                </c:pt>
                <c:pt idx="7248">
                  <c:v>9.8294999999999993E-2</c:v>
                </c:pt>
                <c:pt idx="7249">
                  <c:v>9.8294999999999993E-2</c:v>
                </c:pt>
                <c:pt idx="7250">
                  <c:v>9.8294999999999993E-2</c:v>
                </c:pt>
                <c:pt idx="7251">
                  <c:v>9.8294999999999993E-2</c:v>
                </c:pt>
                <c:pt idx="7252">
                  <c:v>9.8294999999999993E-2</c:v>
                </c:pt>
                <c:pt idx="7253">
                  <c:v>9.8294999999999993E-2</c:v>
                </c:pt>
                <c:pt idx="7254">
                  <c:v>9.8294999999999993E-2</c:v>
                </c:pt>
                <c:pt idx="7255">
                  <c:v>9.8294999999999993E-2</c:v>
                </c:pt>
                <c:pt idx="7256">
                  <c:v>9.8294999999999993E-2</c:v>
                </c:pt>
                <c:pt idx="7257">
                  <c:v>9.8294999999999993E-2</c:v>
                </c:pt>
                <c:pt idx="7258">
                  <c:v>9.8294999999999993E-2</c:v>
                </c:pt>
                <c:pt idx="7259">
                  <c:v>9.8294999999999993E-2</c:v>
                </c:pt>
                <c:pt idx="7260">
                  <c:v>9.8294999999999993E-2</c:v>
                </c:pt>
                <c:pt idx="7261">
                  <c:v>9.8294999999999993E-2</c:v>
                </c:pt>
                <c:pt idx="7262">
                  <c:v>9.8294999999999993E-2</c:v>
                </c:pt>
                <c:pt idx="7263">
                  <c:v>9.8294999999999993E-2</c:v>
                </c:pt>
                <c:pt idx="7264">
                  <c:v>9.8294999999999993E-2</c:v>
                </c:pt>
                <c:pt idx="7265">
                  <c:v>9.8294999999999993E-2</c:v>
                </c:pt>
                <c:pt idx="7266">
                  <c:v>9.8294999999999993E-2</c:v>
                </c:pt>
                <c:pt idx="7267">
                  <c:v>9.8294999999999993E-2</c:v>
                </c:pt>
                <c:pt idx="7268">
                  <c:v>9.8294999999999993E-2</c:v>
                </c:pt>
                <c:pt idx="7269">
                  <c:v>9.8294999999999993E-2</c:v>
                </c:pt>
                <c:pt idx="7270">
                  <c:v>9.8294999999999993E-2</c:v>
                </c:pt>
                <c:pt idx="7271">
                  <c:v>9.8294999999999993E-2</c:v>
                </c:pt>
                <c:pt idx="7272">
                  <c:v>9.8294999999999993E-2</c:v>
                </c:pt>
                <c:pt idx="7273">
                  <c:v>9.8294999999999993E-2</c:v>
                </c:pt>
                <c:pt idx="7274">
                  <c:v>9.8294999999999993E-2</c:v>
                </c:pt>
                <c:pt idx="7275">
                  <c:v>9.8294999999999993E-2</c:v>
                </c:pt>
                <c:pt idx="7276">
                  <c:v>9.8294999999999993E-2</c:v>
                </c:pt>
                <c:pt idx="7277">
                  <c:v>9.8294999999999993E-2</c:v>
                </c:pt>
                <c:pt idx="7278">
                  <c:v>9.8294999999999993E-2</c:v>
                </c:pt>
                <c:pt idx="7279">
                  <c:v>9.8294999999999993E-2</c:v>
                </c:pt>
                <c:pt idx="7280">
                  <c:v>9.8294999999999993E-2</c:v>
                </c:pt>
                <c:pt idx="7281">
                  <c:v>9.8294999999999993E-2</c:v>
                </c:pt>
                <c:pt idx="7282">
                  <c:v>9.8294999999999993E-2</c:v>
                </c:pt>
                <c:pt idx="7283">
                  <c:v>9.8294999999999993E-2</c:v>
                </c:pt>
                <c:pt idx="7284">
                  <c:v>9.8294999999999993E-2</c:v>
                </c:pt>
                <c:pt idx="7285">
                  <c:v>9.8294999999999993E-2</c:v>
                </c:pt>
                <c:pt idx="7286">
                  <c:v>9.8294999999999993E-2</c:v>
                </c:pt>
                <c:pt idx="7287">
                  <c:v>9.8294999999999993E-2</c:v>
                </c:pt>
                <c:pt idx="7288">
                  <c:v>9.8294999999999993E-2</c:v>
                </c:pt>
                <c:pt idx="7289">
                  <c:v>9.8294999999999993E-2</c:v>
                </c:pt>
                <c:pt idx="7290">
                  <c:v>9.8294999999999993E-2</c:v>
                </c:pt>
                <c:pt idx="7291">
                  <c:v>9.8294999999999993E-2</c:v>
                </c:pt>
                <c:pt idx="7292">
                  <c:v>9.8294999999999993E-2</c:v>
                </c:pt>
                <c:pt idx="7293">
                  <c:v>9.8294999999999993E-2</c:v>
                </c:pt>
                <c:pt idx="7294">
                  <c:v>9.8294999999999993E-2</c:v>
                </c:pt>
                <c:pt idx="7295">
                  <c:v>9.8294999999999993E-2</c:v>
                </c:pt>
                <c:pt idx="7296">
                  <c:v>9.8294999999999993E-2</c:v>
                </c:pt>
                <c:pt idx="7297">
                  <c:v>9.8294999999999993E-2</c:v>
                </c:pt>
                <c:pt idx="7298">
                  <c:v>9.8294999999999993E-2</c:v>
                </c:pt>
                <c:pt idx="7299">
                  <c:v>9.8294999999999993E-2</c:v>
                </c:pt>
                <c:pt idx="7300">
                  <c:v>9.8294999999999993E-2</c:v>
                </c:pt>
                <c:pt idx="7301">
                  <c:v>9.8294999999999993E-2</c:v>
                </c:pt>
                <c:pt idx="7302">
                  <c:v>9.8294999999999993E-2</c:v>
                </c:pt>
                <c:pt idx="7303">
                  <c:v>9.8294999999999993E-2</c:v>
                </c:pt>
                <c:pt idx="7304">
                  <c:v>9.8294999999999993E-2</c:v>
                </c:pt>
                <c:pt idx="7305">
                  <c:v>9.8294999999999993E-2</c:v>
                </c:pt>
                <c:pt idx="7306">
                  <c:v>9.8294999999999993E-2</c:v>
                </c:pt>
                <c:pt idx="7307">
                  <c:v>9.8294999999999993E-2</c:v>
                </c:pt>
                <c:pt idx="7308">
                  <c:v>9.8294999999999993E-2</c:v>
                </c:pt>
                <c:pt idx="7309">
                  <c:v>9.8294999999999993E-2</c:v>
                </c:pt>
                <c:pt idx="7310">
                  <c:v>9.8294999999999993E-2</c:v>
                </c:pt>
                <c:pt idx="7311">
                  <c:v>9.8294999999999993E-2</c:v>
                </c:pt>
                <c:pt idx="7312">
                  <c:v>9.8294999999999993E-2</c:v>
                </c:pt>
                <c:pt idx="7313">
                  <c:v>9.8294999999999993E-2</c:v>
                </c:pt>
                <c:pt idx="7314">
                  <c:v>9.8294999999999993E-2</c:v>
                </c:pt>
                <c:pt idx="7315">
                  <c:v>9.8294999999999993E-2</c:v>
                </c:pt>
                <c:pt idx="7316">
                  <c:v>9.8294999999999993E-2</c:v>
                </c:pt>
                <c:pt idx="7317">
                  <c:v>9.8294999999999993E-2</c:v>
                </c:pt>
                <c:pt idx="7318">
                  <c:v>9.8294999999999993E-2</c:v>
                </c:pt>
                <c:pt idx="7319">
                  <c:v>9.8294999999999993E-2</c:v>
                </c:pt>
                <c:pt idx="7320">
                  <c:v>9.8294999999999993E-2</c:v>
                </c:pt>
                <c:pt idx="7321">
                  <c:v>9.8294999999999993E-2</c:v>
                </c:pt>
                <c:pt idx="7322">
                  <c:v>9.8294999999999993E-2</c:v>
                </c:pt>
                <c:pt idx="7323">
                  <c:v>9.8294999999999993E-2</c:v>
                </c:pt>
                <c:pt idx="7324">
                  <c:v>9.8294999999999993E-2</c:v>
                </c:pt>
                <c:pt idx="7325">
                  <c:v>9.8294999999999993E-2</c:v>
                </c:pt>
                <c:pt idx="7326">
                  <c:v>9.8294999999999993E-2</c:v>
                </c:pt>
                <c:pt idx="7327">
                  <c:v>9.8294999999999993E-2</c:v>
                </c:pt>
                <c:pt idx="7328">
                  <c:v>9.8294999999999993E-2</c:v>
                </c:pt>
                <c:pt idx="7329">
                  <c:v>9.8294999999999993E-2</c:v>
                </c:pt>
                <c:pt idx="7330">
                  <c:v>9.8294999999999993E-2</c:v>
                </c:pt>
                <c:pt idx="7331">
                  <c:v>9.8294999999999993E-2</c:v>
                </c:pt>
                <c:pt idx="7332">
                  <c:v>9.8294999999999993E-2</c:v>
                </c:pt>
                <c:pt idx="7333">
                  <c:v>9.8294999999999993E-2</c:v>
                </c:pt>
                <c:pt idx="7334">
                  <c:v>9.8294999999999993E-2</c:v>
                </c:pt>
                <c:pt idx="7335">
                  <c:v>9.8294999999999993E-2</c:v>
                </c:pt>
                <c:pt idx="7336">
                  <c:v>9.8294999999999993E-2</c:v>
                </c:pt>
                <c:pt idx="7337">
                  <c:v>9.8294999999999993E-2</c:v>
                </c:pt>
                <c:pt idx="7338">
                  <c:v>9.8294999999999993E-2</c:v>
                </c:pt>
                <c:pt idx="7339">
                  <c:v>9.8294999999999993E-2</c:v>
                </c:pt>
                <c:pt idx="7340">
                  <c:v>9.8294999999999993E-2</c:v>
                </c:pt>
                <c:pt idx="7341">
                  <c:v>9.8294999999999993E-2</c:v>
                </c:pt>
                <c:pt idx="7342">
                  <c:v>9.8294999999999993E-2</c:v>
                </c:pt>
                <c:pt idx="7343">
                  <c:v>9.8294999999999993E-2</c:v>
                </c:pt>
                <c:pt idx="7344">
                  <c:v>9.8294999999999993E-2</c:v>
                </c:pt>
                <c:pt idx="7345">
                  <c:v>9.8294999999999993E-2</c:v>
                </c:pt>
                <c:pt idx="7346">
                  <c:v>9.8294999999999993E-2</c:v>
                </c:pt>
                <c:pt idx="7347">
                  <c:v>9.8294999999999993E-2</c:v>
                </c:pt>
                <c:pt idx="7348">
                  <c:v>9.8294999999999993E-2</c:v>
                </c:pt>
                <c:pt idx="7349">
                  <c:v>9.8294999999999993E-2</c:v>
                </c:pt>
                <c:pt idx="7350">
                  <c:v>9.8294999999999993E-2</c:v>
                </c:pt>
                <c:pt idx="7351">
                  <c:v>9.8294999999999993E-2</c:v>
                </c:pt>
                <c:pt idx="7352">
                  <c:v>9.8294999999999993E-2</c:v>
                </c:pt>
                <c:pt idx="7353">
                  <c:v>9.8294999999999993E-2</c:v>
                </c:pt>
                <c:pt idx="7354">
                  <c:v>9.8294999999999993E-2</c:v>
                </c:pt>
                <c:pt idx="7355">
                  <c:v>9.8294999999999993E-2</c:v>
                </c:pt>
                <c:pt idx="7356">
                  <c:v>9.8294999999999993E-2</c:v>
                </c:pt>
                <c:pt idx="7357">
                  <c:v>9.8294999999999993E-2</c:v>
                </c:pt>
                <c:pt idx="7358">
                  <c:v>9.8294999999999993E-2</c:v>
                </c:pt>
                <c:pt idx="7359">
                  <c:v>9.8294999999999993E-2</c:v>
                </c:pt>
                <c:pt idx="7360">
                  <c:v>9.8294999999999993E-2</c:v>
                </c:pt>
                <c:pt idx="7361">
                  <c:v>9.8294999999999993E-2</c:v>
                </c:pt>
                <c:pt idx="7362">
                  <c:v>9.8294999999999993E-2</c:v>
                </c:pt>
                <c:pt idx="7363">
                  <c:v>9.8294999999999993E-2</c:v>
                </c:pt>
                <c:pt idx="7364">
                  <c:v>9.8294999999999993E-2</c:v>
                </c:pt>
                <c:pt idx="7365">
                  <c:v>9.8294999999999993E-2</c:v>
                </c:pt>
                <c:pt idx="7366">
                  <c:v>9.8294999999999993E-2</c:v>
                </c:pt>
                <c:pt idx="7367">
                  <c:v>9.8294999999999993E-2</c:v>
                </c:pt>
                <c:pt idx="7368">
                  <c:v>9.8294999999999993E-2</c:v>
                </c:pt>
                <c:pt idx="7369">
                  <c:v>9.8294999999999993E-2</c:v>
                </c:pt>
                <c:pt idx="7370">
                  <c:v>9.8294999999999993E-2</c:v>
                </c:pt>
                <c:pt idx="7371">
                  <c:v>9.8294999999999993E-2</c:v>
                </c:pt>
                <c:pt idx="7372">
                  <c:v>9.8294999999999993E-2</c:v>
                </c:pt>
                <c:pt idx="7373">
                  <c:v>9.8294999999999993E-2</c:v>
                </c:pt>
                <c:pt idx="7374">
                  <c:v>9.8294999999999993E-2</c:v>
                </c:pt>
                <c:pt idx="7375">
                  <c:v>9.8294999999999993E-2</c:v>
                </c:pt>
                <c:pt idx="7376">
                  <c:v>9.8294999999999993E-2</c:v>
                </c:pt>
                <c:pt idx="7377">
                  <c:v>9.8294999999999993E-2</c:v>
                </c:pt>
                <c:pt idx="7378">
                  <c:v>9.8294999999999993E-2</c:v>
                </c:pt>
                <c:pt idx="7379">
                  <c:v>9.8294999999999993E-2</c:v>
                </c:pt>
                <c:pt idx="7380">
                  <c:v>9.8294999999999993E-2</c:v>
                </c:pt>
                <c:pt idx="7381">
                  <c:v>9.8294999999999993E-2</c:v>
                </c:pt>
                <c:pt idx="7382">
                  <c:v>9.8294999999999993E-2</c:v>
                </c:pt>
                <c:pt idx="7383">
                  <c:v>9.8294999999999993E-2</c:v>
                </c:pt>
                <c:pt idx="7384">
                  <c:v>9.8294999999999993E-2</c:v>
                </c:pt>
                <c:pt idx="7385">
                  <c:v>9.8294999999999993E-2</c:v>
                </c:pt>
                <c:pt idx="7386">
                  <c:v>9.8294999999999993E-2</c:v>
                </c:pt>
                <c:pt idx="7387">
                  <c:v>9.8294999999999993E-2</c:v>
                </c:pt>
                <c:pt idx="7388">
                  <c:v>9.8294999999999993E-2</c:v>
                </c:pt>
                <c:pt idx="7389">
                  <c:v>9.8294999999999993E-2</c:v>
                </c:pt>
                <c:pt idx="7390">
                  <c:v>9.8294999999999993E-2</c:v>
                </c:pt>
                <c:pt idx="7391">
                  <c:v>9.8294999999999993E-2</c:v>
                </c:pt>
                <c:pt idx="7392">
                  <c:v>9.8294999999999993E-2</c:v>
                </c:pt>
                <c:pt idx="7393">
                  <c:v>9.8294999999999993E-2</c:v>
                </c:pt>
                <c:pt idx="7394">
                  <c:v>9.8294999999999993E-2</c:v>
                </c:pt>
                <c:pt idx="7395">
                  <c:v>9.8294999999999993E-2</c:v>
                </c:pt>
                <c:pt idx="7396">
                  <c:v>9.8294999999999993E-2</c:v>
                </c:pt>
                <c:pt idx="7397">
                  <c:v>9.8294999999999993E-2</c:v>
                </c:pt>
                <c:pt idx="7398">
                  <c:v>9.8294999999999993E-2</c:v>
                </c:pt>
                <c:pt idx="7399">
                  <c:v>9.8294999999999993E-2</c:v>
                </c:pt>
                <c:pt idx="7400">
                  <c:v>9.8294999999999993E-2</c:v>
                </c:pt>
                <c:pt idx="7401">
                  <c:v>9.8294999999999993E-2</c:v>
                </c:pt>
                <c:pt idx="7402">
                  <c:v>9.8294999999999993E-2</c:v>
                </c:pt>
                <c:pt idx="7403">
                  <c:v>9.8294999999999993E-2</c:v>
                </c:pt>
                <c:pt idx="7404">
                  <c:v>9.8294999999999993E-2</c:v>
                </c:pt>
                <c:pt idx="7405">
                  <c:v>9.8294999999999993E-2</c:v>
                </c:pt>
                <c:pt idx="7406">
                  <c:v>9.8294999999999993E-2</c:v>
                </c:pt>
                <c:pt idx="7407">
                  <c:v>9.8294999999999993E-2</c:v>
                </c:pt>
                <c:pt idx="7408">
                  <c:v>9.8294999999999993E-2</c:v>
                </c:pt>
                <c:pt idx="7409">
                  <c:v>9.8294999999999993E-2</c:v>
                </c:pt>
                <c:pt idx="7410">
                  <c:v>9.8294999999999993E-2</c:v>
                </c:pt>
                <c:pt idx="7411">
                  <c:v>9.8294999999999993E-2</c:v>
                </c:pt>
                <c:pt idx="7412">
                  <c:v>9.8294999999999993E-2</c:v>
                </c:pt>
                <c:pt idx="7413">
                  <c:v>9.8294999999999993E-2</c:v>
                </c:pt>
                <c:pt idx="7414">
                  <c:v>9.8294999999999993E-2</c:v>
                </c:pt>
                <c:pt idx="7415">
                  <c:v>9.8294999999999993E-2</c:v>
                </c:pt>
                <c:pt idx="7416">
                  <c:v>9.8294999999999993E-2</c:v>
                </c:pt>
                <c:pt idx="7417">
                  <c:v>9.8294999999999993E-2</c:v>
                </c:pt>
                <c:pt idx="7418">
                  <c:v>9.8294999999999993E-2</c:v>
                </c:pt>
                <c:pt idx="7419">
                  <c:v>9.8294999999999993E-2</c:v>
                </c:pt>
                <c:pt idx="7420">
                  <c:v>9.8294999999999993E-2</c:v>
                </c:pt>
                <c:pt idx="7421">
                  <c:v>9.8294999999999993E-2</c:v>
                </c:pt>
                <c:pt idx="7422">
                  <c:v>9.8294999999999993E-2</c:v>
                </c:pt>
                <c:pt idx="7423">
                  <c:v>9.8294999999999993E-2</c:v>
                </c:pt>
                <c:pt idx="7424">
                  <c:v>9.8294999999999993E-2</c:v>
                </c:pt>
                <c:pt idx="7425">
                  <c:v>9.8294999999999993E-2</c:v>
                </c:pt>
                <c:pt idx="7426">
                  <c:v>9.8294999999999993E-2</c:v>
                </c:pt>
                <c:pt idx="7427">
                  <c:v>9.8294999999999993E-2</c:v>
                </c:pt>
                <c:pt idx="7428">
                  <c:v>9.8294999999999993E-2</c:v>
                </c:pt>
                <c:pt idx="7429">
                  <c:v>9.8294999999999993E-2</c:v>
                </c:pt>
                <c:pt idx="7430">
                  <c:v>9.8294999999999993E-2</c:v>
                </c:pt>
                <c:pt idx="7431">
                  <c:v>9.8294999999999993E-2</c:v>
                </c:pt>
                <c:pt idx="7432">
                  <c:v>9.8294999999999993E-2</c:v>
                </c:pt>
                <c:pt idx="7433">
                  <c:v>9.8294999999999993E-2</c:v>
                </c:pt>
                <c:pt idx="7434">
                  <c:v>9.8294999999999993E-2</c:v>
                </c:pt>
                <c:pt idx="7435">
                  <c:v>9.8294999999999993E-2</c:v>
                </c:pt>
                <c:pt idx="7436">
                  <c:v>9.8294999999999993E-2</c:v>
                </c:pt>
                <c:pt idx="7437">
                  <c:v>9.8294999999999993E-2</c:v>
                </c:pt>
                <c:pt idx="7438">
                  <c:v>9.8294999999999993E-2</c:v>
                </c:pt>
                <c:pt idx="7439">
                  <c:v>9.8294999999999993E-2</c:v>
                </c:pt>
                <c:pt idx="7440">
                  <c:v>9.8294999999999993E-2</c:v>
                </c:pt>
                <c:pt idx="7441">
                  <c:v>9.8294999999999993E-2</c:v>
                </c:pt>
                <c:pt idx="7442">
                  <c:v>9.8294999999999993E-2</c:v>
                </c:pt>
                <c:pt idx="7443">
                  <c:v>9.8294999999999993E-2</c:v>
                </c:pt>
                <c:pt idx="7444">
                  <c:v>9.8294999999999993E-2</c:v>
                </c:pt>
                <c:pt idx="7445">
                  <c:v>9.8294999999999993E-2</c:v>
                </c:pt>
                <c:pt idx="7446">
                  <c:v>9.8294999999999993E-2</c:v>
                </c:pt>
                <c:pt idx="7447">
                  <c:v>9.8294999999999993E-2</c:v>
                </c:pt>
                <c:pt idx="7448">
                  <c:v>9.8294999999999993E-2</c:v>
                </c:pt>
                <c:pt idx="7449">
                  <c:v>9.8294999999999993E-2</c:v>
                </c:pt>
                <c:pt idx="7450">
                  <c:v>9.8294999999999993E-2</c:v>
                </c:pt>
                <c:pt idx="7451">
                  <c:v>9.8294999999999993E-2</c:v>
                </c:pt>
                <c:pt idx="7452">
                  <c:v>9.8294999999999993E-2</c:v>
                </c:pt>
                <c:pt idx="7453">
                  <c:v>9.8294999999999993E-2</c:v>
                </c:pt>
                <c:pt idx="7454">
                  <c:v>9.8294999999999993E-2</c:v>
                </c:pt>
                <c:pt idx="7455">
                  <c:v>9.8294999999999993E-2</c:v>
                </c:pt>
                <c:pt idx="7456">
                  <c:v>9.8294999999999993E-2</c:v>
                </c:pt>
                <c:pt idx="7457">
                  <c:v>9.8294999999999993E-2</c:v>
                </c:pt>
                <c:pt idx="7458">
                  <c:v>9.8294999999999993E-2</c:v>
                </c:pt>
                <c:pt idx="7459">
                  <c:v>9.8294999999999993E-2</c:v>
                </c:pt>
                <c:pt idx="7460">
                  <c:v>9.8294999999999993E-2</c:v>
                </c:pt>
                <c:pt idx="7461">
                  <c:v>9.8294999999999993E-2</c:v>
                </c:pt>
                <c:pt idx="7462">
                  <c:v>9.8294999999999993E-2</c:v>
                </c:pt>
                <c:pt idx="7463">
                  <c:v>9.8294999999999993E-2</c:v>
                </c:pt>
                <c:pt idx="7464">
                  <c:v>9.8294999999999993E-2</c:v>
                </c:pt>
                <c:pt idx="7465">
                  <c:v>9.8294999999999993E-2</c:v>
                </c:pt>
                <c:pt idx="7466">
                  <c:v>9.8294999999999993E-2</c:v>
                </c:pt>
                <c:pt idx="7467">
                  <c:v>9.8294999999999993E-2</c:v>
                </c:pt>
                <c:pt idx="7468">
                  <c:v>9.8294999999999993E-2</c:v>
                </c:pt>
                <c:pt idx="7469">
                  <c:v>9.8294999999999993E-2</c:v>
                </c:pt>
                <c:pt idx="7470">
                  <c:v>9.8294999999999993E-2</c:v>
                </c:pt>
                <c:pt idx="7471">
                  <c:v>9.8294999999999993E-2</c:v>
                </c:pt>
                <c:pt idx="7472">
                  <c:v>9.8294999999999993E-2</c:v>
                </c:pt>
                <c:pt idx="7473">
                  <c:v>9.8294999999999993E-2</c:v>
                </c:pt>
                <c:pt idx="7474">
                  <c:v>9.8294999999999993E-2</c:v>
                </c:pt>
                <c:pt idx="7475">
                  <c:v>9.8294999999999993E-2</c:v>
                </c:pt>
                <c:pt idx="7476">
                  <c:v>9.8294999999999993E-2</c:v>
                </c:pt>
                <c:pt idx="7477">
                  <c:v>9.8294999999999993E-2</c:v>
                </c:pt>
                <c:pt idx="7478">
                  <c:v>9.8294999999999993E-2</c:v>
                </c:pt>
                <c:pt idx="7479">
                  <c:v>9.8294999999999993E-2</c:v>
                </c:pt>
                <c:pt idx="7480">
                  <c:v>9.8294999999999993E-2</c:v>
                </c:pt>
                <c:pt idx="7481">
                  <c:v>9.8294999999999993E-2</c:v>
                </c:pt>
                <c:pt idx="7482">
                  <c:v>9.8294999999999993E-2</c:v>
                </c:pt>
                <c:pt idx="7483">
                  <c:v>9.8294999999999993E-2</c:v>
                </c:pt>
                <c:pt idx="7484">
                  <c:v>9.8294999999999993E-2</c:v>
                </c:pt>
                <c:pt idx="7485">
                  <c:v>9.8294999999999993E-2</c:v>
                </c:pt>
                <c:pt idx="7486">
                  <c:v>9.8294999999999993E-2</c:v>
                </c:pt>
                <c:pt idx="7487">
                  <c:v>9.8294999999999993E-2</c:v>
                </c:pt>
                <c:pt idx="7488">
                  <c:v>9.8294999999999993E-2</c:v>
                </c:pt>
                <c:pt idx="7489">
                  <c:v>9.8294999999999993E-2</c:v>
                </c:pt>
                <c:pt idx="7490">
                  <c:v>9.8294999999999993E-2</c:v>
                </c:pt>
                <c:pt idx="7491">
                  <c:v>9.8294999999999993E-2</c:v>
                </c:pt>
                <c:pt idx="7492">
                  <c:v>9.8294999999999993E-2</c:v>
                </c:pt>
                <c:pt idx="7493">
                  <c:v>9.8294999999999993E-2</c:v>
                </c:pt>
                <c:pt idx="7494">
                  <c:v>9.8294999999999993E-2</c:v>
                </c:pt>
                <c:pt idx="7495">
                  <c:v>9.8294999999999993E-2</c:v>
                </c:pt>
                <c:pt idx="7496">
                  <c:v>9.8294999999999993E-2</c:v>
                </c:pt>
                <c:pt idx="7497">
                  <c:v>9.8294999999999993E-2</c:v>
                </c:pt>
                <c:pt idx="7498">
                  <c:v>9.8294999999999993E-2</c:v>
                </c:pt>
                <c:pt idx="7499">
                  <c:v>9.8294999999999993E-2</c:v>
                </c:pt>
                <c:pt idx="7500">
                  <c:v>9.8294999999999993E-2</c:v>
                </c:pt>
                <c:pt idx="7501">
                  <c:v>9.8294999999999993E-2</c:v>
                </c:pt>
                <c:pt idx="7502">
                  <c:v>9.8294999999999993E-2</c:v>
                </c:pt>
                <c:pt idx="7503">
                  <c:v>9.8294999999999993E-2</c:v>
                </c:pt>
                <c:pt idx="7504">
                  <c:v>9.8294999999999993E-2</c:v>
                </c:pt>
                <c:pt idx="7505">
                  <c:v>9.8294999999999993E-2</c:v>
                </c:pt>
                <c:pt idx="7506">
                  <c:v>9.8294999999999993E-2</c:v>
                </c:pt>
                <c:pt idx="7507">
                  <c:v>9.8294999999999993E-2</c:v>
                </c:pt>
                <c:pt idx="7508">
                  <c:v>9.8294999999999993E-2</c:v>
                </c:pt>
                <c:pt idx="7509">
                  <c:v>9.8294999999999993E-2</c:v>
                </c:pt>
                <c:pt idx="7510">
                  <c:v>9.8294999999999993E-2</c:v>
                </c:pt>
                <c:pt idx="7511">
                  <c:v>9.8294999999999993E-2</c:v>
                </c:pt>
                <c:pt idx="7512">
                  <c:v>9.8294999999999993E-2</c:v>
                </c:pt>
                <c:pt idx="7513">
                  <c:v>9.8294999999999993E-2</c:v>
                </c:pt>
                <c:pt idx="7514">
                  <c:v>9.8294999999999993E-2</c:v>
                </c:pt>
                <c:pt idx="7515">
                  <c:v>9.8294999999999993E-2</c:v>
                </c:pt>
                <c:pt idx="7516">
                  <c:v>9.8294999999999993E-2</c:v>
                </c:pt>
                <c:pt idx="7517">
                  <c:v>9.8294999999999993E-2</c:v>
                </c:pt>
                <c:pt idx="7518">
                  <c:v>9.8294999999999993E-2</c:v>
                </c:pt>
                <c:pt idx="7519">
                  <c:v>9.8294999999999993E-2</c:v>
                </c:pt>
                <c:pt idx="7520">
                  <c:v>9.8294999999999993E-2</c:v>
                </c:pt>
                <c:pt idx="7521">
                  <c:v>9.8294999999999993E-2</c:v>
                </c:pt>
                <c:pt idx="7522">
                  <c:v>9.8294999999999993E-2</c:v>
                </c:pt>
                <c:pt idx="7523">
                  <c:v>9.8294999999999993E-2</c:v>
                </c:pt>
                <c:pt idx="7524">
                  <c:v>9.8294999999999993E-2</c:v>
                </c:pt>
                <c:pt idx="7525">
                  <c:v>9.8294999999999993E-2</c:v>
                </c:pt>
                <c:pt idx="7526">
                  <c:v>9.8294999999999993E-2</c:v>
                </c:pt>
                <c:pt idx="7527">
                  <c:v>9.8294999999999993E-2</c:v>
                </c:pt>
                <c:pt idx="7528">
                  <c:v>9.8294999999999993E-2</c:v>
                </c:pt>
                <c:pt idx="7529">
                  <c:v>9.8294999999999993E-2</c:v>
                </c:pt>
                <c:pt idx="7530">
                  <c:v>9.8294999999999993E-2</c:v>
                </c:pt>
                <c:pt idx="7531">
                  <c:v>9.8294999999999993E-2</c:v>
                </c:pt>
                <c:pt idx="7532">
                  <c:v>9.8294999999999993E-2</c:v>
                </c:pt>
                <c:pt idx="7533">
                  <c:v>9.8294999999999993E-2</c:v>
                </c:pt>
                <c:pt idx="7534">
                  <c:v>9.8294999999999993E-2</c:v>
                </c:pt>
                <c:pt idx="7535">
                  <c:v>9.8294999999999993E-2</c:v>
                </c:pt>
                <c:pt idx="7536">
                  <c:v>9.8294999999999993E-2</c:v>
                </c:pt>
                <c:pt idx="7537">
                  <c:v>9.8294999999999993E-2</c:v>
                </c:pt>
                <c:pt idx="7538">
                  <c:v>9.8294999999999993E-2</c:v>
                </c:pt>
                <c:pt idx="7539">
                  <c:v>9.8294999999999993E-2</c:v>
                </c:pt>
                <c:pt idx="7540">
                  <c:v>9.8294999999999993E-2</c:v>
                </c:pt>
                <c:pt idx="7541">
                  <c:v>9.8294999999999993E-2</c:v>
                </c:pt>
                <c:pt idx="7542">
                  <c:v>9.8294999999999993E-2</c:v>
                </c:pt>
                <c:pt idx="7543">
                  <c:v>9.8294999999999993E-2</c:v>
                </c:pt>
                <c:pt idx="7544">
                  <c:v>9.8294999999999993E-2</c:v>
                </c:pt>
                <c:pt idx="7545">
                  <c:v>9.8294999999999993E-2</c:v>
                </c:pt>
                <c:pt idx="7546">
                  <c:v>9.8294999999999993E-2</c:v>
                </c:pt>
                <c:pt idx="7547">
                  <c:v>9.8294999999999993E-2</c:v>
                </c:pt>
                <c:pt idx="7548">
                  <c:v>9.8294999999999993E-2</c:v>
                </c:pt>
                <c:pt idx="7549">
                  <c:v>9.8294999999999993E-2</c:v>
                </c:pt>
                <c:pt idx="7550">
                  <c:v>9.8294999999999993E-2</c:v>
                </c:pt>
                <c:pt idx="7551">
                  <c:v>9.8294999999999993E-2</c:v>
                </c:pt>
                <c:pt idx="7552">
                  <c:v>9.8294999999999993E-2</c:v>
                </c:pt>
                <c:pt idx="7553">
                  <c:v>9.8294999999999993E-2</c:v>
                </c:pt>
                <c:pt idx="7554">
                  <c:v>9.8294999999999993E-2</c:v>
                </c:pt>
                <c:pt idx="7555">
                  <c:v>9.8294999999999993E-2</c:v>
                </c:pt>
                <c:pt idx="7556">
                  <c:v>9.8294999999999993E-2</c:v>
                </c:pt>
                <c:pt idx="7557">
                  <c:v>9.8294999999999993E-2</c:v>
                </c:pt>
                <c:pt idx="7558">
                  <c:v>9.8294999999999993E-2</c:v>
                </c:pt>
                <c:pt idx="7559">
                  <c:v>9.8294999999999993E-2</c:v>
                </c:pt>
                <c:pt idx="7560">
                  <c:v>9.8294999999999993E-2</c:v>
                </c:pt>
                <c:pt idx="7561">
                  <c:v>9.8294999999999993E-2</c:v>
                </c:pt>
                <c:pt idx="7562">
                  <c:v>9.8294999999999993E-2</c:v>
                </c:pt>
                <c:pt idx="7563">
                  <c:v>9.8294999999999993E-2</c:v>
                </c:pt>
                <c:pt idx="7564">
                  <c:v>9.8294999999999993E-2</c:v>
                </c:pt>
                <c:pt idx="7565">
                  <c:v>9.8294999999999993E-2</c:v>
                </c:pt>
                <c:pt idx="7566">
                  <c:v>9.8294999999999993E-2</c:v>
                </c:pt>
                <c:pt idx="7567">
                  <c:v>9.8294999999999993E-2</c:v>
                </c:pt>
                <c:pt idx="7568">
                  <c:v>9.8294999999999993E-2</c:v>
                </c:pt>
                <c:pt idx="7569">
                  <c:v>9.8294999999999993E-2</c:v>
                </c:pt>
                <c:pt idx="7570">
                  <c:v>9.8294999999999993E-2</c:v>
                </c:pt>
                <c:pt idx="7571">
                  <c:v>9.8294999999999993E-2</c:v>
                </c:pt>
                <c:pt idx="7572">
                  <c:v>9.8294999999999993E-2</c:v>
                </c:pt>
                <c:pt idx="7573">
                  <c:v>9.8294999999999993E-2</c:v>
                </c:pt>
                <c:pt idx="7574">
                  <c:v>9.8294999999999993E-2</c:v>
                </c:pt>
                <c:pt idx="7575">
                  <c:v>9.8294999999999993E-2</c:v>
                </c:pt>
                <c:pt idx="7576">
                  <c:v>9.8294999999999993E-2</c:v>
                </c:pt>
                <c:pt idx="7577">
                  <c:v>9.8294999999999993E-2</c:v>
                </c:pt>
                <c:pt idx="7578">
                  <c:v>9.8294999999999993E-2</c:v>
                </c:pt>
                <c:pt idx="7579">
                  <c:v>9.8294999999999993E-2</c:v>
                </c:pt>
                <c:pt idx="7580">
                  <c:v>9.8294999999999993E-2</c:v>
                </c:pt>
                <c:pt idx="7581">
                  <c:v>9.8294999999999993E-2</c:v>
                </c:pt>
                <c:pt idx="7582">
                  <c:v>9.8294999999999993E-2</c:v>
                </c:pt>
                <c:pt idx="7583">
                  <c:v>9.8294999999999993E-2</c:v>
                </c:pt>
                <c:pt idx="7584">
                  <c:v>9.8294999999999993E-2</c:v>
                </c:pt>
                <c:pt idx="7585">
                  <c:v>9.8294999999999993E-2</c:v>
                </c:pt>
                <c:pt idx="7586">
                  <c:v>9.8294999999999993E-2</c:v>
                </c:pt>
                <c:pt idx="7587">
                  <c:v>9.8294999999999993E-2</c:v>
                </c:pt>
                <c:pt idx="7588">
                  <c:v>9.8294999999999993E-2</c:v>
                </c:pt>
                <c:pt idx="7589">
                  <c:v>9.8294999999999993E-2</c:v>
                </c:pt>
                <c:pt idx="7590">
                  <c:v>9.8294999999999993E-2</c:v>
                </c:pt>
                <c:pt idx="7591">
                  <c:v>9.8294999999999993E-2</c:v>
                </c:pt>
                <c:pt idx="7592">
                  <c:v>9.8294999999999993E-2</c:v>
                </c:pt>
                <c:pt idx="7593">
                  <c:v>9.8294999999999993E-2</c:v>
                </c:pt>
                <c:pt idx="7594">
                  <c:v>9.8294999999999993E-2</c:v>
                </c:pt>
                <c:pt idx="7595">
                  <c:v>9.8294999999999993E-2</c:v>
                </c:pt>
                <c:pt idx="7596">
                  <c:v>9.8294999999999993E-2</c:v>
                </c:pt>
                <c:pt idx="7597">
                  <c:v>9.8294999999999993E-2</c:v>
                </c:pt>
                <c:pt idx="7598">
                  <c:v>9.8294999999999993E-2</c:v>
                </c:pt>
                <c:pt idx="7599">
                  <c:v>9.8294999999999993E-2</c:v>
                </c:pt>
                <c:pt idx="7600">
                  <c:v>9.8294999999999993E-2</c:v>
                </c:pt>
                <c:pt idx="7601">
                  <c:v>9.8294999999999993E-2</c:v>
                </c:pt>
                <c:pt idx="7602">
                  <c:v>9.8294999999999993E-2</c:v>
                </c:pt>
                <c:pt idx="7603">
                  <c:v>9.8294999999999993E-2</c:v>
                </c:pt>
                <c:pt idx="7604">
                  <c:v>9.8294999999999993E-2</c:v>
                </c:pt>
                <c:pt idx="7605">
                  <c:v>9.8294999999999993E-2</c:v>
                </c:pt>
                <c:pt idx="7606">
                  <c:v>9.8294999999999993E-2</c:v>
                </c:pt>
                <c:pt idx="7607">
                  <c:v>9.8294999999999993E-2</c:v>
                </c:pt>
                <c:pt idx="7608">
                  <c:v>9.8294999999999993E-2</c:v>
                </c:pt>
                <c:pt idx="7609">
                  <c:v>9.8294999999999993E-2</c:v>
                </c:pt>
                <c:pt idx="7610">
                  <c:v>9.8294999999999993E-2</c:v>
                </c:pt>
                <c:pt idx="7611">
                  <c:v>9.8294999999999993E-2</c:v>
                </c:pt>
                <c:pt idx="7612">
                  <c:v>9.8294999999999993E-2</c:v>
                </c:pt>
                <c:pt idx="7613">
                  <c:v>9.8294999999999993E-2</c:v>
                </c:pt>
                <c:pt idx="7614">
                  <c:v>9.8294999999999993E-2</c:v>
                </c:pt>
                <c:pt idx="7615">
                  <c:v>9.8294999999999993E-2</c:v>
                </c:pt>
                <c:pt idx="7616">
                  <c:v>9.8294999999999993E-2</c:v>
                </c:pt>
                <c:pt idx="7617">
                  <c:v>9.8294999999999993E-2</c:v>
                </c:pt>
                <c:pt idx="7618">
                  <c:v>9.8294999999999993E-2</c:v>
                </c:pt>
                <c:pt idx="7619">
                  <c:v>9.8294999999999993E-2</c:v>
                </c:pt>
                <c:pt idx="7620">
                  <c:v>9.8294999999999993E-2</c:v>
                </c:pt>
                <c:pt idx="7621">
                  <c:v>9.8294999999999993E-2</c:v>
                </c:pt>
                <c:pt idx="7622">
                  <c:v>9.8294999999999993E-2</c:v>
                </c:pt>
                <c:pt idx="7623">
                  <c:v>9.8294999999999993E-2</c:v>
                </c:pt>
                <c:pt idx="7624">
                  <c:v>9.8294999999999993E-2</c:v>
                </c:pt>
                <c:pt idx="7625">
                  <c:v>9.8294999999999993E-2</c:v>
                </c:pt>
                <c:pt idx="7626">
                  <c:v>9.8294999999999993E-2</c:v>
                </c:pt>
                <c:pt idx="7627">
                  <c:v>9.8294999999999993E-2</c:v>
                </c:pt>
                <c:pt idx="7628">
                  <c:v>9.8294999999999993E-2</c:v>
                </c:pt>
                <c:pt idx="7629">
                  <c:v>9.8294999999999993E-2</c:v>
                </c:pt>
                <c:pt idx="7630">
                  <c:v>9.8294999999999993E-2</c:v>
                </c:pt>
                <c:pt idx="7631">
                  <c:v>9.8294999999999993E-2</c:v>
                </c:pt>
                <c:pt idx="7632">
                  <c:v>9.8294999999999993E-2</c:v>
                </c:pt>
                <c:pt idx="7633">
                  <c:v>9.8294999999999993E-2</c:v>
                </c:pt>
                <c:pt idx="7634">
                  <c:v>9.8294999999999993E-2</c:v>
                </c:pt>
                <c:pt idx="7635">
                  <c:v>9.8294999999999993E-2</c:v>
                </c:pt>
                <c:pt idx="7636">
                  <c:v>9.8294999999999993E-2</c:v>
                </c:pt>
                <c:pt idx="7637">
                  <c:v>9.8294999999999993E-2</c:v>
                </c:pt>
                <c:pt idx="7638">
                  <c:v>9.8294999999999993E-2</c:v>
                </c:pt>
                <c:pt idx="7639">
                  <c:v>9.8294999999999993E-2</c:v>
                </c:pt>
                <c:pt idx="7640">
                  <c:v>9.8294999999999993E-2</c:v>
                </c:pt>
                <c:pt idx="7641">
                  <c:v>9.8294999999999993E-2</c:v>
                </c:pt>
                <c:pt idx="7642">
                  <c:v>9.8294999999999993E-2</c:v>
                </c:pt>
                <c:pt idx="7643">
                  <c:v>9.8294999999999993E-2</c:v>
                </c:pt>
                <c:pt idx="7644">
                  <c:v>9.8294999999999993E-2</c:v>
                </c:pt>
                <c:pt idx="7645">
                  <c:v>9.8294999999999993E-2</c:v>
                </c:pt>
                <c:pt idx="7646">
                  <c:v>9.8294999999999993E-2</c:v>
                </c:pt>
                <c:pt idx="7647">
                  <c:v>9.8294999999999993E-2</c:v>
                </c:pt>
                <c:pt idx="7648">
                  <c:v>9.8294999999999993E-2</c:v>
                </c:pt>
                <c:pt idx="7649">
                  <c:v>9.8294999999999993E-2</c:v>
                </c:pt>
                <c:pt idx="7650">
                  <c:v>9.8294999999999993E-2</c:v>
                </c:pt>
                <c:pt idx="7651">
                  <c:v>9.8294999999999993E-2</c:v>
                </c:pt>
                <c:pt idx="7652">
                  <c:v>9.8294999999999993E-2</c:v>
                </c:pt>
                <c:pt idx="7653">
                  <c:v>9.8294999999999993E-2</c:v>
                </c:pt>
                <c:pt idx="7654">
                  <c:v>9.8294999999999993E-2</c:v>
                </c:pt>
                <c:pt idx="7655">
                  <c:v>9.8294999999999993E-2</c:v>
                </c:pt>
                <c:pt idx="7656">
                  <c:v>9.8294999999999993E-2</c:v>
                </c:pt>
                <c:pt idx="7657">
                  <c:v>9.8294999999999993E-2</c:v>
                </c:pt>
                <c:pt idx="7658">
                  <c:v>9.8294999999999993E-2</c:v>
                </c:pt>
                <c:pt idx="7659">
                  <c:v>9.8294999999999993E-2</c:v>
                </c:pt>
                <c:pt idx="7660">
                  <c:v>9.8294999999999993E-2</c:v>
                </c:pt>
                <c:pt idx="7661">
                  <c:v>9.8294999999999993E-2</c:v>
                </c:pt>
                <c:pt idx="7662">
                  <c:v>9.8294999999999993E-2</c:v>
                </c:pt>
                <c:pt idx="7663">
                  <c:v>9.8294999999999993E-2</c:v>
                </c:pt>
                <c:pt idx="7664">
                  <c:v>9.8294999999999993E-2</c:v>
                </c:pt>
                <c:pt idx="7665">
                  <c:v>9.8294999999999993E-2</c:v>
                </c:pt>
                <c:pt idx="7666">
                  <c:v>9.8294999999999993E-2</c:v>
                </c:pt>
                <c:pt idx="7667">
                  <c:v>9.8294999999999993E-2</c:v>
                </c:pt>
                <c:pt idx="7668">
                  <c:v>9.8294999999999993E-2</c:v>
                </c:pt>
                <c:pt idx="7669">
                  <c:v>9.8294999999999993E-2</c:v>
                </c:pt>
                <c:pt idx="7670">
                  <c:v>9.8294999999999993E-2</c:v>
                </c:pt>
                <c:pt idx="7671">
                  <c:v>9.8294999999999993E-2</c:v>
                </c:pt>
                <c:pt idx="7672">
                  <c:v>9.8294999999999993E-2</c:v>
                </c:pt>
                <c:pt idx="7673">
                  <c:v>9.8294999999999993E-2</c:v>
                </c:pt>
                <c:pt idx="7674">
                  <c:v>9.8294999999999993E-2</c:v>
                </c:pt>
                <c:pt idx="7675">
                  <c:v>9.8294999999999993E-2</c:v>
                </c:pt>
                <c:pt idx="7676">
                  <c:v>9.8294999999999993E-2</c:v>
                </c:pt>
                <c:pt idx="7677">
                  <c:v>9.8294999999999993E-2</c:v>
                </c:pt>
                <c:pt idx="7678">
                  <c:v>9.8294999999999993E-2</c:v>
                </c:pt>
                <c:pt idx="7679">
                  <c:v>9.8294999999999993E-2</c:v>
                </c:pt>
                <c:pt idx="7680">
                  <c:v>9.8294999999999993E-2</c:v>
                </c:pt>
                <c:pt idx="7681">
                  <c:v>9.8294999999999993E-2</c:v>
                </c:pt>
                <c:pt idx="7682">
                  <c:v>9.8294999999999993E-2</c:v>
                </c:pt>
                <c:pt idx="7683">
                  <c:v>9.8294999999999993E-2</c:v>
                </c:pt>
                <c:pt idx="7684">
                  <c:v>9.8294999999999993E-2</c:v>
                </c:pt>
                <c:pt idx="7685">
                  <c:v>9.8294999999999993E-2</c:v>
                </c:pt>
                <c:pt idx="7686">
                  <c:v>9.8294999999999993E-2</c:v>
                </c:pt>
                <c:pt idx="7687">
                  <c:v>9.8294999999999993E-2</c:v>
                </c:pt>
                <c:pt idx="7688">
                  <c:v>9.8294999999999993E-2</c:v>
                </c:pt>
                <c:pt idx="7689">
                  <c:v>9.8294999999999993E-2</c:v>
                </c:pt>
                <c:pt idx="7690">
                  <c:v>9.8294999999999993E-2</c:v>
                </c:pt>
                <c:pt idx="7691">
                  <c:v>9.8294999999999993E-2</c:v>
                </c:pt>
                <c:pt idx="7692">
                  <c:v>9.8294999999999993E-2</c:v>
                </c:pt>
                <c:pt idx="7693">
                  <c:v>9.8294999999999993E-2</c:v>
                </c:pt>
                <c:pt idx="7694">
                  <c:v>9.8294999999999993E-2</c:v>
                </c:pt>
                <c:pt idx="7695">
                  <c:v>9.8294999999999993E-2</c:v>
                </c:pt>
                <c:pt idx="7696">
                  <c:v>9.8294999999999993E-2</c:v>
                </c:pt>
                <c:pt idx="7697">
                  <c:v>9.8294999999999993E-2</c:v>
                </c:pt>
                <c:pt idx="7698">
                  <c:v>9.8294999999999993E-2</c:v>
                </c:pt>
                <c:pt idx="7699">
                  <c:v>9.8294999999999993E-2</c:v>
                </c:pt>
                <c:pt idx="7700">
                  <c:v>9.8294999999999993E-2</c:v>
                </c:pt>
                <c:pt idx="7701">
                  <c:v>9.8294999999999993E-2</c:v>
                </c:pt>
                <c:pt idx="7702">
                  <c:v>9.8294999999999993E-2</c:v>
                </c:pt>
                <c:pt idx="7703">
                  <c:v>9.8294999999999993E-2</c:v>
                </c:pt>
                <c:pt idx="7704">
                  <c:v>9.8294999999999993E-2</c:v>
                </c:pt>
                <c:pt idx="7705">
                  <c:v>9.8294999999999993E-2</c:v>
                </c:pt>
                <c:pt idx="7706">
                  <c:v>9.8294999999999993E-2</c:v>
                </c:pt>
                <c:pt idx="7707">
                  <c:v>9.8294999999999993E-2</c:v>
                </c:pt>
                <c:pt idx="7708">
                  <c:v>9.8294999999999993E-2</c:v>
                </c:pt>
                <c:pt idx="7709">
                  <c:v>9.8294999999999993E-2</c:v>
                </c:pt>
                <c:pt idx="7710">
                  <c:v>9.8294999999999993E-2</c:v>
                </c:pt>
                <c:pt idx="7711">
                  <c:v>9.8294999999999993E-2</c:v>
                </c:pt>
                <c:pt idx="7712">
                  <c:v>9.8294999999999993E-2</c:v>
                </c:pt>
                <c:pt idx="7713">
                  <c:v>9.8294999999999993E-2</c:v>
                </c:pt>
                <c:pt idx="7714">
                  <c:v>9.8294999999999993E-2</c:v>
                </c:pt>
                <c:pt idx="7715">
                  <c:v>9.8294999999999993E-2</c:v>
                </c:pt>
                <c:pt idx="7716">
                  <c:v>9.8294999999999993E-2</c:v>
                </c:pt>
                <c:pt idx="7717">
                  <c:v>9.8294999999999993E-2</c:v>
                </c:pt>
                <c:pt idx="7718">
                  <c:v>9.8294999999999993E-2</c:v>
                </c:pt>
                <c:pt idx="7719">
                  <c:v>9.8294999999999993E-2</c:v>
                </c:pt>
                <c:pt idx="7720">
                  <c:v>9.8294999999999993E-2</c:v>
                </c:pt>
                <c:pt idx="7721">
                  <c:v>9.8294999999999993E-2</c:v>
                </c:pt>
                <c:pt idx="7722">
                  <c:v>9.8294999999999993E-2</c:v>
                </c:pt>
                <c:pt idx="7723">
                  <c:v>9.8294999999999993E-2</c:v>
                </c:pt>
                <c:pt idx="7724">
                  <c:v>9.8294999999999993E-2</c:v>
                </c:pt>
                <c:pt idx="7725">
                  <c:v>9.8294999999999993E-2</c:v>
                </c:pt>
                <c:pt idx="7726">
                  <c:v>9.8294999999999993E-2</c:v>
                </c:pt>
                <c:pt idx="7727">
                  <c:v>9.8294999999999993E-2</c:v>
                </c:pt>
                <c:pt idx="7728">
                  <c:v>9.8294999999999993E-2</c:v>
                </c:pt>
                <c:pt idx="7729">
                  <c:v>9.8294999999999993E-2</c:v>
                </c:pt>
                <c:pt idx="7730">
                  <c:v>9.8294999999999993E-2</c:v>
                </c:pt>
                <c:pt idx="7731">
                  <c:v>9.8294999999999993E-2</c:v>
                </c:pt>
                <c:pt idx="7732">
                  <c:v>9.8294999999999993E-2</c:v>
                </c:pt>
                <c:pt idx="7733">
                  <c:v>9.8294999999999993E-2</c:v>
                </c:pt>
                <c:pt idx="7734">
                  <c:v>9.8294999999999993E-2</c:v>
                </c:pt>
                <c:pt idx="7735">
                  <c:v>9.8294999999999993E-2</c:v>
                </c:pt>
                <c:pt idx="7736">
                  <c:v>9.8294999999999993E-2</c:v>
                </c:pt>
                <c:pt idx="7737">
                  <c:v>9.8294999999999993E-2</c:v>
                </c:pt>
                <c:pt idx="7738">
                  <c:v>9.8294999999999993E-2</c:v>
                </c:pt>
                <c:pt idx="7739">
                  <c:v>9.8294999999999993E-2</c:v>
                </c:pt>
                <c:pt idx="7740">
                  <c:v>9.8294999999999993E-2</c:v>
                </c:pt>
                <c:pt idx="7741">
                  <c:v>9.8294999999999993E-2</c:v>
                </c:pt>
                <c:pt idx="7742">
                  <c:v>9.8294999999999993E-2</c:v>
                </c:pt>
                <c:pt idx="7743">
                  <c:v>9.8294999999999993E-2</c:v>
                </c:pt>
                <c:pt idx="7744">
                  <c:v>9.8294999999999993E-2</c:v>
                </c:pt>
                <c:pt idx="7745">
                  <c:v>9.8294999999999993E-2</c:v>
                </c:pt>
                <c:pt idx="7746">
                  <c:v>9.8294999999999993E-2</c:v>
                </c:pt>
                <c:pt idx="7747">
                  <c:v>9.8294999999999993E-2</c:v>
                </c:pt>
                <c:pt idx="7748">
                  <c:v>9.8294999999999993E-2</c:v>
                </c:pt>
                <c:pt idx="7749">
                  <c:v>9.8294999999999993E-2</c:v>
                </c:pt>
                <c:pt idx="7750">
                  <c:v>9.8294999999999993E-2</c:v>
                </c:pt>
                <c:pt idx="7751">
                  <c:v>9.8294999999999993E-2</c:v>
                </c:pt>
                <c:pt idx="7752">
                  <c:v>9.8294999999999993E-2</c:v>
                </c:pt>
                <c:pt idx="7753">
                  <c:v>9.8294999999999993E-2</c:v>
                </c:pt>
                <c:pt idx="7754">
                  <c:v>9.8294999999999993E-2</c:v>
                </c:pt>
                <c:pt idx="7755">
                  <c:v>9.8294999999999993E-2</c:v>
                </c:pt>
                <c:pt idx="7756">
                  <c:v>9.8294999999999993E-2</c:v>
                </c:pt>
                <c:pt idx="7757">
                  <c:v>9.8294999999999993E-2</c:v>
                </c:pt>
                <c:pt idx="7758">
                  <c:v>9.8294999999999993E-2</c:v>
                </c:pt>
                <c:pt idx="7759">
                  <c:v>9.8294999999999993E-2</c:v>
                </c:pt>
                <c:pt idx="7760">
                  <c:v>9.8294999999999993E-2</c:v>
                </c:pt>
                <c:pt idx="7761">
                  <c:v>9.8294999999999993E-2</c:v>
                </c:pt>
                <c:pt idx="7762">
                  <c:v>9.8294999999999993E-2</c:v>
                </c:pt>
                <c:pt idx="7763">
                  <c:v>9.8294999999999993E-2</c:v>
                </c:pt>
                <c:pt idx="7764">
                  <c:v>9.8294999999999993E-2</c:v>
                </c:pt>
                <c:pt idx="7765">
                  <c:v>9.8294999999999993E-2</c:v>
                </c:pt>
                <c:pt idx="7766">
                  <c:v>9.8294999999999993E-2</c:v>
                </c:pt>
                <c:pt idx="7767">
                  <c:v>9.8294999999999993E-2</c:v>
                </c:pt>
                <c:pt idx="7768">
                  <c:v>9.8294999999999993E-2</c:v>
                </c:pt>
                <c:pt idx="7769">
                  <c:v>9.8294999999999993E-2</c:v>
                </c:pt>
                <c:pt idx="7770">
                  <c:v>9.8294999999999993E-2</c:v>
                </c:pt>
                <c:pt idx="7771">
                  <c:v>9.8294999999999993E-2</c:v>
                </c:pt>
                <c:pt idx="7772">
                  <c:v>9.8294999999999993E-2</c:v>
                </c:pt>
                <c:pt idx="7773">
                  <c:v>9.8294999999999993E-2</c:v>
                </c:pt>
                <c:pt idx="7774">
                  <c:v>9.8294999999999993E-2</c:v>
                </c:pt>
                <c:pt idx="7775">
                  <c:v>9.8294999999999993E-2</c:v>
                </c:pt>
                <c:pt idx="7776">
                  <c:v>9.8294999999999993E-2</c:v>
                </c:pt>
                <c:pt idx="7777">
                  <c:v>9.8294999999999993E-2</c:v>
                </c:pt>
                <c:pt idx="7778">
                  <c:v>9.8294999999999993E-2</c:v>
                </c:pt>
                <c:pt idx="7779">
                  <c:v>9.8294999999999993E-2</c:v>
                </c:pt>
                <c:pt idx="7780">
                  <c:v>9.8294999999999993E-2</c:v>
                </c:pt>
                <c:pt idx="7781">
                  <c:v>9.8294999999999993E-2</c:v>
                </c:pt>
                <c:pt idx="7782">
                  <c:v>9.8294999999999993E-2</c:v>
                </c:pt>
                <c:pt idx="7783">
                  <c:v>9.8294999999999993E-2</c:v>
                </c:pt>
                <c:pt idx="7784">
                  <c:v>9.8294999999999993E-2</c:v>
                </c:pt>
                <c:pt idx="7785">
                  <c:v>9.8294999999999993E-2</c:v>
                </c:pt>
                <c:pt idx="7786">
                  <c:v>9.8294999999999993E-2</c:v>
                </c:pt>
                <c:pt idx="7787">
                  <c:v>9.8294999999999993E-2</c:v>
                </c:pt>
                <c:pt idx="7788">
                  <c:v>9.8294999999999993E-2</c:v>
                </c:pt>
                <c:pt idx="7789">
                  <c:v>9.8294999999999993E-2</c:v>
                </c:pt>
                <c:pt idx="7790">
                  <c:v>9.8294999999999993E-2</c:v>
                </c:pt>
                <c:pt idx="7791">
                  <c:v>9.8294999999999993E-2</c:v>
                </c:pt>
                <c:pt idx="7792">
                  <c:v>9.8294999999999993E-2</c:v>
                </c:pt>
                <c:pt idx="7793">
                  <c:v>9.8294999999999993E-2</c:v>
                </c:pt>
                <c:pt idx="7794">
                  <c:v>9.8294999999999993E-2</c:v>
                </c:pt>
                <c:pt idx="7795">
                  <c:v>9.8294999999999993E-2</c:v>
                </c:pt>
                <c:pt idx="7796">
                  <c:v>9.8294999999999993E-2</c:v>
                </c:pt>
                <c:pt idx="7797">
                  <c:v>9.8294999999999993E-2</c:v>
                </c:pt>
                <c:pt idx="7798">
                  <c:v>9.8294999999999993E-2</c:v>
                </c:pt>
                <c:pt idx="7799">
                  <c:v>9.8294999999999993E-2</c:v>
                </c:pt>
                <c:pt idx="7800">
                  <c:v>9.8294999999999993E-2</c:v>
                </c:pt>
                <c:pt idx="7801">
                  <c:v>9.8294999999999993E-2</c:v>
                </c:pt>
                <c:pt idx="7802">
                  <c:v>9.8294999999999993E-2</c:v>
                </c:pt>
                <c:pt idx="7803">
                  <c:v>9.8294999999999993E-2</c:v>
                </c:pt>
                <c:pt idx="7804">
                  <c:v>9.8294999999999993E-2</c:v>
                </c:pt>
                <c:pt idx="7805">
                  <c:v>9.8294999999999993E-2</c:v>
                </c:pt>
                <c:pt idx="7806">
                  <c:v>9.8294999999999993E-2</c:v>
                </c:pt>
                <c:pt idx="7807">
                  <c:v>9.8294999999999993E-2</c:v>
                </c:pt>
                <c:pt idx="7808">
                  <c:v>9.8294999999999993E-2</c:v>
                </c:pt>
                <c:pt idx="7809">
                  <c:v>9.8294999999999993E-2</c:v>
                </c:pt>
                <c:pt idx="7810">
                  <c:v>9.8294999999999993E-2</c:v>
                </c:pt>
                <c:pt idx="7811">
                  <c:v>9.8294999999999993E-2</c:v>
                </c:pt>
                <c:pt idx="7812">
                  <c:v>9.8294999999999993E-2</c:v>
                </c:pt>
                <c:pt idx="7813">
                  <c:v>9.8294999999999993E-2</c:v>
                </c:pt>
                <c:pt idx="7814">
                  <c:v>9.8294999999999993E-2</c:v>
                </c:pt>
                <c:pt idx="7815">
                  <c:v>9.8294999999999993E-2</c:v>
                </c:pt>
                <c:pt idx="7816">
                  <c:v>9.8294999999999993E-2</c:v>
                </c:pt>
                <c:pt idx="7817">
                  <c:v>9.8294999999999993E-2</c:v>
                </c:pt>
                <c:pt idx="7818">
                  <c:v>9.8294999999999993E-2</c:v>
                </c:pt>
                <c:pt idx="7819">
                  <c:v>9.8294999999999993E-2</c:v>
                </c:pt>
                <c:pt idx="7820">
                  <c:v>9.8294999999999993E-2</c:v>
                </c:pt>
                <c:pt idx="7821">
                  <c:v>9.8294999999999993E-2</c:v>
                </c:pt>
                <c:pt idx="7822">
                  <c:v>9.8294999999999993E-2</c:v>
                </c:pt>
                <c:pt idx="7823">
                  <c:v>9.8294999999999993E-2</c:v>
                </c:pt>
                <c:pt idx="7824">
                  <c:v>9.8294999999999993E-2</c:v>
                </c:pt>
                <c:pt idx="7825">
                  <c:v>9.8294999999999993E-2</c:v>
                </c:pt>
                <c:pt idx="7826">
                  <c:v>9.8294999999999993E-2</c:v>
                </c:pt>
                <c:pt idx="7827">
                  <c:v>9.8294999999999993E-2</c:v>
                </c:pt>
                <c:pt idx="7828">
                  <c:v>9.8294999999999993E-2</c:v>
                </c:pt>
                <c:pt idx="7829">
                  <c:v>9.8294999999999993E-2</c:v>
                </c:pt>
                <c:pt idx="7830">
                  <c:v>9.8294999999999993E-2</c:v>
                </c:pt>
                <c:pt idx="7831">
                  <c:v>9.8294999999999993E-2</c:v>
                </c:pt>
                <c:pt idx="7832">
                  <c:v>9.8294999999999993E-2</c:v>
                </c:pt>
                <c:pt idx="7833">
                  <c:v>9.8294999999999993E-2</c:v>
                </c:pt>
                <c:pt idx="7834">
                  <c:v>9.8294999999999993E-2</c:v>
                </c:pt>
                <c:pt idx="7835">
                  <c:v>9.8294999999999993E-2</c:v>
                </c:pt>
                <c:pt idx="7836">
                  <c:v>9.8294999999999993E-2</c:v>
                </c:pt>
                <c:pt idx="7837">
                  <c:v>9.8294999999999993E-2</c:v>
                </c:pt>
                <c:pt idx="7838">
                  <c:v>9.8294999999999993E-2</c:v>
                </c:pt>
                <c:pt idx="7839">
                  <c:v>9.8294999999999993E-2</c:v>
                </c:pt>
                <c:pt idx="7840">
                  <c:v>9.8294999999999993E-2</c:v>
                </c:pt>
                <c:pt idx="7841">
                  <c:v>9.8294999999999993E-2</c:v>
                </c:pt>
                <c:pt idx="7842">
                  <c:v>9.8294999999999993E-2</c:v>
                </c:pt>
                <c:pt idx="7843">
                  <c:v>9.8294999999999993E-2</c:v>
                </c:pt>
                <c:pt idx="7844">
                  <c:v>9.8294999999999993E-2</c:v>
                </c:pt>
                <c:pt idx="7845">
                  <c:v>9.8294999999999993E-2</c:v>
                </c:pt>
                <c:pt idx="7846">
                  <c:v>9.8294999999999993E-2</c:v>
                </c:pt>
                <c:pt idx="7847">
                  <c:v>9.8294999999999993E-2</c:v>
                </c:pt>
                <c:pt idx="7848">
                  <c:v>9.8294999999999993E-2</c:v>
                </c:pt>
                <c:pt idx="7849">
                  <c:v>9.8294999999999993E-2</c:v>
                </c:pt>
                <c:pt idx="7850">
                  <c:v>9.8294999999999993E-2</c:v>
                </c:pt>
                <c:pt idx="7851">
                  <c:v>9.8294999999999993E-2</c:v>
                </c:pt>
                <c:pt idx="7852">
                  <c:v>9.8294999999999993E-2</c:v>
                </c:pt>
                <c:pt idx="7853">
                  <c:v>9.8294999999999993E-2</c:v>
                </c:pt>
                <c:pt idx="7854">
                  <c:v>9.8294999999999993E-2</c:v>
                </c:pt>
                <c:pt idx="7855">
                  <c:v>9.8294999999999993E-2</c:v>
                </c:pt>
                <c:pt idx="7856">
                  <c:v>9.8294999999999993E-2</c:v>
                </c:pt>
                <c:pt idx="7857">
                  <c:v>9.8294999999999993E-2</c:v>
                </c:pt>
                <c:pt idx="7858">
                  <c:v>9.8294999999999993E-2</c:v>
                </c:pt>
                <c:pt idx="7859">
                  <c:v>9.8294999999999993E-2</c:v>
                </c:pt>
                <c:pt idx="7860">
                  <c:v>9.8294999999999993E-2</c:v>
                </c:pt>
                <c:pt idx="7861">
                  <c:v>9.8294999999999993E-2</c:v>
                </c:pt>
                <c:pt idx="7862">
                  <c:v>9.8294999999999993E-2</c:v>
                </c:pt>
                <c:pt idx="7863">
                  <c:v>9.8294999999999993E-2</c:v>
                </c:pt>
                <c:pt idx="7864">
                  <c:v>9.8294999999999993E-2</c:v>
                </c:pt>
                <c:pt idx="7865">
                  <c:v>9.8294999999999993E-2</c:v>
                </c:pt>
                <c:pt idx="7866">
                  <c:v>9.8294999999999993E-2</c:v>
                </c:pt>
                <c:pt idx="7867">
                  <c:v>9.8294999999999993E-2</c:v>
                </c:pt>
                <c:pt idx="7868">
                  <c:v>9.8294999999999993E-2</c:v>
                </c:pt>
                <c:pt idx="7869">
                  <c:v>9.8294999999999993E-2</c:v>
                </c:pt>
                <c:pt idx="7870">
                  <c:v>9.8294999999999993E-2</c:v>
                </c:pt>
                <c:pt idx="7871">
                  <c:v>9.8294999999999993E-2</c:v>
                </c:pt>
                <c:pt idx="7872">
                  <c:v>9.8294999999999993E-2</c:v>
                </c:pt>
                <c:pt idx="7873">
                  <c:v>9.8294999999999993E-2</c:v>
                </c:pt>
                <c:pt idx="7874">
                  <c:v>9.8294999999999993E-2</c:v>
                </c:pt>
                <c:pt idx="7875">
                  <c:v>9.8294999999999993E-2</c:v>
                </c:pt>
                <c:pt idx="7876">
                  <c:v>9.8294999999999993E-2</c:v>
                </c:pt>
                <c:pt idx="7877">
                  <c:v>9.8294999999999993E-2</c:v>
                </c:pt>
                <c:pt idx="7878">
                  <c:v>9.8294999999999993E-2</c:v>
                </c:pt>
                <c:pt idx="7879">
                  <c:v>9.8294999999999993E-2</c:v>
                </c:pt>
                <c:pt idx="7880">
                  <c:v>9.8294999999999993E-2</c:v>
                </c:pt>
                <c:pt idx="7881">
                  <c:v>9.8294999999999993E-2</c:v>
                </c:pt>
                <c:pt idx="7882">
                  <c:v>9.8294999999999993E-2</c:v>
                </c:pt>
                <c:pt idx="7883">
                  <c:v>9.8294999999999993E-2</c:v>
                </c:pt>
                <c:pt idx="7884">
                  <c:v>9.8294999999999993E-2</c:v>
                </c:pt>
                <c:pt idx="7885">
                  <c:v>9.8294999999999993E-2</c:v>
                </c:pt>
                <c:pt idx="7886">
                  <c:v>9.8294999999999993E-2</c:v>
                </c:pt>
                <c:pt idx="7887">
                  <c:v>9.8294999999999993E-2</c:v>
                </c:pt>
                <c:pt idx="7888">
                  <c:v>9.8294999999999993E-2</c:v>
                </c:pt>
                <c:pt idx="7889">
                  <c:v>9.8294999999999993E-2</c:v>
                </c:pt>
                <c:pt idx="7890">
                  <c:v>9.8294999999999993E-2</c:v>
                </c:pt>
                <c:pt idx="7891">
                  <c:v>9.8294999999999993E-2</c:v>
                </c:pt>
                <c:pt idx="7892">
                  <c:v>9.8294999999999993E-2</c:v>
                </c:pt>
                <c:pt idx="7893">
                  <c:v>9.8294999999999993E-2</c:v>
                </c:pt>
                <c:pt idx="7894">
                  <c:v>9.8294999999999993E-2</c:v>
                </c:pt>
                <c:pt idx="7895">
                  <c:v>9.8294999999999993E-2</c:v>
                </c:pt>
                <c:pt idx="7896">
                  <c:v>9.8294999999999993E-2</c:v>
                </c:pt>
                <c:pt idx="7897">
                  <c:v>9.8294999999999993E-2</c:v>
                </c:pt>
                <c:pt idx="7898">
                  <c:v>9.8294999999999993E-2</c:v>
                </c:pt>
                <c:pt idx="7899">
                  <c:v>9.8294999999999993E-2</c:v>
                </c:pt>
                <c:pt idx="7900">
                  <c:v>9.8294999999999993E-2</c:v>
                </c:pt>
                <c:pt idx="7901">
                  <c:v>9.8294999999999993E-2</c:v>
                </c:pt>
                <c:pt idx="7902">
                  <c:v>9.8294999999999993E-2</c:v>
                </c:pt>
                <c:pt idx="7903">
                  <c:v>9.8294999999999993E-2</c:v>
                </c:pt>
                <c:pt idx="7904">
                  <c:v>9.8294999999999993E-2</c:v>
                </c:pt>
                <c:pt idx="7905">
                  <c:v>9.8294999999999993E-2</c:v>
                </c:pt>
                <c:pt idx="7906">
                  <c:v>9.8294999999999993E-2</c:v>
                </c:pt>
                <c:pt idx="7907">
                  <c:v>9.8294999999999993E-2</c:v>
                </c:pt>
                <c:pt idx="7908">
                  <c:v>9.8294999999999993E-2</c:v>
                </c:pt>
                <c:pt idx="7909">
                  <c:v>9.8294999999999993E-2</c:v>
                </c:pt>
                <c:pt idx="7910">
                  <c:v>9.8294999999999993E-2</c:v>
                </c:pt>
                <c:pt idx="7911">
                  <c:v>9.8294999999999993E-2</c:v>
                </c:pt>
                <c:pt idx="7912">
                  <c:v>9.8294999999999993E-2</c:v>
                </c:pt>
                <c:pt idx="7913">
                  <c:v>9.8294999999999993E-2</c:v>
                </c:pt>
                <c:pt idx="7914">
                  <c:v>9.8294999999999993E-2</c:v>
                </c:pt>
                <c:pt idx="7915">
                  <c:v>9.8294999999999993E-2</c:v>
                </c:pt>
                <c:pt idx="7916">
                  <c:v>9.8294999999999993E-2</c:v>
                </c:pt>
                <c:pt idx="7917">
                  <c:v>9.8294999999999993E-2</c:v>
                </c:pt>
                <c:pt idx="7918">
                  <c:v>9.8294999999999993E-2</c:v>
                </c:pt>
                <c:pt idx="7919">
                  <c:v>9.8294999999999993E-2</c:v>
                </c:pt>
                <c:pt idx="7920">
                  <c:v>9.8294999999999993E-2</c:v>
                </c:pt>
                <c:pt idx="7921">
                  <c:v>9.8294999999999993E-2</c:v>
                </c:pt>
                <c:pt idx="7922">
                  <c:v>9.8294999999999993E-2</c:v>
                </c:pt>
                <c:pt idx="7923">
                  <c:v>9.8294999999999993E-2</c:v>
                </c:pt>
                <c:pt idx="7924">
                  <c:v>9.8294999999999993E-2</c:v>
                </c:pt>
                <c:pt idx="7925">
                  <c:v>9.8294999999999993E-2</c:v>
                </c:pt>
                <c:pt idx="7926">
                  <c:v>9.8294999999999993E-2</c:v>
                </c:pt>
                <c:pt idx="7927">
                  <c:v>9.8294999999999993E-2</c:v>
                </c:pt>
                <c:pt idx="7928">
                  <c:v>9.8294999999999993E-2</c:v>
                </c:pt>
                <c:pt idx="7929">
                  <c:v>9.8294999999999993E-2</c:v>
                </c:pt>
                <c:pt idx="7930">
                  <c:v>9.8294999999999993E-2</c:v>
                </c:pt>
                <c:pt idx="7931">
                  <c:v>9.8294999999999993E-2</c:v>
                </c:pt>
                <c:pt idx="7932">
                  <c:v>9.8294999999999993E-2</c:v>
                </c:pt>
                <c:pt idx="7933">
                  <c:v>9.8294999999999993E-2</c:v>
                </c:pt>
                <c:pt idx="7934">
                  <c:v>9.8294999999999993E-2</c:v>
                </c:pt>
                <c:pt idx="7935">
                  <c:v>9.8294999999999993E-2</c:v>
                </c:pt>
                <c:pt idx="7936">
                  <c:v>9.8294999999999993E-2</c:v>
                </c:pt>
                <c:pt idx="7937">
                  <c:v>9.8294999999999993E-2</c:v>
                </c:pt>
                <c:pt idx="7938">
                  <c:v>9.8294999999999993E-2</c:v>
                </c:pt>
                <c:pt idx="7939">
                  <c:v>9.8294999999999993E-2</c:v>
                </c:pt>
                <c:pt idx="7940">
                  <c:v>9.8294999999999993E-2</c:v>
                </c:pt>
                <c:pt idx="7941">
                  <c:v>9.8294999999999993E-2</c:v>
                </c:pt>
                <c:pt idx="7942">
                  <c:v>9.8294999999999993E-2</c:v>
                </c:pt>
                <c:pt idx="7943">
                  <c:v>9.8294999999999993E-2</c:v>
                </c:pt>
                <c:pt idx="7944">
                  <c:v>9.8294999999999993E-2</c:v>
                </c:pt>
                <c:pt idx="7945">
                  <c:v>9.8294999999999993E-2</c:v>
                </c:pt>
                <c:pt idx="7946">
                  <c:v>9.8294999999999993E-2</c:v>
                </c:pt>
                <c:pt idx="7947">
                  <c:v>9.8294999999999993E-2</c:v>
                </c:pt>
                <c:pt idx="7948">
                  <c:v>9.8294999999999993E-2</c:v>
                </c:pt>
                <c:pt idx="7949">
                  <c:v>9.8294999999999993E-2</c:v>
                </c:pt>
                <c:pt idx="7950">
                  <c:v>9.8294999999999993E-2</c:v>
                </c:pt>
                <c:pt idx="7951">
                  <c:v>9.8294999999999993E-2</c:v>
                </c:pt>
                <c:pt idx="7952">
                  <c:v>9.8294999999999993E-2</c:v>
                </c:pt>
                <c:pt idx="7953">
                  <c:v>9.8294999999999993E-2</c:v>
                </c:pt>
                <c:pt idx="7954">
                  <c:v>9.8294999999999993E-2</c:v>
                </c:pt>
                <c:pt idx="7955">
                  <c:v>9.8294999999999993E-2</c:v>
                </c:pt>
                <c:pt idx="7956">
                  <c:v>9.8294999999999993E-2</c:v>
                </c:pt>
                <c:pt idx="7957">
                  <c:v>9.8294999999999993E-2</c:v>
                </c:pt>
                <c:pt idx="7958">
                  <c:v>9.8294999999999993E-2</c:v>
                </c:pt>
                <c:pt idx="7959">
                  <c:v>9.8294999999999993E-2</c:v>
                </c:pt>
                <c:pt idx="7960">
                  <c:v>9.8294999999999993E-2</c:v>
                </c:pt>
                <c:pt idx="7961">
                  <c:v>9.8294999999999993E-2</c:v>
                </c:pt>
                <c:pt idx="7962">
                  <c:v>9.8294999999999993E-2</c:v>
                </c:pt>
                <c:pt idx="7963">
                  <c:v>9.8294999999999993E-2</c:v>
                </c:pt>
                <c:pt idx="7964">
                  <c:v>9.8294999999999993E-2</c:v>
                </c:pt>
                <c:pt idx="7965">
                  <c:v>9.8294999999999993E-2</c:v>
                </c:pt>
                <c:pt idx="7966">
                  <c:v>9.8294999999999993E-2</c:v>
                </c:pt>
                <c:pt idx="7967">
                  <c:v>9.8294999999999993E-2</c:v>
                </c:pt>
                <c:pt idx="7968">
                  <c:v>9.8294999999999993E-2</c:v>
                </c:pt>
                <c:pt idx="7969">
                  <c:v>9.8294999999999993E-2</c:v>
                </c:pt>
                <c:pt idx="7970">
                  <c:v>9.8294999999999993E-2</c:v>
                </c:pt>
                <c:pt idx="7971">
                  <c:v>9.8294999999999993E-2</c:v>
                </c:pt>
                <c:pt idx="7972">
                  <c:v>9.8294999999999993E-2</c:v>
                </c:pt>
                <c:pt idx="7973">
                  <c:v>9.8294999999999993E-2</c:v>
                </c:pt>
                <c:pt idx="7974">
                  <c:v>9.8294999999999993E-2</c:v>
                </c:pt>
                <c:pt idx="7975">
                  <c:v>9.8294999999999993E-2</c:v>
                </c:pt>
                <c:pt idx="7976">
                  <c:v>9.8294999999999993E-2</c:v>
                </c:pt>
                <c:pt idx="7977">
                  <c:v>9.8294999999999993E-2</c:v>
                </c:pt>
                <c:pt idx="7978">
                  <c:v>9.8294999999999993E-2</c:v>
                </c:pt>
                <c:pt idx="7979">
                  <c:v>9.8294999999999993E-2</c:v>
                </c:pt>
                <c:pt idx="7980">
                  <c:v>9.8294999999999993E-2</c:v>
                </c:pt>
                <c:pt idx="7981">
                  <c:v>9.8294999999999993E-2</c:v>
                </c:pt>
                <c:pt idx="7982">
                  <c:v>9.8294999999999993E-2</c:v>
                </c:pt>
                <c:pt idx="7983">
                  <c:v>9.8294999999999993E-2</c:v>
                </c:pt>
                <c:pt idx="7984">
                  <c:v>9.8294999999999993E-2</c:v>
                </c:pt>
                <c:pt idx="7985">
                  <c:v>9.8294999999999993E-2</c:v>
                </c:pt>
                <c:pt idx="7986">
                  <c:v>9.8294999999999993E-2</c:v>
                </c:pt>
                <c:pt idx="7987">
                  <c:v>9.8294999999999993E-2</c:v>
                </c:pt>
                <c:pt idx="7988">
                  <c:v>9.8294999999999993E-2</c:v>
                </c:pt>
                <c:pt idx="7989">
                  <c:v>9.8294999999999993E-2</c:v>
                </c:pt>
                <c:pt idx="7990">
                  <c:v>9.8294999999999993E-2</c:v>
                </c:pt>
                <c:pt idx="7991">
                  <c:v>9.8294999999999993E-2</c:v>
                </c:pt>
                <c:pt idx="7992">
                  <c:v>9.8294999999999993E-2</c:v>
                </c:pt>
                <c:pt idx="7993">
                  <c:v>9.8294999999999993E-2</c:v>
                </c:pt>
                <c:pt idx="7994">
                  <c:v>9.8294999999999993E-2</c:v>
                </c:pt>
                <c:pt idx="7995">
                  <c:v>9.8294999999999993E-2</c:v>
                </c:pt>
                <c:pt idx="7996">
                  <c:v>9.8294999999999993E-2</c:v>
                </c:pt>
                <c:pt idx="7997">
                  <c:v>9.8294999999999993E-2</c:v>
                </c:pt>
                <c:pt idx="7998">
                  <c:v>9.8294999999999993E-2</c:v>
                </c:pt>
                <c:pt idx="7999">
                  <c:v>9.8294999999999993E-2</c:v>
                </c:pt>
                <c:pt idx="8000">
                  <c:v>9.8294999999999993E-2</c:v>
                </c:pt>
                <c:pt idx="8001">
                  <c:v>9.8294999999999993E-2</c:v>
                </c:pt>
                <c:pt idx="8002">
                  <c:v>9.8294999999999993E-2</c:v>
                </c:pt>
                <c:pt idx="8003">
                  <c:v>9.8294999999999993E-2</c:v>
                </c:pt>
                <c:pt idx="8004">
                  <c:v>9.8294999999999993E-2</c:v>
                </c:pt>
                <c:pt idx="8005">
                  <c:v>9.8294999999999993E-2</c:v>
                </c:pt>
                <c:pt idx="8006">
                  <c:v>9.8294999999999993E-2</c:v>
                </c:pt>
                <c:pt idx="8007">
                  <c:v>9.8294999999999993E-2</c:v>
                </c:pt>
                <c:pt idx="8008">
                  <c:v>9.8294999999999993E-2</c:v>
                </c:pt>
                <c:pt idx="8009">
                  <c:v>9.8294999999999993E-2</c:v>
                </c:pt>
                <c:pt idx="8010">
                  <c:v>9.8294999999999993E-2</c:v>
                </c:pt>
                <c:pt idx="8011">
                  <c:v>9.8294999999999993E-2</c:v>
                </c:pt>
                <c:pt idx="8012">
                  <c:v>9.8294999999999993E-2</c:v>
                </c:pt>
                <c:pt idx="8013">
                  <c:v>9.8294999999999993E-2</c:v>
                </c:pt>
                <c:pt idx="8014">
                  <c:v>9.8294999999999993E-2</c:v>
                </c:pt>
                <c:pt idx="8015">
                  <c:v>9.8294999999999993E-2</c:v>
                </c:pt>
                <c:pt idx="8016">
                  <c:v>9.8294999999999993E-2</c:v>
                </c:pt>
                <c:pt idx="8017">
                  <c:v>9.8294999999999993E-2</c:v>
                </c:pt>
                <c:pt idx="8018">
                  <c:v>9.8294999999999993E-2</c:v>
                </c:pt>
                <c:pt idx="8019">
                  <c:v>9.8294999999999993E-2</c:v>
                </c:pt>
                <c:pt idx="8020">
                  <c:v>9.8294999999999993E-2</c:v>
                </c:pt>
                <c:pt idx="8021">
                  <c:v>9.8294999999999993E-2</c:v>
                </c:pt>
                <c:pt idx="8022">
                  <c:v>9.8294999999999993E-2</c:v>
                </c:pt>
                <c:pt idx="8023">
                  <c:v>9.8294999999999993E-2</c:v>
                </c:pt>
                <c:pt idx="8024">
                  <c:v>9.8294999999999993E-2</c:v>
                </c:pt>
                <c:pt idx="8025">
                  <c:v>9.8294999999999993E-2</c:v>
                </c:pt>
                <c:pt idx="8026">
                  <c:v>9.8294999999999993E-2</c:v>
                </c:pt>
                <c:pt idx="8027">
                  <c:v>9.8294999999999993E-2</c:v>
                </c:pt>
                <c:pt idx="8028">
                  <c:v>9.8294999999999993E-2</c:v>
                </c:pt>
                <c:pt idx="8029">
                  <c:v>9.8294999999999993E-2</c:v>
                </c:pt>
                <c:pt idx="8030">
                  <c:v>9.8294999999999993E-2</c:v>
                </c:pt>
                <c:pt idx="8031">
                  <c:v>9.8294999999999993E-2</c:v>
                </c:pt>
                <c:pt idx="8032">
                  <c:v>9.8294999999999993E-2</c:v>
                </c:pt>
                <c:pt idx="8033">
                  <c:v>9.8294999999999993E-2</c:v>
                </c:pt>
                <c:pt idx="8034">
                  <c:v>9.8294999999999993E-2</c:v>
                </c:pt>
                <c:pt idx="8035">
                  <c:v>9.8294999999999993E-2</c:v>
                </c:pt>
                <c:pt idx="8036">
                  <c:v>9.8294999999999993E-2</c:v>
                </c:pt>
                <c:pt idx="8037">
                  <c:v>9.8294999999999993E-2</c:v>
                </c:pt>
                <c:pt idx="8038">
                  <c:v>9.8294999999999993E-2</c:v>
                </c:pt>
                <c:pt idx="8039">
                  <c:v>9.8294999999999993E-2</c:v>
                </c:pt>
                <c:pt idx="8040">
                  <c:v>9.8294999999999993E-2</c:v>
                </c:pt>
                <c:pt idx="8041">
                  <c:v>9.8294999999999993E-2</c:v>
                </c:pt>
                <c:pt idx="8042">
                  <c:v>9.8294999999999993E-2</c:v>
                </c:pt>
                <c:pt idx="8043">
                  <c:v>9.8294999999999993E-2</c:v>
                </c:pt>
                <c:pt idx="8044">
                  <c:v>9.8294999999999993E-2</c:v>
                </c:pt>
                <c:pt idx="8045">
                  <c:v>9.8294999999999993E-2</c:v>
                </c:pt>
                <c:pt idx="8046">
                  <c:v>9.8294999999999993E-2</c:v>
                </c:pt>
                <c:pt idx="8047">
                  <c:v>9.8294999999999993E-2</c:v>
                </c:pt>
                <c:pt idx="8048">
                  <c:v>9.8294999999999993E-2</c:v>
                </c:pt>
                <c:pt idx="8049">
                  <c:v>9.8294999999999993E-2</c:v>
                </c:pt>
                <c:pt idx="8050">
                  <c:v>9.8294999999999993E-2</c:v>
                </c:pt>
                <c:pt idx="8051">
                  <c:v>9.8294999999999993E-2</c:v>
                </c:pt>
                <c:pt idx="8052">
                  <c:v>9.8294999999999993E-2</c:v>
                </c:pt>
                <c:pt idx="8053">
                  <c:v>9.8294999999999993E-2</c:v>
                </c:pt>
                <c:pt idx="8054">
                  <c:v>9.8294999999999993E-2</c:v>
                </c:pt>
                <c:pt idx="8055">
                  <c:v>9.8294999999999993E-2</c:v>
                </c:pt>
                <c:pt idx="8056">
                  <c:v>9.8294999999999993E-2</c:v>
                </c:pt>
                <c:pt idx="8057">
                  <c:v>9.8294999999999993E-2</c:v>
                </c:pt>
                <c:pt idx="8058">
                  <c:v>9.8294999999999993E-2</c:v>
                </c:pt>
                <c:pt idx="8059">
                  <c:v>9.8294999999999993E-2</c:v>
                </c:pt>
                <c:pt idx="8060">
                  <c:v>9.8294999999999993E-2</c:v>
                </c:pt>
                <c:pt idx="8061">
                  <c:v>9.8294999999999993E-2</c:v>
                </c:pt>
                <c:pt idx="8062">
                  <c:v>9.8294999999999993E-2</c:v>
                </c:pt>
                <c:pt idx="8063">
                  <c:v>9.8294999999999993E-2</c:v>
                </c:pt>
                <c:pt idx="8064">
                  <c:v>9.8294999999999993E-2</c:v>
                </c:pt>
                <c:pt idx="8065">
                  <c:v>9.8294999999999993E-2</c:v>
                </c:pt>
                <c:pt idx="8066">
                  <c:v>9.8294999999999993E-2</c:v>
                </c:pt>
                <c:pt idx="8067">
                  <c:v>9.8294999999999993E-2</c:v>
                </c:pt>
                <c:pt idx="8068">
                  <c:v>9.8294999999999993E-2</c:v>
                </c:pt>
                <c:pt idx="8069">
                  <c:v>9.8294999999999993E-2</c:v>
                </c:pt>
                <c:pt idx="8070">
                  <c:v>9.8294999999999993E-2</c:v>
                </c:pt>
                <c:pt idx="8071">
                  <c:v>9.8294999999999993E-2</c:v>
                </c:pt>
                <c:pt idx="8072">
                  <c:v>9.8294999999999993E-2</c:v>
                </c:pt>
                <c:pt idx="8073">
                  <c:v>9.8294999999999993E-2</c:v>
                </c:pt>
                <c:pt idx="8074">
                  <c:v>9.8294999999999993E-2</c:v>
                </c:pt>
                <c:pt idx="8075">
                  <c:v>9.8294999999999993E-2</c:v>
                </c:pt>
                <c:pt idx="8076">
                  <c:v>9.8294999999999993E-2</c:v>
                </c:pt>
                <c:pt idx="8077">
                  <c:v>9.8294999999999993E-2</c:v>
                </c:pt>
                <c:pt idx="8078">
                  <c:v>9.8294999999999993E-2</c:v>
                </c:pt>
                <c:pt idx="8079">
                  <c:v>9.8294999999999993E-2</c:v>
                </c:pt>
                <c:pt idx="8080">
                  <c:v>9.8294999999999993E-2</c:v>
                </c:pt>
                <c:pt idx="8081">
                  <c:v>9.8294999999999993E-2</c:v>
                </c:pt>
                <c:pt idx="8082">
                  <c:v>9.8294999999999993E-2</c:v>
                </c:pt>
                <c:pt idx="8083">
                  <c:v>9.8294999999999993E-2</c:v>
                </c:pt>
                <c:pt idx="8084">
                  <c:v>9.8294999999999993E-2</c:v>
                </c:pt>
                <c:pt idx="8085">
                  <c:v>9.8294999999999993E-2</c:v>
                </c:pt>
                <c:pt idx="8086">
                  <c:v>9.8294999999999993E-2</c:v>
                </c:pt>
                <c:pt idx="8087">
                  <c:v>9.8294999999999993E-2</c:v>
                </c:pt>
                <c:pt idx="8088">
                  <c:v>9.8294999999999993E-2</c:v>
                </c:pt>
                <c:pt idx="8089">
                  <c:v>9.8294999999999993E-2</c:v>
                </c:pt>
                <c:pt idx="8090">
                  <c:v>9.8294999999999993E-2</c:v>
                </c:pt>
                <c:pt idx="8091">
                  <c:v>9.8294999999999993E-2</c:v>
                </c:pt>
                <c:pt idx="8092">
                  <c:v>9.8294999999999993E-2</c:v>
                </c:pt>
                <c:pt idx="8093">
                  <c:v>9.8294999999999993E-2</c:v>
                </c:pt>
                <c:pt idx="8094">
                  <c:v>9.8294999999999993E-2</c:v>
                </c:pt>
                <c:pt idx="8095">
                  <c:v>9.8294999999999993E-2</c:v>
                </c:pt>
                <c:pt idx="8096">
                  <c:v>9.8294999999999993E-2</c:v>
                </c:pt>
                <c:pt idx="8097">
                  <c:v>9.8294999999999993E-2</c:v>
                </c:pt>
                <c:pt idx="8098">
                  <c:v>9.8294999999999993E-2</c:v>
                </c:pt>
                <c:pt idx="8099">
                  <c:v>9.8294999999999993E-2</c:v>
                </c:pt>
                <c:pt idx="8100">
                  <c:v>9.8294999999999993E-2</c:v>
                </c:pt>
                <c:pt idx="8101">
                  <c:v>9.8294999999999993E-2</c:v>
                </c:pt>
                <c:pt idx="8102">
                  <c:v>9.8294999999999993E-2</c:v>
                </c:pt>
                <c:pt idx="8103">
                  <c:v>9.8294999999999993E-2</c:v>
                </c:pt>
                <c:pt idx="8104">
                  <c:v>9.8294999999999993E-2</c:v>
                </c:pt>
                <c:pt idx="8105">
                  <c:v>9.8294999999999993E-2</c:v>
                </c:pt>
                <c:pt idx="8106">
                  <c:v>9.8294999999999993E-2</c:v>
                </c:pt>
                <c:pt idx="8107">
                  <c:v>9.8294999999999993E-2</c:v>
                </c:pt>
                <c:pt idx="8108">
                  <c:v>9.8294999999999993E-2</c:v>
                </c:pt>
                <c:pt idx="8109">
                  <c:v>9.8294999999999993E-2</c:v>
                </c:pt>
                <c:pt idx="8110">
                  <c:v>9.8294999999999993E-2</c:v>
                </c:pt>
                <c:pt idx="8111">
                  <c:v>9.8294999999999993E-2</c:v>
                </c:pt>
                <c:pt idx="8112">
                  <c:v>9.8294999999999993E-2</c:v>
                </c:pt>
                <c:pt idx="8113">
                  <c:v>9.8294999999999993E-2</c:v>
                </c:pt>
                <c:pt idx="8114">
                  <c:v>9.8294999999999993E-2</c:v>
                </c:pt>
                <c:pt idx="8115">
                  <c:v>9.8294999999999993E-2</c:v>
                </c:pt>
                <c:pt idx="8116">
                  <c:v>9.8294999999999993E-2</c:v>
                </c:pt>
                <c:pt idx="8117">
                  <c:v>9.8294999999999993E-2</c:v>
                </c:pt>
                <c:pt idx="8118">
                  <c:v>9.8294999999999993E-2</c:v>
                </c:pt>
                <c:pt idx="8119">
                  <c:v>9.8294999999999993E-2</c:v>
                </c:pt>
                <c:pt idx="8120">
                  <c:v>9.8294999999999993E-2</c:v>
                </c:pt>
                <c:pt idx="8121">
                  <c:v>9.8294999999999993E-2</c:v>
                </c:pt>
                <c:pt idx="8122">
                  <c:v>9.8294999999999993E-2</c:v>
                </c:pt>
                <c:pt idx="8123">
                  <c:v>9.8294999999999993E-2</c:v>
                </c:pt>
                <c:pt idx="8124">
                  <c:v>9.8294999999999993E-2</c:v>
                </c:pt>
                <c:pt idx="8125">
                  <c:v>9.8294999999999993E-2</c:v>
                </c:pt>
                <c:pt idx="8126">
                  <c:v>9.8294999999999993E-2</c:v>
                </c:pt>
                <c:pt idx="8127">
                  <c:v>9.8294999999999993E-2</c:v>
                </c:pt>
                <c:pt idx="8128">
                  <c:v>9.8294999999999993E-2</c:v>
                </c:pt>
                <c:pt idx="8129">
                  <c:v>9.8294999999999993E-2</c:v>
                </c:pt>
                <c:pt idx="8130">
                  <c:v>9.8294999999999993E-2</c:v>
                </c:pt>
                <c:pt idx="8131">
                  <c:v>9.8294999999999993E-2</c:v>
                </c:pt>
                <c:pt idx="8132">
                  <c:v>9.8294999999999993E-2</c:v>
                </c:pt>
                <c:pt idx="8133">
                  <c:v>9.8294999999999993E-2</c:v>
                </c:pt>
                <c:pt idx="8134">
                  <c:v>9.8294999999999993E-2</c:v>
                </c:pt>
                <c:pt idx="8135">
                  <c:v>9.8294999999999993E-2</c:v>
                </c:pt>
                <c:pt idx="8136">
                  <c:v>9.8294999999999993E-2</c:v>
                </c:pt>
                <c:pt idx="8137">
                  <c:v>9.8294999999999993E-2</c:v>
                </c:pt>
                <c:pt idx="8138">
                  <c:v>9.8294999999999993E-2</c:v>
                </c:pt>
                <c:pt idx="8139">
                  <c:v>9.8294999999999993E-2</c:v>
                </c:pt>
                <c:pt idx="8140">
                  <c:v>9.8294999999999993E-2</c:v>
                </c:pt>
                <c:pt idx="8141">
                  <c:v>9.8294999999999993E-2</c:v>
                </c:pt>
                <c:pt idx="8142">
                  <c:v>9.8294999999999993E-2</c:v>
                </c:pt>
                <c:pt idx="8143">
                  <c:v>9.8294999999999993E-2</c:v>
                </c:pt>
                <c:pt idx="8144">
                  <c:v>9.8294999999999993E-2</c:v>
                </c:pt>
                <c:pt idx="8145">
                  <c:v>9.8294999999999993E-2</c:v>
                </c:pt>
                <c:pt idx="8146">
                  <c:v>9.8294999999999993E-2</c:v>
                </c:pt>
                <c:pt idx="8147">
                  <c:v>9.8294999999999993E-2</c:v>
                </c:pt>
                <c:pt idx="8148">
                  <c:v>9.8294999999999993E-2</c:v>
                </c:pt>
                <c:pt idx="8149">
                  <c:v>9.8294999999999993E-2</c:v>
                </c:pt>
                <c:pt idx="8150">
                  <c:v>9.8294999999999993E-2</c:v>
                </c:pt>
                <c:pt idx="8151">
                  <c:v>9.8294999999999993E-2</c:v>
                </c:pt>
                <c:pt idx="8152">
                  <c:v>9.8294999999999993E-2</c:v>
                </c:pt>
                <c:pt idx="8153">
                  <c:v>9.8294999999999993E-2</c:v>
                </c:pt>
                <c:pt idx="8154">
                  <c:v>9.8294999999999993E-2</c:v>
                </c:pt>
                <c:pt idx="8155">
                  <c:v>9.8294999999999993E-2</c:v>
                </c:pt>
                <c:pt idx="8156">
                  <c:v>9.8294999999999993E-2</c:v>
                </c:pt>
                <c:pt idx="8157">
                  <c:v>9.8294999999999993E-2</c:v>
                </c:pt>
                <c:pt idx="8158">
                  <c:v>9.8294999999999993E-2</c:v>
                </c:pt>
                <c:pt idx="8159">
                  <c:v>9.8294999999999993E-2</c:v>
                </c:pt>
                <c:pt idx="8160">
                  <c:v>9.8294999999999993E-2</c:v>
                </c:pt>
                <c:pt idx="8161">
                  <c:v>9.8294999999999993E-2</c:v>
                </c:pt>
                <c:pt idx="8162">
                  <c:v>9.8294999999999993E-2</c:v>
                </c:pt>
                <c:pt idx="8163">
                  <c:v>9.8294999999999993E-2</c:v>
                </c:pt>
                <c:pt idx="8164">
                  <c:v>9.8294999999999993E-2</c:v>
                </c:pt>
                <c:pt idx="8165">
                  <c:v>9.8294999999999993E-2</c:v>
                </c:pt>
                <c:pt idx="8166">
                  <c:v>9.8294999999999993E-2</c:v>
                </c:pt>
                <c:pt idx="8167">
                  <c:v>9.8294999999999993E-2</c:v>
                </c:pt>
                <c:pt idx="8168">
                  <c:v>9.8294999999999993E-2</c:v>
                </c:pt>
                <c:pt idx="8169">
                  <c:v>9.8294999999999993E-2</c:v>
                </c:pt>
                <c:pt idx="8170">
                  <c:v>9.8294999999999993E-2</c:v>
                </c:pt>
                <c:pt idx="8171">
                  <c:v>9.8294999999999993E-2</c:v>
                </c:pt>
                <c:pt idx="8172">
                  <c:v>9.8294999999999993E-2</c:v>
                </c:pt>
                <c:pt idx="8173">
                  <c:v>9.8294999999999993E-2</c:v>
                </c:pt>
                <c:pt idx="8174">
                  <c:v>9.8294999999999993E-2</c:v>
                </c:pt>
                <c:pt idx="8175">
                  <c:v>9.8294999999999993E-2</c:v>
                </c:pt>
                <c:pt idx="8176">
                  <c:v>9.8294999999999993E-2</c:v>
                </c:pt>
                <c:pt idx="8177">
                  <c:v>9.8294999999999993E-2</c:v>
                </c:pt>
                <c:pt idx="8178">
                  <c:v>9.8294999999999993E-2</c:v>
                </c:pt>
                <c:pt idx="8179">
                  <c:v>9.8294999999999993E-2</c:v>
                </c:pt>
                <c:pt idx="8180">
                  <c:v>9.8294999999999993E-2</c:v>
                </c:pt>
                <c:pt idx="8181">
                  <c:v>9.8294999999999993E-2</c:v>
                </c:pt>
                <c:pt idx="8182">
                  <c:v>9.8294999999999993E-2</c:v>
                </c:pt>
                <c:pt idx="8183">
                  <c:v>9.8294999999999993E-2</c:v>
                </c:pt>
                <c:pt idx="8184">
                  <c:v>9.8294999999999993E-2</c:v>
                </c:pt>
                <c:pt idx="8185">
                  <c:v>9.8294999999999993E-2</c:v>
                </c:pt>
                <c:pt idx="8186">
                  <c:v>9.8294999999999993E-2</c:v>
                </c:pt>
                <c:pt idx="8187">
                  <c:v>9.8294999999999993E-2</c:v>
                </c:pt>
                <c:pt idx="8188">
                  <c:v>9.8294999999999993E-2</c:v>
                </c:pt>
                <c:pt idx="8189">
                  <c:v>9.8294999999999993E-2</c:v>
                </c:pt>
                <c:pt idx="8190">
                  <c:v>9.8294999999999993E-2</c:v>
                </c:pt>
                <c:pt idx="8191">
                  <c:v>9.8294999999999993E-2</c:v>
                </c:pt>
                <c:pt idx="8192">
                  <c:v>9.8294999999999993E-2</c:v>
                </c:pt>
                <c:pt idx="8193">
                  <c:v>9.8294999999999993E-2</c:v>
                </c:pt>
                <c:pt idx="8194">
                  <c:v>9.8294999999999993E-2</c:v>
                </c:pt>
                <c:pt idx="8195">
                  <c:v>9.8294999999999993E-2</c:v>
                </c:pt>
                <c:pt idx="8196">
                  <c:v>9.8294999999999993E-2</c:v>
                </c:pt>
                <c:pt idx="8197">
                  <c:v>9.8294999999999993E-2</c:v>
                </c:pt>
                <c:pt idx="8198">
                  <c:v>9.8294999999999993E-2</c:v>
                </c:pt>
                <c:pt idx="8199">
                  <c:v>9.8294999999999993E-2</c:v>
                </c:pt>
                <c:pt idx="8200">
                  <c:v>9.8294999999999993E-2</c:v>
                </c:pt>
                <c:pt idx="8201">
                  <c:v>9.8294999999999993E-2</c:v>
                </c:pt>
                <c:pt idx="8202">
                  <c:v>9.8294999999999993E-2</c:v>
                </c:pt>
                <c:pt idx="8203">
                  <c:v>9.8294999999999993E-2</c:v>
                </c:pt>
                <c:pt idx="8204">
                  <c:v>9.8294999999999993E-2</c:v>
                </c:pt>
                <c:pt idx="8205">
                  <c:v>9.8294999999999993E-2</c:v>
                </c:pt>
                <c:pt idx="8206">
                  <c:v>9.8294999999999993E-2</c:v>
                </c:pt>
                <c:pt idx="8207">
                  <c:v>9.8294999999999993E-2</c:v>
                </c:pt>
                <c:pt idx="8208">
                  <c:v>9.8294999999999993E-2</c:v>
                </c:pt>
                <c:pt idx="8209">
                  <c:v>9.8294999999999993E-2</c:v>
                </c:pt>
                <c:pt idx="8210">
                  <c:v>9.8294999999999993E-2</c:v>
                </c:pt>
                <c:pt idx="8211">
                  <c:v>9.8294999999999993E-2</c:v>
                </c:pt>
                <c:pt idx="8212">
                  <c:v>9.8294999999999993E-2</c:v>
                </c:pt>
                <c:pt idx="8213">
                  <c:v>9.8294999999999993E-2</c:v>
                </c:pt>
                <c:pt idx="8214">
                  <c:v>9.8294999999999993E-2</c:v>
                </c:pt>
                <c:pt idx="8215">
                  <c:v>9.8294999999999993E-2</c:v>
                </c:pt>
                <c:pt idx="8216">
                  <c:v>9.8294999999999993E-2</c:v>
                </c:pt>
                <c:pt idx="8217">
                  <c:v>9.8294999999999993E-2</c:v>
                </c:pt>
                <c:pt idx="8218">
                  <c:v>9.8294999999999993E-2</c:v>
                </c:pt>
                <c:pt idx="8219">
                  <c:v>9.8294999999999993E-2</c:v>
                </c:pt>
                <c:pt idx="8220">
                  <c:v>9.8294999999999993E-2</c:v>
                </c:pt>
                <c:pt idx="8221">
                  <c:v>9.8294999999999993E-2</c:v>
                </c:pt>
                <c:pt idx="8222">
                  <c:v>9.8294999999999993E-2</c:v>
                </c:pt>
                <c:pt idx="8223">
                  <c:v>9.8294999999999993E-2</c:v>
                </c:pt>
                <c:pt idx="8224">
                  <c:v>9.8294999999999993E-2</c:v>
                </c:pt>
                <c:pt idx="8225">
                  <c:v>9.8294999999999993E-2</c:v>
                </c:pt>
                <c:pt idx="8226">
                  <c:v>9.8294999999999993E-2</c:v>
                </c:pt>
                <c:pt idx="8227">
                  <c:v>9.8294999999999993E-2</c:v>
                </c:pt>
                <c:pt idx="8228">
                  <c:v>9.8294999999999993E-2</c:v>
                </c:pt>
                <c:pt idx="8229">
                  <c:v>9.8294999999999993E-2</c:v>
                </c:pt>
                <c:pt idx="8230">
                  <c:v>9.8294999999999993E-2</c:v>
                </c:pt>
                <c:pt idx="8231">
                  <c:v>9.8294999999999993E-2</c:v>
                </c:pt>
                <c:pt idx="8232">
                  <c:v>9.8294999999999993E-2</c:v>
                </c:pt>
                <c:pt idx="8233">
                  <c:v>9.8294999999999993E-2</c:v>
                </c:pt>
                <c:pt idx="8234">
                  <c:v>9.8294999999999993E-2</c:v>
                </c:pt>
                <c:pt idx="8235">
                  <c:v>9.8294999999999993E-2</c:v>
                </c:pt>
                <c:pt idx="8236">
                  <c:v>9.8294999999999993E-2</c:v>
                </c:pt>
                <c:pt idx="8237">
                  <c:v>9.8294999999999993E-2</c:v>
                </c:pt>
                <c:pt idx="8238">
                  <c:v>9.8294999999999993E-2</c:v>
                </c:pt>
                <c:pt idx="8239">
                  <c:v>9.8294999999999993E-2</c:v>
                </c:pt>
                <c:pt idx="8240">
                  <c:v>9.8294999999999993E-2</c:v>
                </c:pt>
                <c:pt idx="8241">
                  <c:v>9.8294999999999993E-2</c:v>
                </c:pt>
                <c:pt idx="8242">
                  <c:v>9.8294999999999993E-2</c:v>
                </c:pt>
                <c:pt idx="8243">
                  <c:v>9.8294999999999993E-2</c:v>
                </c:pt>
                <c:pt idx="8244">
                  <c:v>9.8294999999999993E-2</c:v>
                </c:pt>
                <c:pt idx="8245">
                  <c:v>9.8294999999999993E-2</c:v>
                </c:pt>
                <c:pt idx="8246">
                  <c:v>9.8294999999999993E-2</c:v>
                </c:pt>
                <c:pt idx="8247">
                  <c:v>9.8294999999999993E-2</c:v>
                </c:pt>
                <c:pt idx="8248">
                  <c:v>9.8294999999999993E-2</c:v>
                </c:pt>
                <c:pt idx="8249">
                  <c:v>9.8294999999999993E-2</c:v>
                </c:pt>
                <c:pt idx="8250">
                  <c:v>9.8294999999999993E-2</c:v>
                </c:pt>
                <c:pt idx="8251">
                  <c:v>9.8294999999999993E-2</c:v>
                </c:pt>
                <c:pt idx="8252">
                  <c:v>9.8294999999999993E-2</c:v>
                </c:pt>
                <c:pt idx="8253">
                  <c:v>9.8294999999999993E-2</c:v>
                </c:pt>
                <c:pt idx="8254">
                  <c:v>9.8294999999999993E-2</c:v>
                </c:pt>
                <c:pt idx="8255">
                  <c:v>9.8294999999999993E-2</c:v>
                </c:pt>
                <c:pt idx="8256">
                  <c:v>9.8294999999999993E-2</c:v>
                </c:pt>
                <c:pt idx="8257">
                  <c:v>9.8294999999999993E-2</c:v>
                </c:pt>
                <c:pt idx="8258">
                  <c:v>9.8294999999999993E-2</c:v>
                </c:pt>
                <c:pt idx="8259">
                  <c:v>9.8294999999999993E-2</c:v>
                </c:pt>
                <c:pt idx="8260">
                  <c:v>9.8294999999999993E-2</c:v>
                </c:pt>
                <c:pt idx="8261">
                  <c:v>9.8294999999999993E-2</c:v>
                </c:pt>
                <c:pt idx="8262">
                  <c:v>9.8294999999999993E-2</c:v>
                </c:pt>
                <c:pt idx="8263">
                  <c:v>9.8294999999999993E-2</c:v>
                </c:pt>
                <c:pt idx="8264">
                  <c:v>9.8294999999999993E-2</c:v>
                </c:pt>
                <c:pt idx="8265">
                  <c:v>9.8294999999999993E-2</c:v>
                </c:pt>
                <c:pt idx="8266">
                  <c:v>9.8294999999999993E-2</c:v>
                </c:pt>
                <c:pt idx="8267">
                  <c:v>9.8294999999999993E-2</c:v>
                </c:pt>
                <c:pt idx="8268">
                  <c:v>9.8294999999999993E-2</c:v>
                </c:pt>
                <c:pt idx="8269">
                  <c:v>9.8294999999999993E-2</c:v>
                </c:pt>
                <c:pt idx="8270">
                  <c:v>9.8294999999999993E-2</c:v>
                </c:pt>
                <c:pt idx="8271">
                  <c:v>9.8294999999999993E-2</c:v>
                </c:pt>
                <c:pt idx="8272">
                  <c:v>9.8294999999999993E-2</c:v>
                </c:pt>
                <c:pt idx="8273">
                  <c:v>9.8294999999999993E-2</c:v>
                </c:pt>
                <c:pt idx="8274">
                  <c:v>9.8294999999999993E-2</c:v>
                </c:pt>
                <c:pt idx="8275">
                  <c:v>9.8294999999999993E-2</c:v>
                </c:pt>
                <c:pt idx="8276">
                  <c:v>9.8294999999999993E-2</c:v>
                </c:pt>
                <c:pt idx="8277">
                  <c:v>9.8294999999999993E-2</c:v>
                </c:pt>
                <c:pt idx="8278">
                  <c:v>9.8294999999999993E-2</c:v>
                </c:pt>
                <c:pt idx="8279">
                  <c:v>9.8294999999999993E-2</c:v>
                </c:pt>
                <c:pt idx="8280">
                  <c:v>9.8294999999999993E-2</c:v>
                </c:pt>
                <c:pt idx="8281">
                  <c:v>9.8294999999999993E-2</c:v>
                </c:pt>
                <c:pt idx="8282">
                  <c:v>9.8294999999999993E-2</c:v>
                </c:pt>
                <c:pt idx="8283">
                  <c:v>9.8294999999999993E-2</c:v>
                </c:pt>
                <c:pt idx="8284">
                  <c:v>9.8294999999999993E-2</c:v>
                </c:pt>
                <c:pt idx="8285">
                  <c:v>9.8294999999999993E-2</c:v>
                </c:pt>
                <c:pt idx="8286">
                  <c:v>9.8294999999999993E-2</c:v>
                </c:pt>
                <c:pt idx="8287">
                  <c:v>9.8294999999999993E-2</c:v>
                </c:pt>
                <c:pt idx="8288">
                  <c:v>9.8294999999999993E-2</c:v>
                </c:pt>
                <c:pt idx="8289">
                  <c:v>9.8294999999999993E-2</c:v>
                </c:pt>
                <c:pt idx="8290">
                  <c:v>9.8294999999999993E-2</c:v>
                </c:pt>
                <c:pt idx="8291">
                  <c:v>9.8294999999999993E-2</c:v>
                </c:pt>
                <c:pt idx="8292">
                  <c:v>9.8294999999999993E-2</c:v>
                </c:pt>
                <c:pt idx="8293">
                  <c:v>9.8294999999999993E-2</c:v>
                </c:pt>
                <c:pt idx="8294">
                  <c:v>9.8294999999999993E-2</c:v>
                </c:pt>
                <c:pt idx="8295">
                  <c:v>9.8294999999999993E-2</c:v>
                </c:pt>
                <c:pt idx="8296">
                  <c:v>9.8294999999999993E-2</c:v>
                </c:pt>
                <c:pt idx="8297">
                  <c:v>9.8294999999999993E-2</c:v>
                </c:pt>
                <c:pt idx="8298">
                  <c:v>9.8294999999999993E-2</c:v>
                </c:pt>
                <c:pt idx="8299">
                  <c:v>9.8294999999999993E-2</c:v>
                </c:pt>
                <c:pt idx="8300">
                  <c:v>9.8294999999999993E-2</c:v>
                </c:pt>
                <c:pt idx="8301">
                  <c:v>9.8294999999999993E-2</c:v>
                </c:pt>
                <c:pt idx="8302">
                  <c:v>9.8294999999999993E-2</c:v>
                </c:pt>
                <c:pt idx="8303">
                  <c:v>9.8294999999999993E-2</c:v>
                </c:pt>
                <c:pt idx="8304">
                  <c:v>9.8294999999999993E-2</c:v>
                </c:pt>
                <c:pt idx="8305">
                  <c:v>9.8294999999999993E-2</c:v>
                </c:pt>
                <c:pt idx="8306">
                  <c:v>9.8294999999999993E-2</c:v>
                </c:pt>
                <c:pt idx="8307">
                  <c:v>9.8294999999999993E-2</c:v>
                </c:pt>
                <c:pt idx="8308">
                  <c:v>9.8294999999999993E-2</c:v>
                </c:pt>
                <c:pt idx="8309">
                  <c:v>9.8294999999999993E-2</c:v>
                </c:pt>
                <c:pt idx="8310">
                  <c:v>9.8294999999999993E-2</c:v>
                </c:pt>
                <c:pt idx="8311">
                  <c:v>9.8294999999999993E-2</c:v>
                </c:pt>
                <c:pt idx="8312">
                  <c:v>9.8294999999999993E-2</c:v>
                </c:pt>
                <c:pt idx="8313">
                  <c:v>9.8294999999999993E-2</c:v>
                </c:pt>
                <c:pt idx="8314">
                  <c:v>9.8294999999999993E-2</c:v>
                </c:pt>
                <c:pt idx="8315">
                  <c:v>9.8294999999999993E-2</c:v>
                </c:pt>
                <c:pt idx="8316">
                  <c:v>9.8294999999999993E-2</c:v>
                </c:pt>
                <c:pt idx="8317">
                  <c:v>9.8294999999999993E-2</c:v>
                </c:pt>
                <c:pt idx="8318">
                  <c:v>9.8294999999999993E-2</c:v>
                </c:pt>
                <c:pt idx="8319">
                  <c:v>9.8294999999999993E-2</c:v>
                </c:pt>
                <c:pt idx="8320">
                  <c:v>9.8294999999999993E-2</c:v>
                </c:pt>
                <c:pt idx="8321">
                  <c:v>9.8294999999999993E-2</c:v>
                </c:pt>
                <c:pt idx="8322">
                  <c:v>9.8294999999999993E-2</c:v>
                </c:pt>
                <c:pt idx="8323">
                  <c:v>9.8294999999999993E-2</c:v>
                </c:pt>
                <c:pt idx="8324">
                  <c:v>9.8294999999999993E-2</c:v>
                </c:pt>
                <c:pt idx="8325">
                  <c:v>9.8294999999999993E-2</c:v>
                </c:pt>
                <c:pt idx="8326">
                  <c:v>9.8294999999999993E-2</c:v>
                </c:pt>
                <c:pt idx="8327">
                  <c:v>9.8294999999999993E-2</c:v>
                </c:pt>
                <c:pt idx="8328">
                  <c:v>9.8294999999999993E-2</c:v>
                </c:pt>
                <c:pt idx="8329">
                  <c:v>9.8294999999999993E-2</c:v>
                </c:pt>
                <c:pt idx="8330">
                  <c:v>9.8294999999999993E-2</c:v>
                </c:pt>
                <c:pt idx="8331">
                  <c:v>9.8294999999999993E-2</c:v>
                </c:pt>
                <c:pt idx="8332">
                  <c:v>9.8294999999999993E-2</c:v>
                </c:pt>
                <c:pt idx="8333">
                  <c:v>9.8294999999999993E-2</c:v>
                </c:pt>
                <c:pt idx="8334">
                  <c:v>9.8294999999999993E-2</c:v>
                </c:pt>
                <c:pt idx="8335">
                  <c:v>9.8294999999999993E-2</c:v>
                </c:pt>
                <c:pt idx="8336">
                  <c:v>9.8294999999999993E-2</c:v>
                </c:pt>
                <c:pt idx="8337">
                  <c:v>9.8294999999999993E-2</c:v>
                </c:pt>
                <c:pt idx="8338">
                  <c:v>9.8294999999999993E-2</c:v>
                </c:pt>
                <c:pt idx="8339">
                  <c:v>9.8294999999999993E-2</c:v>
                </c:pt>
                <c:pt idx="8340">
                  <c:v>9.8294999999999993E-2</c:v>
                </c:pt>
                <c:pt idx="8341">
                  <c:v>9.8294999999999993E-2</c:v>
                </c:pt>
                <c:pt idx="8342">
                  <c:v>9.8294999999999993E-2</c:v>
                </c:pt>
                <c:pt idx="8343">
                  <c:v>9.8294999999999993E-2</c:v>
                </c:pt>
                <c:pt idx="8344">
                  <c:v>9.8294999999999993E-2</c:v>
                </c:pt>
                <c:pt idx="8345">
                  <c:v>9.8294999999999993E-2</c:v>
                </c:pt>
                <c:pt idx="8346">
                  <c:v>9.8294999999999993E-2</c:v>
                </c:pt>
                <c:pt idx="8347">
                  <c:v>9.8294999999999993E-2</c:v>
                </c:pt>
                <c:pt idx="8348">
                  <c:v>9.8294999999999993E-2</c:v>
                </c:pt>
                <c:pt idx="8349">
                  <c:v>9.8294999999999993E-2</c:v>
                </c:pt>
                <c:pt idx="8350">
                  <c:v>9.8294999999999993E-2</c:v>
                </c:pt>
                <c:pt idx="8351">
                  <c:v>9.8294999999999993E-2</c:v>
                </c:pt>
                <c:pt idx="8352">
                  <c:v>9.8294999999999993E-2</c:v>
                </c:pt>
                <c:pt idx="8353">
                  <c:v>9.8294999999999993E-2</c:v>
                </c:pt>
                <c:pt idx="8354">
                  <c:v>9.8294999999999993E-2</c:v>
                </c:pt>
                <c:pt idx="8355">
                  <c:v>9.8294999999999993E-2</c:v>
                </c:pt>
                <c:pt idx="8356">
                  <c:v>9.8294999999999993E-2</c:v>
                </c:pt>
                <c:pt idx="8357">
                  <c:v>9.8294999999999993E-2</c:v>
                </c:pt>
                <c:pt idx="8358">
                  <c:v>9.8294999999999993E-2</c:v>
                </c:pt>
                <c:pt idx="8359">
                  <c:v>9.8294999999999993E-2</c:v>
                </c:pt>
                <c:pt idx="8360">
                  <c:v>9.8294999999999993E-2</c:v>
                </c:pt>
                <c:pt idx="8361">
                  <c:v>9.8294999999999993E-2</c:v>
                </c:pt>
                <c:pt idx="8362">
                  <c:v>9.8294999999999993E-2</c:v>
                </c:pt>
                <c:pt idx="8363">
                  <c:v>9.8294999999999993E-2</c:v>
                </c:pt>
                <c:pt idx="8364">
                  <c:v>9.8294999999999993E-2</c:v>
                </c:pt>
                <c:pt idx="8365">
                  <c:v>9.8294999999999993E-2</c:v>
                </c:pt>
                <c:pt idx="8366">
                  <c:v>9.8294999999999993E-2</c:v>
                </c:pt>
                <c:pt idx="8367">
                  <c:v>9.8294999999999993E-2</c:v>
                </c:pt>
                <c:pt idx="8368">
                  <c:v>9.8294999999999993E-2</c:v>
                </c:pt>
                <c:pt idx="8369">
                  <c:v>9.8294999999999993E-2</c:v>
                </c:pt>
                <c:pt idx="8370">
                  <c:v>9.8294999999999993E-2</c:v>
                </c:pt>
                <c:pt idx="8371">
                  <c:v>9.8294999999999993E-2</c:v>
                </c:pt>
                <c:pt idx="8372">
                  <c:v>9.8294999999999993E-2</c:v>
                </c:pt>
                <c:pt idx="8373">
                  <c:v>9.8294999999999993E-2</c:v>
                </c:pt>
                <c:pt idx="8374">
                  <c:v>9.8294999999999993E-2</c:v>
                </c:pt>
                <c:pt idx="8375">
                  <c:v>9.8294999999999993E-2</c:v>
                </c:pt>
                <c:pt idx="8376">
                  <c:v>9.8294999999999993E-2</c:v>
                </c:pt>
                <c:pt idx="8377">
                  <c:v>9.8294999999999993E-2</c:v>
                </c:pt>
                <c:pt idx="8378">
                  <c:v>9.8294999999999993E-2</c:v>
                </c:pt>
                <c:pt idx="8379">
                  <c:v>9.8294999999999993E-2</c:v>
                </c:pt>
                <c:pt idx="8380">
                  <c:v>9.8294999999999993E-2</c:v>
                </c:pt>
                <c:pt idx="8381">
                  <c:v>9.8294999999999993E-2</c:v>
                </c:pt>
                <c:pt idx="8382">
                  <c:v>9.8294999999999993E-2</c:v>
                </c:pt>
                <c:pt idx="8383">
                  <c:v>9.8294999999999993E-2</c:v>
                </c:pt>
                <c:pt idx="8384">
                  <c:v>9.8294999999999993E-2</c:v>
                </c:pt>
                <c:pt idx="8385">
                  <c:v>9.8294999999999993E-2</c:v>
                </c:pt>
                <c:pt idx="8386">
                  <c:v>9.8294999999999993E-2</c:v>
                </c:pt>
                <c:pt idx="8387">
                  <c:v>9.8294999999999993E-2</c:v>
                </c:pt>
                <c:pt idx="8388">
                  <c:v>9.8294999999999993E-2</c:v>
                </c:pt>
                <c:pt idx="8389">
                  <c:v>9.8294999999999993E-2</c:v>
                </c:pt>
                <c:pt idx="8390">
                  <c:v>9.8294999999999993E-2</c:v>
                </c:pt>
                <c:pt idx="8391">
                  <c:v>9.8294999999999993E-2</c:v>
                </c:pt>
                <c:pt idx="8392">
                  <c:v>9.8294999999999993E-2</c:v>
                </c:pt>
                <c:pt idx="8393">
                  <c:v>9.8294999999999993E-2</c:v>
                </c:pt>
                <c:pt idx="8394">
                  <c:v>9.8294999999999993E-2</c:v>
                </c:pt>
                <c:pt idx="8395">
                  <c:v>9.8294999999999993E-2</c:v>
                </c:pt>
                <c:pt idx="8396">
                  <c:v>9.8294999999999993E-2</c:v>
                </c:pt>
                <c:pt idx="8397">
                  <c:v>9.8294999999999993E-2</c:v>
                </c:pt>
                <c:pt idx="8398">
                  <c:v>9.8294999999999993E-2</c:v>
                </c:pt>
                <c:pt idx="8399">
                  <c:v>9.8294999999999993E-2</c:v>
                </c:pt>
                <c:pt idx="8400">
                  <c:v>9.8294999999999993E-2</c:v>
                </c:pt>
                <c:pt idx="8401">
                  <c:v>9.8294999999999993E-2</c:v>
                </c:pt>
                <c:pt idx="8402">
                  <c:v>9.8294999999999993E-2</c:v>
                </c:pt>
                <c:pt idx="8403">
                  <c:v>9.8294999999999993E-2</c:v>
                </c:pt>
                <c:pt idx="8404">
                  <c:v>9.8294999999999993E-2</c:v>
                </c:pt>
                <c:pt idx="8405">
                  <c:v>9.8294999999999993E-2</c:v>
                </c:pt>
                <c:pt idx="8406">
                  <c:v>9.8294999999999993E-2</c:v>
                </c:pt>
                <c:pt idx="8407">
                  <c:v>9.8294999999999993E-2</c:v>
                </c:pt>
                <c:pt idx="8408">
                  <c:v>9.8294999999999993E-2</c:v>
                </c:pt>
                <c:pt idx="8409">
                  <c:v>9.8294999999999993E-2</c:v>
                </c:pt>
                <c:pt idx="8410">
                  <c:v>9.8294999999999993E-2</c:v>
                </c:pt>
                <c:pt idx="8411">
                  <c:v>9.8294999999999993E-2</c:v>
                </c:pt>
                <c:pt idx="8412">
                  <c:v>9.8294999999999993E-2</c:v>
                </c:pt>
                <c:pt idx="8413">
                  <c:v>9.8294999999999993E-2</c:v>
                </c:pt>
                <c:pt idx="8414">
                  <c:v>9.8294999999999993E-2</c:v>
                </c:pt>
                <c:pt idx="8415">
                  <c:v>9.8294999999999993E-2</c:v>
                </c:pt>
                <c:pt idx="8416">
                  <c:v>9.8294999999999993E-2</c:v>
                </c:pt>
                <c:pt idx="8417">
                  <c:v>9.8294999999999993E-2</c:v>
                </c:pt>
                <c:pt idx="8418">
                  <c:v>9.8294999999999993E-2</c:v>
                </c:pt>
                <c:pt idx="8419">
                  <c:v>9.8294999999999993E-2</c:v>
                </c:pt>
                <c:pt idx="8420">
                  <c:v>9.8294999999999993E-2</c:v>
                </c:pt>
                <c:pt idx="8421">
                  <c:v>9.8294999999999993E-2</c:v>
                </c:pt>
                <c:pt idx="8422">
                  <c:v>9.8294999999999993E-2</c:v>
                </c:pt>
                <c:pt idx="8423">
                  <c:v>9.8294999999999993E-2</c:v>
                </c:pt>
                <c:pt idx="8424">
                  <c:v>9.8294999999999993E-2</c:v>
                </c:pt>
                <c:pt idx="8425">
                  <c:v>9.8294999999999993E-2</c:v>
                </c:pt>
                <c:pt idx="8426">
                  <c:v>9.8294999999999993E-2</c:v>
                </c:pt>
                <c:pt idx="8427">
                  <c:v>9.8294999999999993E-2</c:v>
                </c:pt>
                <c:pt idx="8428">
                  <c:v>9.8294999999999993E-2</c:v>
                </c:pt>
                <c:pt idx="8429">
                  <c:v>9.8294999999999993E-2</c:v>
                </c:pt>
                <c:pt idx="8430">
                  <c:v>9.8294999999999993E-2</c:v>
                </c:pt>
                <c:pt idx="8431">
                  <c:v>9.8294999999999993E-2</c:v>
                </c:pt>
                <c:pt idx="8432">
                  <c:v>9.8294999999999993E-2</c:v>
                </c:pt>
                <c:pt idx="8433">
                  <c:v>9.8294999999999993E-2</c:v>
                </c:pt>
                <c:pt idx="8434">
                  <c:v>9.8294999999999993E-2</c:v>
                </c:pt>
                <c:pt idx="8435">
                  <c:v>9.8294999999999993E-2</c:v>
                </c:pt>
                <c:pt idx="8436">
                  <c:v>9.8294999999999993E-2</c:v>
                </c:pt>
                <c:pt idx="8437">
                  <c:v>9.8294999999999993E-2</c:v>
                </c:pt>
                <c:pt idx="8438">
                  <c:v>9.8294999999999993E-2</c:v>
                </c:pt>
                <c:pt idx="8439">
                  <c:v>9.8294999999999993E-2</c:v>
                </c:pt>
                <c:pt idx="8440">
                  <c:v>9.8294999999999993E-2</c:v>
                </c:pt>
                <c:pt idx="8441">
                  <c:v>9.8294999999999993E-2</c:v>
                </c:pt>
                <c:pt idx="8442">
                  <c:v>9.8294999999999993E-2</c:v>
                </c:pt>
                <c:pt idx="8443">
                  <c:v>9.8294999999999993E-2</c:v>
                </c:pt>
                <c:pt idx="8444">
                  <c:v>9.8294999999999993E-2</c:v>
                </c:pt>
                <c:pt idx="8445">
                  <c:v>9.8294999999999993E-2</c:v>
                </c:pt>
                <c:pt idx="8446">
                  <c:v>9.8294999999999993E-2</c:v>
                </c:pt>
                <c:pt idx="8447">
                  <c:v>9.8294999999999993E-2</c:v>
                </c:pt>
                <c:pt idx="8448">
                  <c:v>9.8294999999999993E-2</c:v>
                </c:pt>
                <c:pt idx="8449">
                  <c:v>9.8294999999999993E-2</c:v>
                </c:pt>
                <c:pt idx="8450">
                  <c:v>9.8294999999999993E-2</c:v>
                </c:pt>
                <c:pt idx="8451">
                  <c:v>9.8294999999999993E-2</c:v>
                </c:pt>
                <c:pt idx="8452">
                  <c:v>9.8294999999999993E-2</c:v>
                </c:pt>
                <c:pt idx="8453">
                  <c:v>9.8294999999999993E-2</c:v>
                </c:pt>
                <c:pt idx="8454">
                  <c:v>9.8294999999999993E-2</c:v>
                </c:pt>
                <c:pt idx="8455">
                  <c:v>9.8294999999999993E-2</c:v>
                </c:pt>
                <c:pt idx="8456">
                  <c:v>9.8294999999999993E-2</c:v>
                </c:pt>
                <c:pt idx="8457">
                  <c:v>9.8294999999999993E-2</c:v>
                </c:pt>
                <c:pt idx="8458">
                  <c:v>9.8294999999999993E-2</c:v>
                </c:pt>
                <c:pt idx="8459">
                  <c:v>9.8294999999999993E-2</c:v>
                </c:pt>
                <c:pt idx="8460">
                  <c:v>9.8294999999999993E-2</c:v>
                </c:pt>
                <c:pt idx="8461">
                  <c:v>9.8294999999999993E-2</c:v>
                </c:pt>
                <c:pt idx="8462">
                  <c:v>9.8294999999999993E-2</c:v>
                </c:pt>
                <c:pt idx="8463">
                  <c:v>9.8294999999999993E-2</c:v>
                </c:pt>
                <c:pt idx="8464">
                  <c:v>9.8294999999999993E-2</c:v>
                </c:pt>
                <c:pt idx="8465">
                  <c:v>9.8294999999999993E-2</c:v>
                </c:pt>
                <c:pt idx="8466">
                  <c:v>9.8294999999999993E-2</c:v>
                </c:pt>
                <c:pt idx="8467">
                  <c:v>9.8294999999999993E-2</c:v>
                </c:pt>
                <c:pt idx="8468">
                  <c:v>9.8294999999999993E-2</c:v>
                </c:pt>
                <c:pt idx="8469">
                  <c:v>9.8294999999999993E-2</c:v>
                </c:pt>
                <c:pt idx="8470">
                  <c:v>9.8294999999999993E-2</c:v>
                </c:pt>
                <c:pt idx="8471">
                  <c:v>9.8294999999999993E-2</c:v>
                </c:pt>
                <c:pt idx="8472">
                  <c:v>9.8294999999999993E-2</c:v>
                </c:pt>
                <c:pt idx="8473">
                  <c:v>9.8294999999999993E-2</c:v>
                </c:pt>
                <c:pt idx="8474">
                  <c:v>9.8294999999999993E-2</c:v>
                </c:pt>
                <c:pt idx="8475">
                  <c:v>9.8294999999999993E-2</c:v>
                </c:pt>
                <c:pt idx="8476">
                  <c:v>9.8294999999999993E-2</c:v>
                </c:pt>
                <c:pt idx="8477">
                  <c:v>9.8294999999999993E-2</c:v>
                </c:pt>
                <c:pt idx="8478">
                  <c:v>9.8294999999999993E-2</c:v>
                </c:pt>
                <c:pt idx="8479">
                  <c:v>9.8294999999999993E-2</c:v>
                </c:pt>
                <c:pt idx="8480">
                  <c:v>9.8294999999999993E-2</c:v>
                </c:pt>
                <c:pt idx="8481">
                  <c:v>9.8294999999999993E-2</c:v>
                </c:pt>
                <c:pt idx="8482">
                  <c:v>9.8294999999999993E-2</c:v>
                </c:pt>
                <c:pt idx="8483">
                  <c:v>9.8294999999999993E-2</c:v>
                </c:pt>
                <c:pt idx="8484">
                  <c:v>9.8294999999999993E-2</c:v>
                </c:pt>
                <c:pt idx="8485">
                  <c:v>9.8294999999999993E-2</c:v>
                </c:pt>
                <c:pt idx="8486">
                  <c:v>9.8294999999999993E-2</c:v>
                </c:pt>
                <c:pt idx="8487">
                  <c:v>9.8294999999999993E-2</c:v>
                </c:pt>
                <c:pt idx="8488">
                  <c:v>9.8294999999999993E-2</c:v>
                </c:pt>
                <c:pt idx="8489">
                  <c:v>9.8294999999999993E-2</c:v>
                </c:pt>
                <c:pt idx="8490">
                  <c:v>9.8294999999999993E-2</c:v>
                </c:pt>
                <c:pt idx="8491">
                  <c:v>9.8294999999999993E-2</c:v>
                </c:pt>
                <c:pt idx="8492">
                  <c:v>9.8294999999999993E-2</c:v>
                </c:pt>
                <c:pt idx="8493">
                  <c:v>9.8294999999999993E-2</c:v>
                </c:pt>
                <c:pt idx="8494">
                  <c:v>9.8294999999999993E-2</c:v>
                </c:pt>
                <c:pt idx="8495">
                  <c:v>9.8294999999999993E-2</c:v>
                </c:pt>
                <c:pt idx="8496">
                  <c:v>9.8294999999999993E-2</c:v>
                </c:pt>
                <c:pt idx="8497">
                  <c:v>9.8294999999999993E-2</c:v>
                </c:pt>
                <c:pt idx="8498">
                  <c:v>9.8294999999999993E-2</c:v>
                </c:pt>
                <c:pt idx="8499">
                  <c:v>9.8294999999999993E-2</c:v>
                </c:pt>
                <c:pt idx="8500">
                  <c:v>9.8294999999999993E-2</c:v>
                </c:pt>
                <c:pt idx="8501">
                  <c:v>9.8294999999999993E-2</c:v>
                </c:pt>
                <c:pt idx="8502">
                  <c:v>9.8294999999999993E-2</c:v>
                </c:pt>
                <c:pt idx="8503">
                  <c:v>9.8294999999999993E-2</c:v>
                </c:pt>
                <c:pt idx="8504">
                  <c:v>9.8294999999999993E-2</c:v>
                </c:pt>
                <c:pt idx="8505">
                  <c:v>9.8294999999999993E-2</c:v>
                </c:pt>
                <c:pt idx="8506">
                  <c:v>9.8294999999999993E-2</c:v>
                </c:pt>
                <c:pt idx="8507">
                  <c:v>9.8294999999999993E-2</c:v>
                </c:pt>
                <c:pt idx="8508">
                  <c:v>9.8294999999999993E-2</c:v>
                </c:pt>
                <c:pt idx="8509">
                  <c:v>9.8294999999999993E-2</c:v>
                </c:pt>
                <c:pt idx="8510">
                  <c:v>9.8294999999999993E-2</c:v>
                </c:pt>
                <c:pt idx="8511">
                  <c:v>9.8294999999999993E-2</c:v>
                </c:pt>
                <c:pt idx="8512">
                  <c:v>9.8294999999999993E-2</c:v>
                </c:pt>
                <c:pt idx="8513">
                  <c:v>9.8294999999999993E-2</c:v>
                </c:pt>
                <c:pt idx="8514">
                  <c:v>9.8294999999999993E-2</c:v>
                </c:pt>
                <c:pt idx="8515">
                  <c:v>9.8294999999999993E-2</c:v>
                </c:pt>
                <c:pt idx="8516">
                  <c:v>9.8294999999999993E-2</c:v>
                </c:pt>
                <c:pt idx="8517">
                  <c:v>9.8294999999999993E-2</c:v>
                </c:pt>
                <c:pt idx="8518">
                  <c:v>9.8294999999999993E-2</c:v>
                </c:pt>
                <c:pt idx="8519">
                  <c:v>9.8294999999999993E-2</c:v>
                </c:pt>
                <c:pt idx="8520">
                  <c:v>9.8294999999999993E-2</c:v>
                </c:pt>
                <c:pt idx="8521">
                  <c:v>9.8294999999999993E-2</c:v>
                </c:pt>
                <c:pt idx="8522">
                  <c:v>9.8294999999999993E-2</c:v>
                </c:pt>
                <c:pt idx="8523">
                  <c:v>9.8294999999999993E-2</c:v>
                </c:pt>
                <c:pt idx="8524">
                  <c:v>9.8294999999999993E-2</c:v>
                </c:pt>
                <c:pt idx="8525">
                  <c:v>9.8294999999999993E-2</c:v>
                </c:pt>
                <c:pt idx="8526">
                  <c:v>9.8294999999999993E-2</c:v>
                </c:pt>
                <c:pt idx="8527">
                  <c:v>9.8294999999999993E-2</c:v>
                </c:pt>
                <c:pt idx="8528">
                  <c:v>9.8294999999999993E-2</c:v>
                </c:pt>
                <c:pt idx="8529">
                  <c:v>9.8294999999999993E-2</c:v>
                </c:pt>
                <c:pt idx="8530">
                  <c:v>9.8294999999999993E-2</c:v>
                </c:pt>
                <c:pt idx="8531">
                  <c:v>9.8294999999999993E-2</c:v>
                </c:pt>
                <c:pt idx="8532">
                  <c:v>9.8294999999999993E-2</c:v>
                </c:pt>
                <c:pt idx="8533">
                  <c:v>9.8294999999999993E-2</c:v>
                </c:pt>
                <c:pt idx="8534">
                  <c:v>9.8294999999999993E-2</c:v>
                </c:pt>
                <c:pt idx="8535">
                  <c:v>9.8294999999999993E-2</c:v>
                </c:pt>
                <c:pt idx="8536">
                  <c:v>9.8294999999999993E-2</c:v>
                </c:pt>
                <c:pt idx="8537">
                  <c:v>9.8294999999999993E-2</c:v>
                </c:pt>
                <c:pt idx="8538">
                  <c:v>9.8294999999999993E-2</c:v>
                </c:pt>
                <c:pt idx="8539">
                  <c:v>9.8294999999999993E-2</c:v>
                </c:pt>
                <c:pt idx="8540">
                  <c:v>9.8294999999999993E-2</c:v>
                </c:pt>
                <c:pt idx="8541">
                  <c:v>9.8294999999999993E-2</c:v>
                </c:pt>
                <c:pt idx="8542">
                  <c:v>9.8294999999999993E-2</c:v>
                </c:pt>
                <c:pt idx="8543">
                  <c:v>9.8294999999999993E-2</c:v>
                </c:pt>
                <c:pt idx="8544">
                  <c:v>9.8294999999999993E-2</c:v>
                </c:pt>
                <c:pt idx="8545">
                  <c:v>9.8294999999999993E-2</c:v>
                </c:pt>
                <c:pt idx="8546">
                  <c:v>9.8294999999999993E-2</c:v>
                </c:pt>
                <c:pt idx="8547">
                  <c:v>9.8294999999999993E-2</c:v>
                </c:pt>
                <c:pt idx="8548">
                  <c:v>9.8294999999999993E-2</c:v>
                </c:pt>
                <c:pt idx="8549">
                  <c:v>9.8294999999999993E-2</c:v>
                </c:pt>
                <c:pt idx="8550">
                  <c:v>9.8294999999999993E-2</c:v>
                </c:pt>
                <c:pt idx="8551">
                  <c:v>9.8294999999999993E-2</c:v>
                </c:pt>
                <c:pt idx="8552">
                  <c:v>9.8294999999999993E-2</c:v>
                </c:pt>
                <c:pt idx="8553">
                  <c:v>9.8294999999999993E-2</c:v>
                </c:pt>
                <c:pt idx="8554">
                  <c:v>9.8294999999999993E-2</c:v>
                </c:pt>
                <c:pt idx="8555">
                  <c:v>9.8294999999999993E-2</c:v>
                </c:pt>
                <c:pt idx="8556">
                  <c:v>9.8294999999999993E-2</c:v>
                </c:pt>
                <c:pt idx="8557">
                  <c:v>9.8294999999999993E-2</c:v>
                </c:pt>
                <c:pt idx="8558">
                  <c:v>9.8294999999999993E-2</c:v>
                </c:pt>
                <c:pt idx="8559">
                  <c:v>9.8294999999999993E-2</c:v>
                </c:pt>
                <c:pt idx="8560">
                  <c:v>9.8294999999999993E-2</c:v>
                </c:pt>
                <c:pt idx="8561">
                  <c:v>9.8294999999999993E-2</c:v>
                </c:pt>
                <c:pt idx="8562">
                  <c:v>9.8294999999999993E-2</c:v>
                </c:pt>
                <c:pt idx="8563">
                  <c:v>9.8294999999999993E-2</c:v>
                </c:pt>
                <c:pt idx="8564">
                  <c:v>9.8294999999999993E-2</c:v>
                </c:pt>
                <c:pt idx="8565">
                  <c:v>9.8294999999999993E-2</c:v>
                </c:pt>
                <c:pt idx="8566">
                  <c:v>9.8294999999999993E-2</c:v>
                </c:pt>
                <c:pt idx="8567">
                  <c:v>9.8294999999999993E-2</c:v>
                </c:pt>
                <c:pt idx="8568">
                  <c:v>9.8294999999999993E-2</c:v>
                </c:pt>
                <c:pt idx="8569">
                  <c:v>9.8294999999999993E-2</c:v>
                </c:pt>
                <c:pt idx="8570">
                  <c:v>9.8294999999999993E-2</c:v>
                </c:pt>
                <c:pt idx="8571">
                  <c:v>9.8294999999999993E-2</c:v>
                </c:pt>
                <c:pt idx="8572">
                  <c:v>9.8294999999999993E-2</c:v>
                </c:pt>
                <c:pt idx="8573">
                  <c:v>9.8294999999999993E-2</c:v>
                </c:pt>
                <c:pt idx="8574">
                  <c:v>9.8294999999999993E-2</c:v>
                </c:pt>
                <c:pt idx="8575">
                  <c:v>9.8294999999999993E-2</c:v>
                </c:pt>
                <c:pt idx="8576">
                  <c:v>9.8294999999999993E-2</c:v>
                </c:pt>
                <c:pt idx="8577">
                  <c:v>9.8294999999999993E-2</c:v>
                </c:pt>
                <c:pt idx="8578">
                  <c:v>9.8294999999999993E-2</c:v>
                </c:pt>
                <c:pt idx="8579">
                  <c:v>9.8294999999999993E-2</c:v>
                </c:pt>
                <c:pt idx="8580">
                  <c:v>9.8294999999999993E-2</c:v>
                </c:pt>
                <c:pt idx="8581">
                  <c:v>9.8294999999999993E-2</c:v>
                </c:pt>
                <c:pt idx="8582">
                  <c:v>9.8294999999999993E-2</c:v>
                </c:pt>
                <c:pt idx="8583">
                  <c:v>9.8294999999999993E-2</c:v>
                </c:pt>
                <c:pt idx="8584">
                  <c:v>9.8294999999999993E-2</c:v>
                </c:pt>
                <c:pt idx="8585">
                  <c:v>9.8294999999999993E-2</c:v>
                </c:pt>
                <c:pt idx="8586">
                  <c:v>9.8294999999999993E-2</c:v>
                </c:pt>
                <c:pt idx="8587">
                  <c:v>9.8294999999999993E-2</c:v>
                </c:pt>
                <c:pt idx="8588">
                  <c:v>9.8294999999999993E-2</c:v>
                </c:pt>
                <c:pt idx="8589">
                  <c:v>9.8294999999999993E-2</c:v>
                </c:pt>
                <c:pt idx="8590">
                  <c:v>9.8294999999999993E-2</c:v>
                </c:pt>
                <c:pt idx="8591">
                  <c:v>9.8294999999999993E-2</c:v>
                </c:pt>
                <c:pt idx="8592">
                  <c:v>9.8294999999999993E-2</c:v>
                </c:pt>
                <c:pt idx="8593">
                  <c:v>9.8294999999999993E-2</c:v>
                </c:pt>
                <c:pt idx="8594">
                  <c:v>9.8294999999999993E-2</c:v>
                </c:pt>
                <c:pt idx="8595">
                  <c:v>9.8294999999999993E-2</c:v>
                </c:pt>
                <c:pt idx="8596">
                  <c:v>9.8294999999999993E-2</c:v>
                </c:pt>
                <c:pt idx="8597">
                  <c:v>9.8294999999999993E-2</c:v>
                </c:pt>
                <c:pt idx="8598">
                  <c:v>9.8294999999999993E-2</c:v>
                </c:pt>
                <c:pt idx="8599">
                  <c:v>9.8294999999999993E-2</c:v>
                </c:pt>
                <c:pt idx="8600">
                  <c:v>9.8294999999999993E-2</c:v>
                </c:pt>
                <c:pt idx="8601">
                  <c:v>9.8294999999999993E-2</c:v>
                </c:pt>
                <c:pt idx="8602">
                  <c:v>9.8294999999999993E-2</c:v>
                </c:pt>
                <c:pt idx="8603">
                  <c:v>9.8294999999999993E-2</c:v>
                </c:pt>
                <c:pt idx="8604">
                  <c:v>9.8294999999999993E-2</c:v>
                </c:pt>
                <c:pt idx="8605">
                  <c:v>9.8294999999999993E-2</c:v>
                </c:pt>
                <c:pt idx="8606">
                  <c:v>9.8294999999999993E-2</c:v>
                </c:pt>
                <c:pt idx="8607">
                  <c:v>9.8294999999999993E-2</c:v>
                </c:pt>
                <c:pt idx="8608">
                  <c:v>9.8294999999999993E-2</c:v>
                </c:pt>
                <c:pt idx="8609">
                  <c:v>9.8294999999999993E-2</c:v>
                </c:pt>
                <c:pt idx="8610">
                  <c:v>9.8294999999999993E-2</c:v>
                </c:pt>
                <c:pt idx="8611">
                  <c:v>9.8294999999999993E-2</c:v>
                </c:pt>
                <c:pt idx="8612">
                  <c:v>9.8294999999999993E-2</c:v>
                </c:pt>
                <c:pt idx="8613">
                  <c:v>9.8294999999999993E-2</c:v>
                </c:pt>
                <c:pt idx="8614">
                  <c:v>9.8294999999999993E-2</c:v>
                </c:pt>
                <c:pt idx="8615">
                  <c:v>9.8294999999999993E-2</c:v>
                </c:pt>
                <c:pt idx="8616">
                  <c:v>9.8294999999999993E-2</c:v>
                </c:pt>
                <c:pt idx="8617">
                  <c:v>9.8294999999999993E-2</c:v>
                </c:pt>
                <c:pt idx="8618">
                  <c:v>9.8294999999999993E-2</c:v>
                </c:pt>
                <c:pt idx="8619">
                  <c:v>9.8294999999999993E-2</c:v>
                </c:pt>
                <c:pt idx="8620">
                  <c:v>9.8294999999999993E-2</c:v>
                </c:pt>
                <c:pt idx="8621">
                  <c:v>9.8294999999999993E-2</c:v>
                </c:pt>
                <c:pt idx="8622">
                  <c:v>9.8294999999999993E-2</c:v>
                </c:pt>
                <c:pt idx="8623">
                  <c:v>9.8294999999999993E-2</c:v>
                </c:pt>
                <c:pt idx="8624">
                  <c:v>9.8294999999999993E-2</c:v>
                </c:pt>
                <c:pt idx="8625">
                  <c:v>9.8294999999999993E-2</c:v>
                </c:pt>
                <c:pt idx="8626">
                  <c:v>9.8294999999999993E-2</c:v>
                </c:pt>
                <c:pt idx="8627">
                  <c:v>9.8294999999999993E-2</c:v>
                </c:pt>
                <c:pt idx="8628">
                  <c:v>9.8294999999999993E-2</c:v>
                </c:pt>
                <c:pt idx="8629">
                  <c:v>9.8294999999999993E-2</c:v>
                </c:pt>
                <c:pt idx="8630">
                  <c:v>9.8294999999999993E-2</c:v>
                </c:pt>
                <c:pt idx="8631">
                  <c:v>9.8294999999999993E-2</c:v>
                </c:pt>
                <c:pt idx="8632">
                  <c:v>9.8294999999999993E-2</c:v>
                </c:pt>
                <c:pt idx="8633">
                  <c:v>9.8294999999999993E-2</c:v>
                </c:pt>
                <c:pt idx="8634">
                  <c:v>9.8294999999999993E-2</c:v>
                </c:pt>
                <c:pt idx="8635">
                  <c:v>9.8294999999999993E-2</c:v>
                </c:pt>
                <c:pt idx="8636">
                  <c:v>9.8294999999999993E-2</c:v>
                </c:pt>
                <c:pt idx="8637">
                  <c:v>9.8294999999999993E-2</c:v>
                </c:pt>
                <c:pt idx="8638">
                  <c:v>9.8294999999999993E-2</c:v>
                </c:pt>
                <c:pt idx="8639">
                  <c:v>9.8294999999999993E-2</c:v>
                </c:pt>
                <c:pt idx="8640">
                  <c:v>9.8294999999999993E-2</c:v>
                </c:pt>
                <c:pt idx="8641">
                  <c:v>9.8294999999999993E-2</c:v>
                </c:pt>
                <c:pt idx="8642">
                  <c:v>9.8294999999999993E-2</c:v>
                </c:pt>
                <c:pt idx="8643">
                  <c:v>9.8294999999999993E-2</c:v>
                </c:pt>
                <c:pt idx="8644">
                  <c:v>9.8294999999999993E-2</c:v>
                </c:pt>
                <c:pt idx="8645">
                  <c:v>9.8294999999999993E-2</c:v>
                </c:pt>
                <c:pt idx="8646">
                  <c:v>9.8294999999999993E-2</c:v>
                </c:pt>
                <c:pt idx="8647">
                  <c:v>9.8294999999999993E-2</c:v>
                </c:pt>
                <c:pt idx="8648">
                  <c:v>9.8294999999999993E-2</c:v>
                </c:pt>
                <c:pt idx="8649">
                  <c:v>9.8294999999999993E-2</c:v>
                </c:pt>
                <c:pt idx="8650">
                  <c:v>9.8294999999999993E-2</c:v>
                </c:pt>
                <c:pt idx="8651">
                  <c:v>9.8294999999999993E-2</c:v>
                </c:pt>
                <c:pt idx="8652">
                  <c:v>9.8294999999999993E-2</c:v>
                </c:pt>
                <c:pt idx="8653">
                  <c:v>9.8294999999999993E-2</c:v>
                </c:pt>
                <c:pt idx="8654">
                  <c:v>9.8294999999999993E-2</c:v>
                </c:pt>
                <c:pt idx="8655">
                  <c:v>9.8294999999999993E-2</c:v>
                </c:pt>
                <c:pt idx="8656">
                  <c:v>9.8294999999999993E-2</c:v>
                </c:pt>
                <c:pt idx="8657">
                  <c:v>9.8294999999999993E-2</c:v>
                </c:pt>
                <c:pt idx="8658">
                  <c:v>9.8294999999999993E-2</c:v>
                </c:pt>
                <c:pt idx="8659">
                  <c:v>9.8294999999999993E-2</c:v>
                </c:pt>
                <c:pt idx="8660">
                  <c:v>9.8294999999999993E-2</c:v>
                </c:pt>
                <c:pt idx="8661">
                  <c:v>9.8294999999999993E-2</c:v>
                </c:pt>
                <c:pt idx="8662">
                  <c:v>9.8294999999999993E-2</c:v>
                </c:pt>
                <c:pt idx="8663">
                  <c:v>9.8294999999999993E-2</c:v>
                </c:pt>
                <c:pt idx="8664">
                  <c:v>9.8294999999999993E-2</c:v>
                </c:pt>
                <c:pt idx="8665">
                  <c:v>9.8294999999999993E-2</c:v>
                </c:pt>
                <c:pt idx="8666">
                  <c:v>9.8294999999999993E-2</c:v>
                </c:pt>
                <c:pt idx="8667">
                  <c:v>9.8294999999999993E-2</c:v>
                </c:pt>
                <c:pt idx="8668">
                  <c:v>9.8294999999999993E-2</c:v>
                </c:pt>
                <c:pt idx="8669">
                  <c:v>9.8294999999999993E-2</c:v>
                </c:pt>
                <c:pt idx="8670">
                  <c:v>9.8294999999999993E-2</c:v>
                </c:pt>
                <c:pt idx="8671">
                  <c:v>9.8294999999999993E-2</c:v>
                </c:pt>
                <c:pt idx="8672">
                  <c:v>9.8294999999999993E-2</c:v>
                </c:pt>
                <c:pt idx="8673">
                  <c:v>9.8294999999999993E-2</c:v>
                </c:pt>
                <c:pt idx="8674">
                  <c:v>9.8294999999999993E-2</c:v>
                </c:pt>
                <c:pt idx="8675">
                  <c:v>9.8294999999999993E-2</c:v>
                </c:pt>
                <c:pt idx="8676">
                  <c:v>9.8294999999999993E-2</c:v>
                </c:pt>
                <c:pt idx="8677">
                  <c:v>9.8294999999999993E-2</c:v>
                </c:pt>
                <c:pt idx="8678">
                  <c:v>9.8294999999999993E-2</c:v>
                </c:pt>
                <c:pt idx="8679">
                  <c:v>9.8294999999999993E-2</c:v>
                </c:pt>
                <c:pt idx="8680">
                  <c:v>9.8294999999999993E-2</c:v>
                </c:pt>
                <c:pt idx="8681">
                  <c:v>9.8294999999999993E-2</c:v>
                </c:pt>
                <c:pt idx="8682">
                  <c:v>9.8294999999999993E-2</c:v>
                </c:pt>
                <c:pt idx="8683">
                  <c:v>9.8294999999999993E-2</c:v>
                </c:pt>
                <c:pt idx="8684">
                  <c:v>9.8294999999999993E-2</c:v>
                </c:pt>
                <c:pt idx="8685">
                  <c:v>9.8294999999999993E-2</c:v>
                </c:pt>
                <c:pt idx="8686">
                  <c:v>9.8294999999999993E-2</c:v>
                </c:pt>
                <c:pt idx="8687">
                  <c:v>9.8294999999999993E-2</c:v>
                </c:pt>
                <c:pt idx="8688">
                  <c:v>9.8294999999999993E-2</c:v>
                </c:pt>
                <c:pt idx="8689">
                  <c:v>9.8294999999999993E-2</c:v>
                </c:pt>
                <c:pt idx="8690">
                  <c:v>9.8294999999999993E-2</c:v>
                </c:pt>
                <c:pt idx="8691">
                  <c:v>9.8294999999999993E-2</c:v>
                </c:pt>
                <c:pt idx="8692">
                  <c:v>9.8294999999999993E-2</c:v>
                </c:pt>
                <c:pt idx="8693">
                  <c:v>9.8294999999999993E-2</c:v>
                </c:pt>
                <c:pt idx="8694">
                  <c:v>9.8294999999999993E-2</c:v>
                </c:pt>
                <c:pt idx="8695">
                  <c:v>9.8294999999999993E-2</c:v>
                </c:pt>
                <c:pt idx="8696">
                  <c:v>9.8294999999999993E-2</c:v>
                </c:pt>
                <c:pt idx="8697">
                  <c:v>9.8294999999999993E-2</c:v>
                </c:pt>
                <c:pt idx="8698">
                  <c:v>9.8294999999999993E-2</c:v>
                </c:pt>
                <c:pt idx="8699">
                  <c:v>9.8294999999999993E-2</c:v>
                </c:pt>
                <c:pt idx="8700">
                  <c:v>9.8294999999999993E-2</c:v>
                </c:pt>
                <c:pt idx="8701">
                  <c:v>9.8294999999999993E-2</c:v>
                </c:pt>
                <c:pt idx="8702">
                  <c:v>9.8294999999999993E-2</c:v>
                </c:pt>
                <c:pt idx="8703">
                  <c:v>9.8294999999999993E-2</c:v>
                </c:pt>
                <c:pt idx="8704">
                  <c:v>9.8294999999999993E-2</c:v>
                </c:pt>
                <c:pt idx="8705">
                  <c:v>9.8294999999999993E-2</c:v>
                </c:pt>
                <c:pt idx="8706">
                  <c:v>9.8294999999999993E-2</c:v>
                </c:pt>
                <c:pt idx="8707">
                  <c:v>9.8294999999999993E-2</c:v>
                </c:pt>
                <c:pt idx="8708">
                  <c:v>9.8294999999999993E-2</c:v>
                </c:pt>
                <c:pt idx="8709">
                  <c:v>9.8294999999999993E-2</c:v>
                </c:pt>
                <c:pt idx="8710">
                  <c:v>9.8294999999999993E-2</c:v>
                </c:pt>
                <c:pt idx="8711">
                  <c:v>9.8294999999999993E-2</c:v>
                </c:pt>
                <c:pt idx="8712">
                  <c:v>9.8294999999999993E-2</c:v>
                </c:pt>
                <c:pt idx="8713">
                  <c:v>9.8294999999999993E-2</c:v>
                </c:pt>
                <c:pt idx="8714">
                  <c:v>9.8294999999999993E-2</c:v>
                </c:pt>
                <c:pt idx="8715">
                  <c:v>9.8294999999999993E-2</c:v>
                </c:pt>
                <c:pt idx="8716">
                  <c:v>9.8294999999999993E-2</c:v>
                </c:pt>
                <c:pt idx="8717">
                  <c:v>9.8294999999999993E-2</c:v>
                </c:pt>
                <c:pt idx="8718">
                  <c:v>9.8294999999999993E-2</c:v>
                </c:pt>
                <c:pt idx="8719">
                  <c:v>9.8294999999999993E-2</c:v>
                </c:pt>
                <c:pt idx="8720">
                  <c:v>9.8294999999999993E-2</c:v>
                </c:pt>
                <c:pt idx="8721">
                  <c:v>9.8294999999999993E-2</c:v>
                </c:pt>
                <c:pt idx="8722">
                  <c:v>9.8294999999999993E-2</c:v>
                </c:pt>
                <c:pt idx="8723">
                  <c:v>9.8294999999999993E-2</c:v>
                </c:pt>
                <c:pt idx="8724">
                  <c:v>9.8294999999999993E-2</c:v>
                </c:pt>
                <c:pt idx="8725">
                  <c:v>9.8294999999999993E-2</c:v>
                </c:pt>
                <c:pt idx="8726">
                  <c:v>9.8294999999999993E-2</c:v>
                </c:pt>
                <c:pt idx="8727">
                  <c:v>9.8294999999999993E-2</c:v>
                </c:pt>
                <c:pt idx="8728">
                  <c:v>9.8294999999999993E-2</c:v>
                </c:pt>
                <c:pt idx="8729">
                  <c:v>9.8294999999999993E-2</c:v>
                </c:pt>
                <c:pt idx="8730">
                  <c:v>9.8294999999999993E-2</c:v>
                </c:pt>
                <c:pt idx="8731">
                  <c:v>9.8294999999999993E-2</c:v>
                </c:pt>
                <c:pt idx="8732">
                  <c:v>9.8294999999999993E-2</c:v>
                </c:pt>
                <c:pt idx="8733">
                  <c:v>9.8294999999999993E-2</c:v>
                </c:pt>
                <c:pt idx="8734">
                  <c:v>9.8294999999999993E-2</c:v>
                </c:pt>
                <c:pt idx="8735">
                  <c:v>9.8294999999999993E-2</c:v>
                </c:pt>
                <c:pt idx="8736">
                  <c:v>9.8294999999999993E-2</c:v>
                </c:pt>
                <c:pt idx="8737">
                  <c:v>9.8294999999999993E-2</c:v>
                </c:pt>
                <c:pt idx="8738">
                  <c:v>9.8294999999999993E-2</c:v>
                </c:pt>
                <c:pt idx="8739">
                  <c:v>9.8294999999999993E-2</c:v>
                </c:pt>
                <c:pt idx="8740">
                  <c:v>9.8294999999999993E-2</c:v>
                </c:pt>
                <c:pt idx="8741">
                  <c:v>9.8294999999999993E-2</c:v>
                </c:pt>
                <c:pt idx="8742">
                  <c:v>9.8294999999999993E-2</c:v>
                </c:pt>
                <c:pt idx="8743">
                  <c:v>9.8294999999999993E-2</c:v>
                </c:pt>
                <c:pt idx="8744">
                  <c:v>9.8294999999999993E-2</c:v>
                </c:pt>
                <c:pt idx="8745">
                  <c:v>9.8294999999999993E-2</c:v>
                </c:pt>
                <c:pt idx="8746">
                  <c:v>9.8294999999999993E-2</c:v>
                </c:pt>
                <c:pt idx="8747">
                  <c:v>9.8294999999999993E-2</c:v>
                </c:pt>
                <c:pt idx="8748">
                  <c:v>9.8294999999999993E-2</c:v>
                </c:pt>
                <c:pt idx="8749">
                  <c:v>9.8294999999999993E-2</c:v>
                </c:pt>
                <c:pt idx="8750">
                  <c:v>9.8294999999999993E-2</c:v>
                </c:pt>
                <c:pt idx="8751">
                  <c:v>9.8294999999999993E-2</c:v>
                </c:pt>
                <c:pt idx="8752">
                  <c:v>9.8294999999999993E-2</c:v>
                </c:pt>
                <c:pt idx="8753">
                  <c:v>9.8294999999999993E-2</c:v>
                </c:pt>
                <c:pt idx="8754">
                  <c:v>9.8294999999999993E-2</c:v>
                </c:pt>
                <c:pt idx="8755">
                  <c:v>9.8294999999999993E-2</c:v>
                </c:pt>
                <c:pt idx="8756">
                  <c:v>9.8294999999999993E-2</c:v>
                </c:pt>
                <c:pt idx="8757">
                  <c:v>9.8294999999999993E-2</c:v>
                </c:pt>
                <c:pt idx="8758">
                  <c:v>9.8294999999999993E-2</c:v>
                </c:pt>
                <c:pt idx="8759">
                  <c:v>9.8294999999999993E-2</c:v>
                </c:pt>
                <c:pt idx="8760">
                  <c:v>9.8294999999999993E-2</c:v>
                </c:pt>
                <c:pt idx="8761">
                  <c:v>9.8294999999999993E-2</c:v>
                </c:pt>
                <c:pt idx="8762">
                  <c:v>9.8294999999999993E-2</c:v>
                </c:pt>
                <c:pt idx="8763">
                  <c:v>9.8294999999999993E-2</c:v>
                </c:pt>
                <c:pt idx="8764">
                  <c:v>9.8294999999999993E-2</c:v>
                </c:pt>
                <c:pt idx="8765">
                  <c:v>9.8294999999999993E-2</c:v>
                </c:pt>
                <c:pt idx="8766">
                  <c:v>9.8294999999999993E-2</c:v>
                </c:pt>
                <c:pt idx="8767">
                  <c:v>9.8294999999999993E-2</c:v>
                </c:pt>
                <c:pt idx="8768">
                  <c:v>9.8294999999999993E-2</c:v>
                </c:pt>
                <c:pt idx="8769">
                  <c:v>9.8294999999999993E-2</c:v>
                </c:pt>
                <c:pt idx="8770">
                  <c:v>9.8294999999999993E-2</c:v>
                </c:pt>
                <c:pt idx="8771">
                  <c:v>9.8294999999999993E-2</c:v>
                </c:pt>
                <c:pt idx="8772">
                  <c:v>9.8294999999999993E-2</c:v>
                </c:pt>
                <c:pt idx="8773">
                  <c:v>9.8294999999999993E-2</c:v>
                </c:pt>
                <c:pt idx="8774">
                  <c:v>9.8294999999999993E-2</c:v>
                </c:pt>
                <c:pt idx="8775">
                  <c:v>9.8294999999999993E-2</c:v>
                </c:pt>
                <c:pt idx="8776">
                  <c:v>9.8294999999999993E-2</c:v>
                </c:pt>
                <c:pt idx="8777">
                  <c:v>9.8294999999999993E-2</c:v>
                </c:pt>
                <c:pt idx="8778">
                  <c:v>9.8294999999999993E-2</c:v>
                </c:pt>
                <c:pt idx="8779">
                  <c:v>9.8294999999999993E-2</c:v>
                </c:pt>
                <c:pt idx="8780">
                  <c:v>9.8294999999999993E-2</c:v>
                </c:pt>
                <c:pt idx="8781">
                  <c:v>9.8294999999999993E-2</c:v>
                </c:pt>
                <c:pt idx="8782">
                  <c:v>9.8294999999999993E-2</c:v>
                </c:pt>
                <c:pt idx="8783">
                  <c:v>9.8294999999999993E-2</c:v>
                </c:pt>
                <c:pt idx="8784">
                  <c:v>9.8294999999999993E-2</c:v>
                </c:pt>
                <c:pt idx="8785">
                  <c:v>9.8294999999999993E-2</c:v>
                </c:pt>
                <c:pt idx="8786">
                  <c:v>9.8294999999999993E-2</c:v>
                </c:pt>
                <c:pt idx="8787">
                  <c:v>9.8294999999999993E-2</c:v>
                </c:pt>
                <c:pt idx="8788">
                  <c:v>9.8294999999999993E-2</c:v>
                </c:pt>
                <c:pt idx="8789">
                  <c:v>9.8294999999999993E-2</c:v>
                </c:pt>
                <c:pt idx="8790">
                  <c:v>9.8294999999999993E-2</c:v>
                </c:pt>
                <c:pt idx="8791">
                  <c:v>9.8294999999999993E-2</c:v>
                </c:pt>
                <c:pt idx="8792">
                  <c:v>9.8294999999999993E-2</c:v>
                </c:pt>
                <c:pt idx="8793">
                  <c:v>9.8294999999999993E-2</c:v>
                </c:pt>
                <c:pt idx="8794">
                  <c:v>9.8294999999999993E-2</c:v>
                </c:pt>
                <c:pt idx="8795">
                  <c:v>9.8294999999999993E-2</c:v>
                </c:pt>
                <c:pt idx="8796">
                  <c:v>9.8294999999999993E-2</c:v>
                </c:pt>
                <c:pt idx="8797">
                  <c:v>9.8294999999999993E-2</c:v>
                </c:pt>
                <c:pt idx="8798">
                  <c:v>9.8294999999999993E-2</c:v>
                </c:pt>
                <c:pt idx="8799">
                  <c:v>9.8294999999999993E-2</c:v>
                </c:pt>
                <c:pt idx="8800">
                  <c:v>9.8294999999999993E-2</c:v>
                </c:pt>
                <c:pt idx="8801">
                  <c:v>9.8294999999999993E-2</c:v>
                </c:pt>
                <c:pt idx="8802">
                  <c:v>9.8294999999999993E-2</c:v>
                </c:pt>
                <c:pt idx="8803">
                  <c:v>9.8294999999999993E-2</c:v>
                </c:pt>
                <c:pt idx="8804">
                  <c:v>9.8294999999999993E-2</c:v>
                </c:pt>
                <c:pt idx="8805">
                  <c:v>9.8294999999999993E-2</c:v>
                </c:pt>
                <c:pt idx="8806">
                  <c:v>9.8294999999999993E-2</c:v>
                </c:pt>
                <c:pt idx="8807">
                  <c:v>9.8294999999999993E-2</c:v>
                </c:pt>
                <c:pt idx="8808">
                  <c:v>9.8294999999999993E-2</c:v>
                </c:pt>
                <c:pt idx="8809">
                  <c:v>9.8294999999999993E-2</c:v>
                </c:pt>
                <c:pt idx="8810">
                  <c:v>9.8294999999999993E-2</c:v>
                </c:pt>
                <c:pt idx="8811">
                  <c:v>9.8294999999999993E-2</c:v>
                </c:pt>
                <c:pt idx="8812">
                  <c:v>9.8294999999999993E-2</c:v>
                </c:pt>
                <c:pt idx="8813">
                  <c:v>9.8294999999999993E-2</c:v>
                </c:pt>
                <c:pt idx="8814">
                  <c:v>9.8294999999999993E-2</c:v>
                </c:pt>
                <c:pt idx="8815">
                  <c:v>9.8294999999999993E-2</c:v>
                </c:pt>
                <c:pt idx="8816">
                  <c:v>9.8294999999999993E-2</c:v>
                </c:pt>
                <c:pt idx="8817">
                  <c:v>9.8294999999999993E-2</c:v>
                </c:pt>
                <c:pt idx="8818">
                  <c:v>9.8294999999999993E-2</c:v>
                </c:pt>
                <c:pt idx="8819">
                  <c:v>9.8294999999999993E-2</c:v>
                </c:pt>
                <c:pt idx="8820">
                  <c:v>9.8294999999999993E-2</c:v>
                </c:pt>
                <c:pt idx="8821">
                  <c:v>9.8294999999999993E-2</c:v>
                </c:pt>
                <c:pt idx="8822">
                  <c:v>9.8294999999999993E-2</c:v>
                </c:pt>
                <c:pt idx="8823">
                  <c:v>9.8294999999999993E-2</c:v>
                </c:pt>
                <c:pt idx="8824">
                  <c:v>9.8294999999999993E-2</c:v>
                </c:pt>
                <c:pt idx="8825">
                  <c:v>9.8294999999999993E-2</c:v>
                </c:pt>
                <c:pt idx="8826">
                  <c:v>9.8294999999999993E-2</c:v>
                </c:pt>
                <c:pt idx="8827">
                  <c:v>9.8294999999999993E-2</c:v>
                </c:pt>
                <c:pt idx="8828">
                  <c:v>9.8294999999999993E-2</c:v>
                </c:pt>
                <c:pt idx="8829">
                  <c:v>9.8294999999999993E-2</c:v>
                </c:pt>
                <c:pt idx="8830">
                  <c:v>9.8294999999999993E-2</c:v>
                </c:pt>
                <c:pt idx="8831">
                  <c:v>9.8294999999999993E-2</c:v>
                </c:pt>
                <c:pt idx="8832">
                  <c:v>9.8294999999999993E-2</c:v>
                </c:pt>
                <c:pt idx="8833">
                  <c:v>9.8294999999999993E-2</c:v>
                </c:pt>
                <c:pt idx="8834">
                  <c:v>9.8294999999999993E-2</c:v>
                </c:pt>
                <c:pt idx="8835">
                  <c:v>9.8294999999999993E-2</c:v>
                </c:pt>
                <c:pt idx="8836">
                  <c:v>9.8294999999999993E-2</c:v>
                </c:pt>
                <c:pt idx="8837">
                  <c:v>9.8294999999999993E-2</c:v>
                </c:pt>
                <c:pt idx="8838">
                  <c:v>9.8294999999999993E-2</c:v>
                </c:pt>
                <c:pt idx="8839">
                  <c:v>9.8294999999999993E-2</c:v>
                </c:pt>
                <c:pt idx="8840">
                  <c:v>9.8294999999999993E-2</c:v>
                </c:pt>
                <c:pt idx="8841">
                  <c:v>9.8294999999999993E-2</c:v>
                </c:pt>
                <c:pt idx="8842">
                  <c:v>9.8294999999999993E-2</c:v>
                </c:pt>
                <c:pt idx="8843">
                  <c:v>9.8294999999999993E-2</c:v>
                </c:pt>
                <c:pt idx="8844">
                  <c:v>9.8294999999999993E-2</c:v>
                </c:pt>
                <c:pt idx="8845">
                  <c:v>9.8294999999999993E-2</c:v>
                </c:pt>
                <c:pt idx="8846">
                  <c:v>9.8294999999999993E-2</c:v>
                </c:pt>
                <c:pt idx="8847">
                  <c:v>9.8294999999999993E-2</c:v>
                </c:pt>
                <c:pt idx="8848">
                  <c:v>9.8294999999999993E-2</c:v>
                </c:pt>
                <c:pt idx="8849">
                  <c:v>9.8294999999999993E-2</c:v>
                </c:pt>
                <c:pt idx="8850">
                  <c:v>9.8294999999999993E-2</c:v>
                </c:pt>
                <c:pt idx="8851">
                  <c:v>9.8294999999999993E-2</c:v>
                </c:pt>
                <c:pt idx="8852">
                  <c:v>9.8294999999999993E-2</c:v>
                </c:pt>
                <c:pt idx="8853">
                  <c:v>9.8294999999999993E-2</c:v>
                </c:pt>
                <c:pt idx="8854">
                  <c:v>9.8294999999999993E-2</c:v>
                </c:pt>
                <c:pt idx="8855">
                  <c:v>9.8294999999999993E-2</c:v>
                </c:pt>
                <c:pt idx="8856">
                  <c:v>9.8294999999999993E-2</c:v>
                </c:pt>
                <c:pt idx="8857">
                  <c:v>9.8294999999999993E-2</c:v>
                </c:pt>
                <c:pt idx="8858">
                  <c:v>9.8294999999999993E-2</c:v>
                </c:pt>
                <c:pt idx="8859">
                  <c:v>9.8294999999999993E-2</c:v>
                </c:pt>
                <c:pt idx="8860">
                  <c:v>9.8294999999999993E-2</c:v>
                </c:pt>
                <c:pt idx="8861">
                  <c:v>9.8294999999999993E-2</c:v>
                </c:pt>
                <c:pt idx="8862">
                  <c:v>9.8294999999999993E-2</c:v>
                </c:pt>
                <c:pt idx="8863">
                  <c:v>9.8294999999999993E-2</c:v>
                </c:pt>
                <c:pt idx="8864">
                  <c:v>9.8294999999999993E-2</c:v>
                </c:pt>
                <c:pt idx="8865">
                  <c:v>9.8294999999999993E-2</c:v>
                </c:pt>
                <c:pt idx="8866">
                  <c:v>9.8294999999999993E-2</c:v>
                </c:pt>
                <c:pt idx="8867">
                  <c:v>9.8294999999999993E-2</c:v>
                </c:pt>
                <c:pt idx="8868">
                  <c:v>9.8294999999999993E-2</c:v>
                </c:pt>
                <c:pt idx="8869">
                  <c:v>9.8294999999999993E-2</c:v>
                </c:pt>
                <c:pt idx="8870">
                  <c:v>9.8294999999999993E-2</c:v>
                </c:pt>
                <c:pt idx="8871">
                  <c:v>9.8294999999999993E-2</c:v>
                </c:pt>
                <c:pt idx="8872">
                  <c:v>9.8294999999999993E-2</c:v>
                </c:pt>
                <c:pt idx="8873">
                  <c:v>9.8294999999999993E-2</c:v>
                </c:pt>
                <c:pt idx="8874">
                  <c:v>9.8294999999999993E-2</c:v>
                </c:pt>
                <c:pt idx="8875">
                  <c:v>9.8294999999999993E-2</c:v>
                </c:pt>
                <c:pt idx="8876">
                  <c:v>9.8294999999999993E-2</c:v>
                </c:pt>
                <c:pt idx="8877">
                  <c:v>9.8294999999999993E-2</c:v>
                </c:pt>
                <c:pt idx="8878">
                  <c:v>9.8294999999999993E-2</c:v>
                </c:pt>
                <c:pt idx="8879">
                  <c:v>9.8294999999999993E-2</c:v>
                </c:pt>
                <c:pt idx="8880">
                  <c:v>9.8294999999999993E-2</c:v>
                </c:pt>
                <c:pt idx="8881">
                  <c:v>9.8294999999999993E-2</c:v>
                </c:pt>
                <c:pt idx="8882">
                  <c:v>9.8294999999999993E-2</c:v>
                </c:pt>
                <c:pt idx="8883">
                  <c:v>9.8294999999999993E-2</c:v>
                </c:pt>
                <c:pt idx="8884">
                  <c:v>9.8294999999999993E-2</c:v>
                </c:pt>
                <c:pt idx="8885">
                  <c:v>9.8294999999999993E-2</c:v>
                </c:pt>
                <c:pt idx="8886">
                  <c:v>9.8294999999999993E-2</c:v>
                </c:pt>
                <c:pt idx="8887">
                  <c:v>9.8294999999999993E-2</c:v>
                </c:pt>
                <c:pt idx="8888">
                  <c:v>9.8294999999999993E-2</c:v>
                </c:pt>
                <c:pt idx="8889">
                  <c:v>9.8294999999999993E-2</c:v>
                </c:pt>
                <c:pt idx="8890">
                  <c:v>9.8294999999999993E-2</c:v>
                </c:pt>
                <c:pt idx="8891">
                  <c:v>9.8294999999999993E-2</c:v>
                </c:pt>
                <c:pt idx="8892">
                  <c:v>9.8294999999999993E-2</c:v>
                </c:pt>
                <c:pt idx="8893">
                  <c:v>9.8294999999999993E-2</c:v>
                </c:pt>
                <c:pt idx="8894">
                  <c:v>9.8294999999999993E-2</c:v>
                </c:pt>
                <c:pt idx="8895">
                  <c:v>9.8294999999999993E-2</c:v>
                </c:pt>
                <c:pt idx="8896">
                  <c:v>9.8294999999999993E-2</c:v>
                </c:pt>
                <c:pt idx="8897">
                  <c:v>9.8294999999999993E-2</c:v>
                </c:pt>
                <c:pt idx="8898">
                  <c:v>9.8294999999999993E-2</c:v>
                </c:pt>
                <c:pt idx="8899">
                  <c:v>9.8294999999999993E-2</c:v>
                </c:pt>
                <c:pt idx="8900">
                  <c:v>9.8294999999999993E-2</c:v>
                </c:pt>
                <c:pt idx="8901">
                  <c:v>9.8294999999999993E-2</c:v>
                </c:pt>
                <c:pt idx="8902">
                  <c:v>9.8294999999999993E-2</c:v>
                </c:pt>
                <c:pt idx="8903">
                  <c:v>9.8294999999999993E-2</c:v>
                </c:pt>
                <c:pt idx="8904">
                  <c:v>9.8294999999999993E-2</c:v>
                </c:pt>
                <c:pt idx="8905">
                  <c:v>9.8294999999999993E-2</c:v>
                </c:pt>
                <c:pt idx="8906">
                  <c:v>9.8294999999999993E-2</c:v>
                </c:pt>
                <c:pt idx="8907">
                  <c:v>9.8294999999999993E-2</c:v>
                </c:pt>
                <c:pt idx="8908">
                  <c:v>9.8294999999999993E-2</c:v>
                </c:pt>
                <c:pt idx="8909">
                  <c:v>9.8294999999999993E-2</c:v>
                </c:pt>
                <c:pt idx="8910">
                  <c:v>9.8294999999999993E-2</c:v>
                </c:pt>
                <c:pt idx="8911">
                  <c:v>9.8294999999999993E-2</c:v>
                </c:pt>
                <c:pt idx="8912">
                  <c:v>9.8294999999999993E-2</c:v>
                </c:pt>
                <c:pt idx="8913">
                  <c:v>9.8294999999999993E-2</c:v>
                </c:pt>
                <c:pt idx="8914">
                  <c:v>9.8294999999999993E-2</c:v>
                </c:pt>
                <c:pt idx="8915">
                  <c:v>9.8294999999999993E-2</c:v>
                </c:pt>
                <c:pt idx="8916">
                  <c:v>9.8294999999999993E-2</c:v>
                </c:pt>
                <c:pt idx="8917">
                  <c:v>9.8294999999999993E-2</c:v>
                </c:pt>
                <c:pt idx="8918">
                  <c:v>9.8294999999999993E-2</c:v>
                </c:pt>
                <c:pt idx="8919">
                  <c:v>9.8294999999999993E-2</c:v>
                </c:pt>
                <c:pt idx="8920">
                  <c:v>9.8294999999999993E-2</c:v>
                </c:pt>
                <c:pt idx="8921">
                  <c:v>9.8294999999999993E-2</c:v>
                </c:pt>
                <c:pt idx="8922">
                  <c:v>9.8294999999999993E-2</c:v>
                </c:pt>
                <c:pt idx="8923">
                  <c:v>9.8294999999999993E-2</c:v>
                </c:pt>
                <c:pt idx="8924">
                  <c:v>9.8294999999999993E-2</c:v>
                </c:pt>
                <c:pt idx="8925">
                  <c:v>9.8294999999999993E-2</c:v>
                </c:pt>
                <c:pt idx="8926">
                  <c:v>9.8294999999999993E-2</c:v>
                </c:pt>
                <c:pt idx="8927">
                  <c:v>9.8294999999999993E-2</c:v>
                </c:pt>
                <c:pt idx="8928">
                  <c:v>9.8294999999999993E-2</c:v>
                </c:pt>
                <c:pt idx="8929">
                  <c:v>9.8294999999999993E-2</c:v>
                </c:pt>
                <c:pt idx="8930">
                  <c:v>9.8294999999999993E-2</c:v>
                </c:pt>
                <c:pt idx="8931">
                  <c:v>9.8294999999999993E-2</c:v>
                </c:pt>
                <c:pt idx="8932">
                  <c:v>9.8294999999999993E-2</c:v>
                </c:pt>
                <c:pt idx="8933">
                  <c:v>9.8294999999999993E-2</c:v>
                </c:pt>
                <c:pt idx="8934">
                  <c:v>9.8294999999999993E-2</c:v>
                </c:pt>
                <c:pt idx="8935">
                  <c:v>9.8294999999999993E-2</c:v>
                </c:pt>
                <c:pt idx="8936">
                  <c:v>9.8294999999999993E-2</c:v>
                </c:pt>
                <c:pt idx="8937">
                  <c:v>9.8294999999999993E-2</c:v>
                </c:pt>
                <c:pt idx="8938">
                  <c:v>9.8294999999999993E-2</c:v>
                </c:pt>
                <c:pt idx="8939">
                  <c:v>9.8294999999999993E-2</c:v>
                </c:pt>
                <c:pt idx="8940">
                  <c:v>9.8294999999999993E-2</c:v>
                </c:pt>
                <c:pt idx="8941">
                  <c:v>9.8294999999999993E-2</c:v>
                </c:pt>
                <c:pt idx="8942">
                  <c:v>9.8294999999999993E-2</c:v>
                </c:pt>
                <c:pt idx="8943">
                  <c:v>9.8294999999999993E-2</c:v>
                </c:pt>
                <c:pt idx="8944">
                  <c:v>9.8294999999999993E-2</c:v>
                </c:pt>
                <c:pt idx="8945">
                  <c:v>9.8294999999999993E-2</c:v>
                </c:pt>
                <c:pt idx="8946">
                  <c:v>9.8294999999999993E-2</c:v>
                </c:pt>
                <c:pt idx="8947">
                  <c:v>9.8294999999999993E-2</c:v>
                </c:pt>
                <c:pt idx="8948">
                  <c:v>9.8294999999999993E-2</c:v>
                </c:pt>
                <c:pt idx="8949">
                  <c:v>9.8294999999999993E-2</c:v>
                </c:pt>
                <c:pt idx="8950">
                  <c:v>9.8294999999999993E-2</c:v>
                </c:pt>
                <c:pt idx="8951">
                  <c:v>9.8294999999999993E-2</c:v>
                </c:pt>
                <c:pt idx="8952">
                  <c:v>9.8294999999999993E-2</c:v>
                </c:pt>
                <c:pt idx="8953">
                  <c:v>9.8294999999999993E-2</c:v>
                </c:pt>
                <c:pt idx="8954">
                  <c:v>9.8294999999999993E-2</c:v>
                </c:pt>
                <c:pt idx="8955">
                  <c:v>9.8294999999999993E-2</c:v>
                </c:pt>
                <c:pt idx="8956">
                  <c:v>9.8294999999999993E-2</c:v>
                </c:pt>
                <c:pt idx="8957">
                  <c:v>9.8294999999999993E-2</c:v>
                </c:pt>
                <c:pt idx="8958">
                  <c:v>9.8294999999999993E-2</c:v>
                </c:pt>
                <c:pt idx="8959">
                  <c:v>9.8294999999999993E-2</c:v>
                </c:pt>
                <c:pt idx="8960">
                  <c:v>9.8294999999999993E-2</c:v>
                </c:pt>
                <c:pt idx="8961">
                  <c:v>9.8294999999999993E-2</c:v>
                </c:pt>
                <c:pt idx="8962">
                  <c:v>9.8294999999999993E-2</c:v>
                </c:pt>
                <c:pt idx="8963">
                  <c:v>9.8294999999999993E-2</c:v>
                </c:pt>
                <c:pt idx="8964">
                  <c:v>9.8294999999999993E-2</c:v>
                </c:pt>
                <c:pt idx="8965">
                  <c:v>9.8294999999999993E-2</c:v>
                </c:pt>
                <c:pt idx="8966">
                  <c:v>9.8294999999999993E-2</c:v>
                </c:pt>
                <c:pt idx="8967">
                  <c:v>9.8294999999999993E-2</c:v>
                </c:pt>
                <c:pt idx="8968">
                  <c:v>9.8294999999999993E-2</c:v>
                </c:pt>
                <c:pt idx="8969">
                  <c:v>9.8294999999999993E-2</c:v>
                </c:pt>
                <c:pt idx="8970">
                  <c:v>9.8294999999999993E-2</c:v>
                </c:pt>
                <c:pt idx="8971">
                  <c:v>9.8294999999999993E-2</c:v>
                </c:pt>
                <c:pt idx="8972">
                  <c:v>9.8294999999999993E-2</c:v>
                </c:pt>
                <c:pt idx="8973">
                  <c:v>9.8294999999999993E-2</c:v>
                </c:pt>
                <c:pt idx="8974">
                  <c:v>9.8294999999999993E-2</c:v>
                </c:pt>
                <c:pt idx="8975">
                  <c:v>9.8294999999999993E-2</c:v>
                </c:pt>
                <c:pt idx="8976">
                  <c:v>9.8294999999999993E-2</c:v>
                </c:pt>
                <c:pt idx="8977">
                  <c:v>9.8294999999999993E-2</c:v>
                </c:pt>
                <c:pt idx="8978">
                  <c:v>9.8294999999999993E-2</c:v>
                </c:pt>
                <c:pt idx="8979">
                  <c:v>9.8294999999999993E-2</c:v>
                </c:pt>
                <c:pt idx="8980">
                  <c:v>9.8294999999999993E-2</c:v>
                </c:pt>
                <c:pt idx="8981">
                  <c:v>9.8294999999999993E-2</c:v>
                </c:pt>
                <c:pt idx="8982">
                  <c:v>9.8294999999999993E-2</c:v>
                </c:pt>
                <c:pt idx="8983">
                  <c:v>9.8294999999999993E-2</c:v>
                </c:pt>
                <c:pt idx="8984">
                  <c:v>9.8294999999999993E-2</c:v>
                </c:pt>
                <c:pt idx="8985">
                  <c:v>9.8294999999999993E-2</c:v>
                </c:pt>
                <c:pt idx="8986">
                  <c:v>9.8294999999999993E-2</c:v>
                </c:pt>
                <c:pt idx="8987">
                  <c:v>9.8294999999999993E-2</c:v>
                </c:pt>
                <c:pt idx="8988">
                  <c:v>9.8294999999999993E-2</c:v>
                </c:pt>
                <c:pt idx="8989">
                  <c:v>9.8294999999999993E-2</c:v>
                </c:pt>
                <c:pt idx="8990">
                  <c:v>9.8294999999999993E-2</c:v>
                </c:pt>
                <c:pt idx="8991">
                  <c:v>9.8294999999999993E-2</c:v>
                </c:pt>
                <c:pt idx="8992">
                  <c:v>9.8294999999999993E-2</c:v>
                </c:pt>
                <c:pt idx="8993">
                  <c:v>9.8294999999999993E-2</c:v>
                </c:pt>
                <c:pt idx="8994">
                  <c:v>9.8294999999999993E-2</c:v>
                </c:pt>
                <c:pt idx="8995">
                  <c:v>9.8294999999999993E-2</c:v>
                </c:pt>
                <c:pt idx="8996">
                  <c:v>9.8294999999999993E-2</c:v>
                </c:pt>
                <c:pt idx="8997">
                  <c:v>9.8294999999999993E-2</c:v>
                </c:pt>
                <c:pt idx="8998">
                  <c:v>9.8294999999999993E-2</c:v>
                </c:pt>
                <c:pt idx="8999">
                  <c:v>9.8294999999999993E-2</c:v>
                </c:pt>
                <c:pt idx="9000">
                  <c:v>9.8294999999999993E-2</c:v>
                </c:pt>
                <c:pt idx="9001">
                  <c:v>9.8294999999999993E-2</c:v>
                </c:pt>
                <c:pt idx="9002">
                  <c:v>9.8294999999999993E-2</c:v>
                </c:pt>
                <c:pt idx="9003">
                  <c:v>9.8294999999999993E-2</c:v>
                </c:pt>
                <c:pt idx="9004">
                  <c:v>9.8294999999999993E-2</c:v>
                </c:pt>
                <c:pt idx="9005">
                  <c:v>9.8294999999999993E-2</c:v>
                </c:pt>
                <c:pt idx="9006">
                  <c:v>9.8294999999999993E-2</c:v>
                </c:pt>
                <c:pt idx="9007">
                  <c:v>9.8294999999999993E-2</c:v>
                </c:pt>
                <c:pt idx="9008">
                  <c:v>9.8294999999999993E-2</c:v>
                </c:pt>
                <c:pt idx="9009">
                  <c:v>9.8294999999999993E-2</c:v>
                </c:pt>
                <c:pt idx="9010">
                  <c:v>9.8294999999999993E-2</c:v>
                </c:pt>
                <c:pt idx="9011">
                  <c:v>9.8294999999999993E-2</c:v>
                </c:pt>
                <c:pt idx="9012">
                  <c:v>9.8294999999999993E-2</c:v>
                </c:pt>
                <c:pt idx="9013">
                  <c:v>9.8294999999999993E-2</c:v>
                </c:pt>
                <c:pt idx="9014">
                  <c:v>9.8294999999999993E-2</c:v>
                </c:pt>
                <c:pt idx="9015">
                  <c:v>9.8294999999999993E-2</c:v>
                </c:pt>
                <c:pt idx="9016">
                  <c:v>9.8294999999999993E-2</c:v>
                </c:pt>
                <c:pt idx="9017">
                  <c:v>9.8294999999999993E-2</c:v>
                </c:pt>
                <c:pt idx="9018">
                  <c:v>9.8294999999999993E-2</c:v>
                </c:pt>
                <c:pt idx="9019">
                  <c:v>9.8294999999999993E-2</c:v>
                </c:pt>
                <c:pt idx="9020">
                  <c:v>9.8294999999999993E-2</c:v>
                </c:pt>
                <c:pt idx="9021">
                  <c:v>9.8294999999999993E-2</c:v>
                </c:pt>
                <c:pt idx="9022">
                  <c:v>9.8294999999999993E-2</c:v>
                </c:pt>
                <c:pt idx="9023">
                  <c:v>9.8294999999999993E-2</c:v>
                </c:pt>
                <c:pt idx="9024">
                  <c:v>9.8294999999999993E-2</c:v>
                </c:pt>
                <c:pt idx="9025">
                  <c:v>9.8294999999999993E-2</c:v>
                </c:pt>
                <c:pt idx="9026">
                  <c:v>9.8294999999999993E-2</c:v>
                </c:pt>
                <c:pt idx="9027">
                  <c:v>9.8294999999999993E-2</c:v>
                </c:pt>
                <c:pt idx="9028">
                  <c:v>9.8294999999999993E-2</c:v>
                </c:pt>
                <c:pt idx="9029">
                  <c:v>9.8294999999999993E-2</c:v>
                </c:pt>
                <c:pt idx="9030">
                  <c:v>9.8294999999999993E-2</c:v>
                </c:pt>
                <c:pt idx="9031">
                  <c:v>9.8294999999999993E-2</c:v>
                </c:pt>
                <c:pt idx="9032">
                  <c:v>9.8294999999999993E-2</c:v>
                </c:pt>
                <c:pt idx="9033">
                  <c:v>9.8294999999999993E-2</c:v>
                </c:pt>
                <c:pt idx="9034">
                  <c:v>9.8294999999999993E-2</c:v>
                </c:pt>
                <c:pt idx="9035">
                  <c:v>9.8294999999999993E-2</c:v>
                </c:pt>
                <c:pt idx="9036">
                  <c:v>9.8294999999999993E-2</c:v>
                </c:pt>
                <c:pt idx="9037">
                  <c:v>9.8294999999999993E-2</c:v>
                </c:pt>
                <c:pt idx="9038">
                  <c:v>9.8294999999999993E-2</c:v>
                </c:pt>
                <c:pt idx="9039">
                  <c:v>9.8294999999999993E-2</c:v>
                </c:pt>
                <c:pt idx="9040">
                  <c:v>9.8294999999999993E-2</c:v>
                </c:pt>
                <c:pt idx="9041">
                  <c:v>9.8294999999999993E-2</c:v>
                </c:pt>
                <c:pt idx="9042">
                  <c:v>9.8294999999999993E-2</c:v>
                </c:pt>
                <c:pt idx="9043">
                  <c:v>9.8294999999999993E-2</c:v>
                </c:pt>
                <c:pt idx="9044">
                  <c:v>9.8294999999999993E-2</c:v>
                </c:pt>
                <c:pt idx="9045">
                  <c:v>9.8294999999999993E-2</c:v>
                </c:pt>
                <c:pt idx="9046">
                  <c:v>9.8294999999999993E-2</c:v>
                </c:pt>
                <c:pt idx="9047">
                  <c:v>9.8294999999999993E-2</c:v>
                </c:pt>
                <c:pt idx="9048">
                  <c:v>9.8294999999999993E-2</c:v>
                </c:pt>
                <c:pt idx="9049">
                  <c:v>9.8294999999999993E-2</c:v>
                </c:pt>
                <c:pt idx="9050">
                  <c:v>9.8294999999999993E-2</c:v>
                </c:pt>
                <c:pt idx="9051">
                  <c:v>9.8294999999999993E-2</c:v>
                </c:pt>
                <c:pt idx="9052">
                  <c:v>9.8294999999999993E-2</c:v>
                </c:pt>
                <c:pt idx="9053">
                  <c:v>9.8294999999999993E-2</c:v>
                </c:pt>
                <c:pt idx="9054">
                  <c:v>9.8294999999999993E-2</c:v>
                </c:pt>
                <c:pt idx="9055">
                  <c:v>9.8294999999999993E-2</c:v>
                </c:pt>
                <c:pt idx="9056">
                  <c:v>9.8294999999999993E-2</c:v>
                </c:pt>
                <c:pt idx="9057">
                  <c:v>9.8294999999999993E-2</c:v>
                </c:pt>
                <c:pt idx="9058">
                  <c:v>9.8294999999999993E-2</c:v>
                </c:pt>
                <c:pt idx="9059">
                  <c:v>9.8294999999999993E-2</c:v>
                </c:pt>
                <c:pt idx="9060">
                  <c:v>9.8294999999999993E-2</c:v>
                </c:pt>
                <c:pt idx="9061">
                  <c:v>9.8294999999999993E-2</c:v>
                </c:pt>
                <c:pt idx="9062">
                  <c:v>9.8294999999999993E-2</c:v>
                </c:pt>
                <c:pt idx="9063">
                  <c:v>9.8294999999999993E-2</c:v>
                </c:pt>
                <c:pt idx="9064">
                  <c:v>9.8294999999999993E-2</c:v>
                </c:pt>
                <c:pt idx="9065">
                  <c:v>9.8294999999999993E-2</c:v>
                </c:pt>
                <c:pt idx="9066">
                  <c:v>9.8294999999999993E-2</c:v>
                </c:pt>
                <c:pt idx="9067">
                  <c:v>9.8294999999999993E-2</c:v>
                </c:pt>
                <c:pt idx="9068">
                  <c:v>9.8294999999999993E-2</c:v>
                </c:pt>
                <c:pt idx="9069">
                  <c:v>9.8294999999999993E-2</c:v>
                </c:pt>
                <c:pt idx="9070">
                  <c:v>9.8294999999999993E-2</c:v>
                </c:pt>
                <c:pt idx="9071">
                  <c:v>9.8294999999999993E-2</c:v>
                </c:pt>
                <c:pt idx="9072">
                  <c:v>9.8294999999999993E-2</c:v>
                </c:pt>
                <c:pt idx="9073">
                  <c:v>9.8294999999999993E-2</c:v>
                </c:pt>
                <c:pt idx="9074">
                  <c:v>9.8294999999999993E-2</c:v>
                </c:pt>
                <c:pt idx="9075">
                  <c:v>9.8294999999999993E-2</c:v>
                </c:pt>
                <c:pt idx="9076">
                  <c:v>9.8294999999999993E-2</c:v>
                </c:pt>
                <c:pt idx="9077">
                  <c:v>9.8294999999999993E-2</c:v>
                </c:pt>
                <c:pt idx="9078">
                  <c:v>9.8294999999999993E-2</c:v>
                </c:pt>
                <c:pt idx="9079">
                  <c:v>9.8294999999999993E-2</c:v>
                </c:pt>
                <c:pt idx="9080">
                  <c:v>9.8294999999999993E-2</c:v>
                </c:pt>
                <c:pt idx="9081">
                  <c:v>9.8294999999999993E-2</c:v>
                </c:pt>
                <c:pt idx="9082">
                  <c:v>9.8294999999999993E-2</c:v>
                </c:pt>
                <c:pt idx="9083">
                  <c:v>9.8294999999999993E-2</c:v>
                </c:pt>
                <c:pt idx="9084">
                  <c:v>9.8294999999999993E-2</c:v>
                </c:pt>
                <c:pt idx="9085">
                  <c:v>9.8294999999999993E-2</c:v>
                </c:pt>
                <c:pt idx="9086">
                  <c:v>9.8294999999999993E-2</c:v>
                </c:pt>
                <c:pt idx="9087">
                  <c:v>9.8294999999999993E-2</c:v>
                </c:pt>
                <c:pt idx="9088">
                  <c:v>9.8294999999999993E-2</c:v>
                </c:pt>
                <c:pt idx="9089">
                  <c:v>9.8294999999999993E-2</c:v>
                </c:pt>
                <c:pt idx="9090">
                  <c:v>9.8294999999999993E-2</c:v>
                </c:pt>
                <c:pt idx="9091">
                  <c:v>9.8294999999999993E-2</c:v>
                </c:pt>
                <c:pt idx="9092">
                  <c:v>9.8294999999999993E-2</c:v>
                </c:pt>
                <c:pt idx="9093">
                  <c:v>9.8294999999999993E-2</c:v>
                </c:pt>
                <c:pt idx="9094">
                  <c:v>9.8294999999999993E-2</c:v>
                </c:pt>
                <c:pt idx="9095">
                  <c:v>9.8294999999999993E-2</c:v>
                </c:pt>
                <c:pt idx="9096">
                  <c:v>9.8294999999999993E-2</c:v>
                </c:pt>
                <c:pt idx="9097">
                  <c:v>9.8294999999999993E-2</c:v>
                </c:pt>
                <c:pt idx="9098">
                  <c:v>9.8294999999999993E-2</c:v>
                </c:pt>
                <c:pt idx="9099">
                  <c:v>9.8294999999999993E-2</c:v>
                </c:pt>
                <c:pt idx="9100">
                  <c:v>9.8294999999999993E-2</c:v>
                </c:pt>
                <c:pt idx="9101">
                  <c:v>9.8294999999999993E-2</c:v>
                </c:pt>
                <c:pt idx="9102">
                  <c:v>9.8294999999999993E-2</c:v>
                </c:pt>
                <c:pt idx="9103">
                  <c:v>9.8294999999999993E-2</c:v>
                </c:pt>
                <c:pt idx="9104">
                  <c:v>9.8294999999999993E-2</c:v>
                </c:pt>
                <c:pt idx="9105">
                  <c:v>9.8294999999999993E-2</c:v>
                </c:pt>
                <c:pt idx="9106">
                  <c:v>9.8294999999999993E-2</c:v>
                </c:pt>
                <c:pt idx="9107">
                  <c:v>9.8294999999999993E-2</c:v>
                </c:pt>
                <c:pt idx="9108">
                  <c:v>9.8294999999999993E-2</c:v>
                </c:pt>
                <c:pt idx="9109">
                  <c:v>9.8294999999999993E-2</c:v>
                </c:pt>
                <c:pt idx="9110">
                  <c:v>9.8294999999999993E-2</c:v>
                </c:pt>
                <c:pt idx="9111">
                  <c:v>9.8294999999999993E-2</c:v>
                </c:pt>
                <c:pt idx="9112">
                  <c:v>9.8294999999999993E-2</c:v>
                </c:pt>
                <c:pt idx="9113">
                  <c:v>9.8294999999999993E-2</c:v>
                </c:pt>
                <c:pt idx="9114">
                  <c:v>9.8294999999999993E-2</c:v>
                </c:pt>
                <c:pt idx="9115">
                  <c:v>9.8294999999999993E-2</c:v>
                </c:pt>
                <c:pt idx="9116">
                  <c:v>9.8294999999999993E-2</c:v>
                </c:pt>
                <c:pt idx="9117">
                  <c:v>9.8294999999999993E-2</c:v>
                </c:pt>
                <c:pt idx="9118">
                  <c:v>9.8294999999999993E-2</c:v>
                </c:pt>
                <c:pt idx="9119">
                  <c:v>9.8294999999999993E-2</c:v>
                </c:pt>
                <c:pt idx="9120">
                  <c:v>9.8294999999999993E-2</c:v>
                </c:pt>
                <c:pt idx="9121">
                  <c:v>9.8294999999999993E-2</c:v>
                </c:pt>
                <c:pt idx="9122">
                  <c:v>9.8294999999999993E-2</c:v>
                </c:pt>
                <c:pt idx="9123">
                  <c:v>9.8294999999999993E-2</c:v>
                </c:pt>
                <c:pt idx="9124">
                  <c:v>9.8294999999999993E-2</c:v>
                </c:pt>
                <c:pt idx="9125">
                  <c:v>9.8294999999999993E-2</c:v>
                </c:pt>
                <c:pt idx="9126">
                  <c:v>9.8294999999999993E-2</c:v>
                </c:pt>
                <c:pt idx="9127">
                  <c:v>9.8294999999999993E-2</c:v>
                </c:pt>
                <c:pt idx="9128">
                  <c:v>9.8294999999999993E-2</c:v>
                </c:pt>
                <c:pt idx="9129">
                  <c:v>9.8294999999999993E-2</c:v>
                </c:pt>
                <c:pt idx="9130">
                  <c:v>9.8294999999999993E-2</c:v>
                </c:pt>
                <c:pt idx="9131">
                  <c:v>9.8294999999999993E-2</c:v>
                </c:pt>
                <c:pt idx="9132">
                  <c:v>9.8294999999999993E-2</c:v>
                </c:pt>
                <c:pt idx="9133">
                  <c:v>9.8294999999999993E-2</c:v>
                </c:pt>
                <c:pt idx="9134">
                  <c:v>9.8294999999999993E-2</c:v>
                </c:pt>
                <c:pt idx="9135">
                  <c:v>9.8294999999999993E-2</c:v>
                </c:pt>
                <c:pt idx="9136">
                  <c:v>9.8294999999999993E-2</c:v>
                </c:pt>
                <c:pt idx="9137">
                  <c:v>9.8294999999999993E-2</c:v>
                </c:pt>
                <c:pt idx="9138">
                  <c:v>9.8294999999999993E-2</c:v>
                </c:pt>
                <c:pt idx="9139">
                  <c:v>9.8294999999999993E-2</c:v>
                </c:pt>
                <c:pt idx="9140">
                  <c:v>9.8294999999999993E-2</c:v>
                </c:pt>
                <c:pt idx="9141">
                  <c:v>9.8294999999999993E-2</c:v>
                </c:pt>
                <c:pt idx="9142">
                  <c:v>9.8294999999999993E-2</c:v>
                </c:pt>
                <c:pt idx="9143">
                  <c:v>9.8294999999999993E-2</c:v>
                </c:pt>
                <c:pt idx="9144">
                  <c:v>9.8294999999999993E-2</c:v>
                </c:pt>
                <c:pt idx="9145">
                  <c:v>9.8294999999999993E-2</c:v>
                </c:pt>
                <c:pt idx="9146">
                  <c:v>9.8294999999999993E-2</c:v>
                </c:pt>
                <c:pt idx="9147">
                  <c:v>9.8294999999999993E-2</c:v>
                </c:pt>
                <c:pt idx="9148">
                  <c:v>9.8294999999999993E-2</c:v>
                </c:pt>
                <c:pt idx="9149">
                  <c:v>9.8294999999999993E-2</c:v>
                </c:pt>
                <c:pt idx="9150">
                  <c:v>9.8294999999999993E-2</c:v>
                </c:pt>
                <c:pt idx="9151">
                  <c:v>9.8294999999999993E-2</c:v>
                </c:pt>
                <c:pt idx="9152">
                  <c:v>9.8294999999999993E-2</c:v>
                </c:pt>
                <c:pt idx="9153">
                  <c:v>9.8294999999999993E-2</c:v>
                </c:pt>
                <c:pt idx="9154">
                  <c:v>9.8294999999999993E-2</c:v>
                </c:pt>
                <c:pt idx="9155">
                  <c:v>9.8294999999999993E-2</c:v>
                </c:pt>
                <c:pt idx="9156">
                  <c:v>9.8294999999999993E-2</c:v>
                </c:pt>
                <c:pt idx="9157">
                  <c:v>9.8294999999999993E-2</c:v>
                </c:pt>
                <c:pt idx="9158">
                  <c:v>9.8294999999999993E-2</c:v>
                </c:pt>
                <c:pt idx="9159">
                  <c:v>9.8294999999999993E-2</c:v>
                </c:pt>
                <c:pt idx="9160">
                  <c:v>9.8294999999999993E-2</c:v>
                </c:pt>
                <c:pt idx="9161">
                  <c:v>9.8294999999999993E-2</c:v>
                </c:pt>
                <c:pt idx="9162">
                  <c:v>9.8294999999999993E-2</c:v>
                </c:pt>
                <c:pt idx="9163">
                  <c:v>9.8294999999999993E-2</c:v>
                </c:pt>
                <c:pt idx="9164">
                  <c:v>9.8294999999999993E-2</c:v>
                </c:pt>
                <c:pt idx="9165">
                  <c:v>9.8294999999999993E-2</c:v>
                </c:pt>
                <c:pt idx="9166">
                  <c:v>9.8294999999999993E-2</c:v>
                </c:pt>
                <c:pt idx="9167">
                  <c:v>9.8294999999999993E-2</c:v>
                </c:pt>
                <c:pt idx="9168">
                  <c:v>9.8294999999999993E-2</c:v>
                </c:pt>
                <c:pt idx="9169">
                  <c:v>9.8294999999999993E-2</c:v>
                </c:pt>
                <c:pt idx="9170">
                  <c:v>9.8294999999999993E-2</c:v>
                </c:pt>
                <c:pt idx="9171">
                  <c:v>9.8294999999999993E-2</c:v>
                </c:pt>
                <c:pt idx="9172">
                  <c:v>9.8294999999999993E-2</c:v>
                </c:pt>
                <c:pt idx="9173">
                  <c:v>9.8294999999999993E-2</c:v>
                </c:pt>
                <c:pt idx="9174">
                  <c:v>9.8294999999999993E-2</c:v>
                </c:pt>
                <c:pt idx="9175">
                  <c:v>9.8294999999999993E-2</c:v>
                </c:pt>
                <c:pt idx="9176">
                  <c:v>9.8294999999999993E-2</c:v>
                </c:pt>
                <c:pt idx="9177">
                  <c:v>9.8294999999999993E-2</c:v>
                </c:pt>
                <c:pt idx="9178">
                  <c:v>9.8294999999999993E-2</c:v>
                </c:pt>
                <c:pt idx="9179">
                  <c:v>9.8294999999999993E-2</c:v>
                </c:pt>
                <c:pt idx="9180">
                  <c:v>9.8294999999999993E-2</c:v>
                </c:pt>
                <c:pt idx="9181">
                  <c:v>9.8294999999999993E-2</c:v>
                </c:pt>
                <c:pt idx="9182">
                  <c:v>9.8294999999999993E-2</c:v>
                </c:pt>
                <c:pt idx="9183">
                  <c:v>9.8294999999999993E-2</c:v>
                </c:pt>
                <c:pt idx="9184">
                  <c:v>9.8294999999999993E-2</c:v>
                </c:pt>
                <c:pt idx="9185">
                  <c:v>9.8294999999999993E-2</c:v>
                </c:pt>
                <c:pt idx="9186">
                  <c:v>9.8294999999999993E-2</c:v>
                </c:pt>
                <c:pt idx="9187">
                  <c:v>9.8294999999999993E-2</c:v>
                </c:pt>
                <c:pt idx="9188">
                  <c:v>9.8294999999999993E-2</c:v>
                </c:pt>
                <c:pt idx="9189">
                  <c:v>9.8294999999999993E-2</c:v>
                </c:pt>
                <c:pt idx="9190">
                  <c:v>9.8294999999999993E-2</c:v>
                </c:pt>
                <c:pt idx="9191">
                  <c:v>9.8294999999999993E-2</c:v>
                </c:pt>
                <c:pt idx="9192">
                  <c:v>9.8294999999999993E-2</c:v>
                </c:pt>
                <c:pt idx="9193">
                  <c:v>9.8294999999999993E-2</c:v>
                </c:pt>
                <c:pt idx="9194">
                  <c:v>9.8294999999999993E-2</c:v>
                </c:pt>
                <c:pt idx="9195">
                  <c:v>9.8294999999999993E-2</c:v>
                </c:pt>
                <c:pt idx="9196">
                  <c:v>9.8294999999999993E-2</c:v>
                </c:pt>
                <c:pt idx="9197">
                  <c:v>9.8294999999999993E-2</c:v>
                </c:pt>
                <c:pt idx="9198">
                  <c:v>9.8294999999999993E-2</c:v>
                </c:pt>
                <c:pt idx="9199">
                  <c:v>9.8294999999999993E-2</c:v>
                </c:pt>
                <c:pt idx="9200">
                  <c:v>9.8294999999999993E-2</c:v>
                </c:pt>
                <c:pt idx="9201">
                  <c:v>9.8294999999999993E-2</c:v>
                </c:pt>
                <c:pt idx="9202">
                  <c:v>9.8294999999999993E-2</c:v>
                </c:pt>
                <c:pt idx="9203">
                  <c:v>9.8294999999999993E-2</c:v>
                </c:pt>
                <c:pt idx="9204">
                  <c:v>9.8294999999999993E-2</c:v>
                </c:pt>
                <c:pt idx="9205">
                  <c:v>9.8294999999999993E-2</c:v>
                </c:pt>
                <c:pt idx="9206">
                  <c:v>9.8294999999999993E-2</c:v>
                </c:pt>
                <c:pt idx="9207">
                  <c:v>9.8294999999999993E-2</c:v>
                </c:pt>
                <c:pt idx="9208">
                  <c:v>9.8294999999999993E-2</c:v>
                </c:pt>
                <c:pt idx="9209">
                  <c:v>9.8294999999999993E-2</c:v>
                </c:pt>
                <c:pt idx="9210">
                  <c:v>9.8294999999999993E-2</c:v>
                </c:pt>
                <c:pt idx="9211">
                  <c:v>9.8294999999999993E-2</c:v>
                </c:pt>
                <c:pt idx="9212">
                  <c:v>9.8294999999999993E-2</c:v>
                </c:pt>
                <c:pt idx="9213">
                  <c:v>9.8294999999999993E-2</c:v>
                </c:pt>
                <c:pt idx="9214">
                  <c:v>9.8294999999999993E-2</c:v>
                </c:pt>
                <c:pt idx="9215">
                  <c:v>9.8294999999999993E-2</c:v>
                </c:pt>
                <c:pt idx="9216">
                  <c:v>9.8294999999999993E-2</c:v>
                </c:pt>
                <c:pt idx="9217">
                  <c:v>9.8294999999999993E-2</c:v>
                </c:pt>
                <c:pt idx="9218">
                  <c:v>9.8294999999999993E-2</c:v>
                </c:pt>
                <c:pt idx="9219">
                  <c:v>9.8294999999999993E-2</c:v>
                </c:pt>
                <c:pt idx="9220">
                  <c:v>9.8294999999999993E-2</c:v>
                </c:pt>
                <c:pt idx="9221">
                  <c:v>9.8294999999999993E-2</c:v>
                </c:pt>
                <c:pt idx="9222">
                  <c:v>9.8294999999999993E-2</c:v>
                </c:pt>
                <c:pt idx="9223">
                  <c:v>9.8294999999999993E-2</c:v>
                </c:pt>
                <c:pt idx="9224">
                  <c:v>9.8294999999999993E-2</c:v>
                </c:pt>
                <c:pt idx="9225">
                  <c:v>9.8294999999999993E-2</c:v>
                </c:pt>
                <c:pt idx="9226">
                  <c:v>9.8294999999999993E-2</c:v>
                </c:pt>
                <c:pt idx="9227">
                  <c:v>9.8294999999999993E-2</c:v>
                </c:pt>
                <c:pt idx="9228">
                  <c:v>9.8294999999999993E-2</c:v>
                </c:pt>
                <c:pt idx="9229">
                  <c:v>9.8294999999999993E-2</c:v>
                </c:pt>
                <c:pt idx="9230">
                  <c:v>9.8294999999999993E-2</c:v>
                </c:pt>
                <c:pt idx="9231">
                  <c:v>9.8294999999999993E-2</c:v>
                </c:pt>
                <c:pt idx="9232">
                  <c:v>9.8294999999999993E-2</c:v>
                </c:pt>
                <c:pt idx="9233">
                  <c:v>9.8294999999999993E-2</c:v>
                </c:pt>
                <c:pt idx="9234">
                  <c:v>9.8294999999999993E-2</c:v>
                </c:pt>
                <c:pt idx="9235">
                  <c:v>9.8294999999999993E-2</c:v>
                </c:pt>
                <c:pt idx="9236">
                  <c:v>9.8294999999999993E-2</c:v>
                </c:pt>
                <c:pt idx="9237">
                  <c:v>9.8294999999999993E-2</c:v>
                </c:pt>
                <c:pt idx="9238">
                  <c:v>9.8294999999999993E-2</c:v>
                </c:pt>
                <c:pt idx="9239">
                  <c:v>9.8294999999999993E-2</c:v>
                </c:pt>
                <c:pt idx="9240">
                  <c:v>9.8294999999999993E-2</c:v>
                </c:pt>
                <c:pt idx="9241">
                  <c:v>9.8294999999999993E-2</c:v>
                </c:pt>
                <c:pt idx="9242">
                  <c:v>9.8294999999999993E-2</c:v>
                </c:pt>
                <c:pt idx="9243">
                  <c:v>9.8294999999999993E-2</c:v>
                </c:pt>
                <c:pt idx="9244">
                  <c:v>9.8294999999999993E-2</c:v>
                </c:pt>
                <c:pt idx="9245">
                  <c:v>9.8294999999999993E-2</c:v>
                </c:pt>
                <c:pt idx="9246">
                  <c:v>9.8294999999999993E-2</c:v>
                </c:pt>
                <c:pt idx="9247">
                  <c:v>9.8294999999999993E-2</c:v>
                </c:pt>
                <c:pt idx="9248">
                  <c:v>9.8294999999999993E-2</c:v>
                </c:pt>
                <c:pt idx="9249">
                  <c:v>9.8294999999999993E-2</c:v>
                </c:pt>
                <c:pt idx="9250">
                  <c:v>9.8294999999999993E-2</c:v>
                </c:pt>
                <c:pt idx="9251">
                  <c:v>9.8294999999999993E-2</c:v>
                </c:pt>
                <c:pt idx="9252">
                  <c:v>9.8294999999999993E-2</c:v>
                </c:pt>
                <c:pt idx="9253">
                  <c:v>9.8294999999999993E-2</c:v>
                </c:pt>
                <c:pt idx="9254">
                  <c:v>9.8294999999999993E-2</c:v>
                </c:pt>
                <c:pt idx="9255">
                  <c:v>9.8294999999999993E-2</c:v>
                </c:pt>
                <c:pt idx="9256">
                  <c:v>9.8294999999999993E-2</c:v>
                </c:pt>
                <c:pt idx="9257">
                  <c:v>9.8294999999999993E-2</c:v>
                </c:pt>
                <c:pt idx="9258">
                  <c:v>9.8294999999999993E-2</c:v>
                </c:pt>
                <c:pt idx="9259">
                  <c:v>9.8294999999999993E-2</c:v>
                </c:pt>
                <c:pt idx="9260">
                  <c:v>9.8294999999999993E-2</c:v>
                </c:pt>
                <c:pt idx="9261">
                  <c:v>9.8294999999999993E-2</c:v>
                </c:pt>
                <c:pt idx="9262">
                  <c:v>9.8294999999999993E-2</c:v>
                </c:pt>
                <c:pt idx="9263">
                  <c:v>9.8294999999999993E-2</c:v>
                </c:pt>
                <c:pt idx="9264">
                  <c:v>9.8294999999999993E-2</c:v>
                </c:pt>
                <c:pt idx="9265">
                  <c:v>9.8294999999999993E-2</c:v>
                </c:pt>
                <c:pt idx="9266">
                  <c:v>9.8294999999999993E-2</c:v>
                </c:pt>
                <c:pt idx="9267">
                  <c:v>9.8294999999999993E-2</c:v>
                </c:pt>
                <c:pt idx="9268">
                  <c:v>9.8294999999999993E-2</c:v>
                </c:pt>
                <c:pt idx="9269">
                  <c:v>9.8294999999999993E-2</c:v>
                </c:pt>
                <c:pt idx="9270">
                  <c:v>9.8294999999999993E-2</c:v>
                </c:pt>
                <c:pt idx="9271">
                  <c:v>9.8294999999999993E-2</c:v>
                </c:pt>
                <c:pt idx="9272">
                  <c:v>9.8294999999999993E-2</c:v>
                </c:pt>
                <c:pt idx="9273">
                  <c:v>9.8294999999999993E-2</c:v>
                </c:pt>
                <c:pt idx="9274">
                  <c:v>9.8294999999999993E-2</c:v>
                </c:pt>
                <c:pt idx="9275">
                  <c:v>9.8294999999999993E-2</c:v>
                </c:pt>
                <c:pt idx="9276">
                  <c:v>9.8294999999999993E-2</c:v>
                </c:pt>
                <c:pt idx="9277">
                  <c:v>9.8294999999999993E-2</c:v>
                </c:pt>
                <c:pt idx="9278">
                  <c:v>9.8294999999999993E-2</c:v>
                </c:pt>
                <c:pt idx="9279">
                  <c:v>9.8294999999999993E-2</c:v>
                </c:pt>
                <c:pt idx="9280">
                  <c:v>9.8294999999999993E-2</c:v>
                </c:pt>
                <c:pt idx="9281">
                  <c:v>9.8294999999999993E-2</c:v>
                </c:pt>
                <c:pt idx="9282">
                  <c:v>9.8294999999999993E-2</c:v>
                </c:pt>
                <c:pt idx="9283">
                  <c:v>9.8294999999999993E-2</c:v>
                </c:pt>
                <c:pt idx="9284">
                  <c:v>9.8294999999999993E-2</c:v>
                </c:pt>
                <c:pt idx="9285">
                  <c:v>9.8294999999999993E-2</c:v>
                </c:pt>
                <c:pt idx="9286">
                  <c:v>9.8294999999999993E-2</c:v>
                </c:pt>
                <c:pt idx="9287">
                  <c:v>9.8294999999999993E-2</c:v>
                </c:pt>
                <c:pt idx="9288">
                  <c:v>9.8294999999999993E-2</c:v>
                </c:pt>
                <c:pt idx="9289">
                  <c:v>9.8294999999999993E-2</c:v>
                </c:pt>
                <c:pt idx="9290">
                  <c:v>9.8294999999999993E-2</c:v>
                </c:pt>
                <c:pt idx="9291">
                  <c:v>9.8294999999999993E-2</c:v>
                </c:pt>
                <c:pt idx="9292">
                  <c:v>9.8294999999999993E-2</c:v>
                </c:pt>
                <c:pt idx="9293">
                  <c:v>9.8294999999999993E-2</c:v>
                </c:pt>
                <c:pt idx="9294">
                  <c:v>9.8294999999999993E-2</c:v>
                </c:pt>
                <c:pt idx="9295">
                  <c:v>9.8294999999999993E-2</c:v>
                </c:pt>
                <c:pt idx="9296">
                  <c:v>9.8294999999999993E-2</c:v>
                </c:pt>
                <c:pt idx="9297">
                  <c:v>9.8294999999999993E-2</c:v>
                </c:pt>
                <c:pt idx="9298">
                  <c:v>9.8294999999999993E-2</c:v>
                </c:pt>
                <c:pt idx="9299">
                  <c:v>9.8294999999999993E-2</c:v>
                </c:pt>
                <c:pt idx="9300">
                  <c:v>9.8294999999999993E-2</c:v>
                </c:pt>
                <c:pt idx="9301">
                  <c:v>9.8294999999999993E-2</c:v>
                </c:pt>
                <c:pt idx="9302">
                  <c:v>9.8294999999999993E-2</c:v>
                </c:pt>
                <c:pt idx="9303">
                  <c:v>9.8294999999999993E-2</c:v>
                </c:pt>
                <c:pt idx="9304">
                  <c:v>9.8294999999999993E-2</c:v>
                </c:pt>
                <c:pt idx="9305">
                  <c:v>9.8294999999999993E-2</c:v>
                </c:pt>
                <c:pt idx="9306">
                  <c:v>9.8294999999999993E-2</c:v>
                </c:pt>
                <c:pt idx="9307">
                  <c:v>9.8294999999999993E-2</c:v>
                </c:pt>
                <c:pt idx="9308">
                  <c:v>9.8294999999999993E-2</c:v>
                </c:pt>
                <c:pt idx="9309">
                  <c:v>9.8294999999999993E-2</c:v>
                </c:pt>
                <c:pt idx="9310">
                  <c:v>9.8294999999999993E-2</c:v>
                </c:pt>
                <c:pt idx="9311">
                  <c:v>9.8294999999999993E-2</c:v>
                </c:pt>
                <c:pt idx="9312">
                  <c:v>9.8294999999999993E-2</c:v>
                </c:pt>
                <c:pt idx="9313">
                  <c:v>9.8294999999999993E-2</c:v>
                </c:pt>
                <c:pt idx="9314">
                  <c:v>9.8294999999999993E-2</c:v>
                </c:pt>
                <c:pt idx="9315">
                  <c:v>9.8294999999999993E-2</c:v>
                </c:pt>
                <c:pt idx="9316">
                  <c:v>9.8294999999999993E-2</c:v>
                </c:pt>
                <c:pt idx="9317">
                  <c:v>9.8294999999999993E-2</c:v>
                </c:pt>
                <c:pt idx="9318">
                  <c:v>9.8294999999999993E-2</c:v>
                </c:pt>
                <c:pt idx="9319">
                  <c:v>9.8294999999999993E-2</c:v>
                </c:pt>
                <c:pt idx="9320">
                  <c:v>9.8294999999999993E-2</c:v>
                </c:pt>
                <c:pt idx="9321">
                  <c:v>9.8294999999999993E-2</c:v>
                </c:pt>
                <c:pt idx="9322">
                  <c:v>9.8294999999999993E-2</c:v>
                </c:pt>
                <c:pt idx="9323">
                  <c:v>9.8294999999999993E-2</c:v>
                </c:pt>
                <c:pt idx="9324">
                  <c:v>9.8294999999999993E-2</c:v>
                </c:pt>
                <c:pt idx="9325">
                  <c:v>9.8294999999999993E-2</c:v>
                </c:pt>
                <c:pt idx="9326">
                  <c:v>9.8294999999999993E-2</c:v>
                </c:pt>
                <c:pt idx="9327">
                  <c:v>9.8294999999999993E-2</c:v>
                </c:pt>
                <c:pt idx="9328">
                  <c:v>9.8294999999999993E-2</c:v>
                </c:pt>
                <c:pt idx="9329">
                  <c:v>9.8294999999999993E-2</c:v>
                </c:pt>
                <c:pt idx="9330">
                  <c:v>9.8294999999999993E-2</c:v>
                </c:pt>
                <c:pt idx="9331">
                  <c:v>9.8294999999999993E-2</c:v>
                </c:pt>
                <c:pt idx="9332">
                  <c:v>9.8294999999999993E-2</c:v>
                </c:pt>
                <c:pt idx="9333">
                  <c:v>9.8294999999999993E-2</c:v>
                </c:pt>
                <c:pt idx="9334">
                  <c:v>9.8294999999999993E-2</c:v>
                </c:pt>
                <c:pt idx="9335">
                  <c:v>9.8294999999999993E-2</c:v>
                </c:pt>
                <c:pt idx="9336">
                  <c:v>9.8294999999999993E-2</c:v>
                </c:pt>
                <c:pt idx="9337">
                  <c:v>9.8294999999999993E-2</c:v>
                </c:pt>
                <c:pt idx="9338">
                  <c:v>9.8294999999999993E-2</c:v>
                </c:pt>
                <c:pt idx="9339">
                  <c:v>9.8294999999999993E-2</c:v>
                </c:pt>
                <c:pt idx="9340">
                  <c:v>9.8294999999999993E-2</c:v>
                </c:pt>
                <c:pt idx="9341">
                  <c:v>9.8294999999999993E-2</c:v>
                </c:pt>
                <c:pt idx="9342">
                  <c:v>9.8294999999999993E-2</c:v>
                </c:pt>
                <c:pt idx="9343">
                  <c:v>9.8294999999999993E-2</c:v>
                </c:pt>
                <c:pt idx="9344">
                  <c:v>9.8294999999999993E-2</c:v>
                </c:pt>
                <c:pt idx="9345">
                  <c:v>9.8294999999999993E-2</c:v>
                </c:pt>
                <c:pt idx="9346">
                  <c:v>9.8294999999999993E-2</c:v>
                </c:pt>
                <c:pt idx="9347">
                  <c:v>9.8294999999999993E-2</c:v>
                </c:pt>
                <c:pt idx="9348">
                  <c:v>9.8294999999999993E-2</c:v>
                </c:pt>
                <c:pt idx="9349">
                  <c:v>9.8294999999999993E-2</c:v>
                </c:pt>
                <c:pt idx="9350">
                  <c:v>9.8294999999999993E-2</c:v>
                </c:pt>
                <c:pt idx="9351">
                  <c:v>9.8294999999999993E-2</c:v>
                </c:pt>
                <c:pt idx="9352">
                  <c:v>9.8294999999999993E-2</c:v>
                </c:pt>
                <c:pt idx="9353">
                  <c:v>9.8294999999999993E-2</c:v>
                </c:pt>
                <c:pt idx="9354">
                  <c:v>9.8294999999999993E-2</c:v>
                </c:pt>
                <c:pt idx="9355">
                  <c:v>9.8294999999999993E-2</c:v>
                </c:pt>
                <c:pt idx="9356">
                  <c:v>9.8294999999999993E-2</c:v>
                </c:pt>
                <c:pt idx="9357">
                  <c:v>9.8294999999999993E-2</c:v>
                </c:pt>
                <c:pt idx="9358">
                  <c:v>9.8294999999999993E-2</c:v>
                </c:pt>
                <c:pt idx="9359">
                  <c:v>9.8294999999999993E-2</c:v>
                </c:pt>
                <c:pt idx="9360">
                  <c:v>9.8294999999999993E-2</c:v>
                </c:pt>
                <c:pt idx="9361">
                  <c:v>9.8294999999999993E-2</c:v>
                </c:pt>
                <c:pt idx="9362">
                  <c:v>9.8294999999999993E-2</c:v>
                </c:pt>
                <c:pt idx="9363">
                  <c:v>9.8294999999999993E-2</c:v>
                </c:pt>
                <c:pt idx="9364">
                  <c:v>9.8294999999999993E-2</c:v>
                </c:pt>
                <c:pt idx="9365">
                  <c:v>9.8294999999999993E-2</c:v>
                </c:pt>
                <c:pt idx="9366">
                  <c:v>9.8294999999999993E-2</c:v>
                </c:pt>
                <c:pt idx="9367">
                  <c:v>9.8294999999999993E-2</c:v>
                </c:pt>
                <c:pt idx="9368">
                  <c:v>9.8294999999999993E-2</c:v>
                </c:pt>
                <c:pt idx="9369">
                  <c:v>9.8294999999999993E-2</c:v>
                </c:pt>
                <c:pt idx="9370">
                  <c:v>9.8294999999999993E-2</c:v>
                </c:pt>
                <c:pt idx="9371">
                  <c:v>9.8294999999999993E-2</c:v>
                </c:pt>
                <c:pt idx="9372">
                  <c:v>9.8294999999999993E-2</c:v>
                </c:pt>
                <c:pt idx="9373">
                  <c:v>9.8294999999999993E-2</c:v>
                </c:pt>
                <c:pt idx="9374">
                  <c:v>9.8294999999999993E-2</c:v>
                </c:pt>
                <c:pt idx="9375">
                  <c:v>9.8294999999999993E-2</c:v>
                </c:pt>
                <c:pt idx="9376">
                  <c:v>9.8294999999999993E-2</c:v>
                </c:pt>
                <c:pt idx="9377">
                  <c:v>9.8294999999999993E-2</c:v>
                </c:pt>
                <c:pt idx="9378">
                  <c:v>9.8294999999999993E-2</c:v>
                </c:pt>
                <c:pt idx="9379">
                  <c:v>9.8294999999999993E-2</c:v>
                </c:pt>
                <c:pt idx="9380">
                  <c:v>9.8294999999999993E-2</c:v>
                </c:pt>
                <c:pt idx="9381">
                  <c:v>9.8294999999999993E-2</c:v>
                </c:pt>
                <c:pt idx="9382">
                  <c:v>9.8294999999999993E-2</c:v>
                </c:pt>
                <c:pt idx="9383">
                  <c:v>9.8294999999999993E-2</c:v>
                </c:pt>
                <c:pt idx="9384">
                  <c:v>9.8294999999999993E-2</c:v>
                </c:pt>
                <c:pt idx="9385">
                  <c:v>9.8294999999999993E-2</c:v>
                </c:pt>
                <c:pt idx="9386">
                  <c:v>9.8294999999999993E-2</c:v>
                </c:pt>
                <c:pt idx="9387">
                  <c:v>9.8294999999999993E-2</c:v>
                </c:pt>
                <c:pt idx="9388">
                  <c:v>9.8294999999999993E-2</c:v>
                </c:pt>
                <c:pt idx="9389">
                  <c:v>9.8294999999999993E-2</c:v>
                </c:pt>
                <c:pt idx="9390">
                  <c:v>9.8294999999999993E-2</c:v>
                </c:pt>
                <c:pt idx="9391">
                  <c:v>9.8294999999999993E-2</c:v>
                </c:pt>
                <c:pt idx="9392">
                  <c:v>9.8294999999999993E-2</c:v>
                </c:pt>
                <c:pt idx="9393">
                  <c:v>9.8294999999999993E-2</c:v>
                </c:pt>
                <c:pt idx="9394">
                  <c:v>9.8294999999999993E-2</c:v>
                </c:pt>
                <c:pt idx="9395">
                  <c:v>9.8294999999999993E-2</c:v>
                </c:pt>
                <c:pt idx="9396">
                  <c:v>9.8294999999999993E-2</c:v>
                </c:pt>
                <c:pt idx="9397">
                  <c:v>9.8294999999999993E-2</c:v>
                </c:pt>
                <c:pt idx="9398">
                  <c:v>9.8294999999999993E-2</c:v>
                </c:pt>
                <c:pt idx="9399">
                  <c:v>9.8294999999999993E-2</c:v>
                </c:pt>
                <c:pt idx="9400">
                  <c:v>9.8294999999999993E-2</c:v>
                </c:pt>
                <c:pt idx="9401">
                  <c:v>9.8294999999999993E-2</c:v>
                </c:pt>
                <c:pt idx="9402">
                  <c:v>9.8294999999999993E-2</c:v>
                </c:pt>
                <c:pt idx="9403">
                  <c:v>9.8294999999999993E-2</c:v>
                </c:pt>
                <c:pt idx="9404">
                  <c:v>9.8294999999999993E-2</c:v>
                </c:pt>
                <c:pt idx="9405">
                  <c:v>9.8294999999999993E-2</c:v>
                </c:pt>
                <c:pt idx="9406">
                  <c:v>9.8294999999999993E-2</c:v>
                </c:pt>
                <c:pt idx="9407">
                  <c:v>9.8294999999999993E-2</c:v>
                </c:pt>
                <c:pt idx="9408">
                  <c:v>9.8294999999999993E-2</c:v>
                </c:pt>
                <c:pt idx="9409">
                  <c:v>9.8294999999999993E-2</c:v>
                </c:pt>
                <c:pt idx="9410">
                  <c:v>9.8294999999999993E-2</c:v>
                </c:pt>
                <c:pt idx="9411">
                  <c:v>9.8294999999999993E-2</c:v>
                </c:pt>
                <c:pt idx="9412">
                  <c:v>9.8294999999999993E-2</c:v>
                </c:pt>
                <c:pt idx="9413">
                  <c:v>9.8294999999999993E-2</c:v>
                </c:pt>
                <c:pt idx="9414">
                  <c:v>9.8294999999999993E-2</c:v>
                </c:pt>
                <c:pt idx="9415">
                  <c:v>9.8294999999999993E-2</c:v>
                </c:pt>
                <c:pt idx="9416">
                  <c:v>9.8294999999999993E-2</c:v>
                </c:pt>
                <c:pt idx="9417">
                  <c:v>9.8294999999999993E-2</c:v>
                </c:pt>
                <c:pt idx="9418">
                  <c:v>9.8294999999999993E-2</c:v>
                </c:pt>
                <c:pt idx="9419">
                  <c:v>9.8294999999999993E-2</c:v>
                </c:pt>
                <c:pt idx="9420">
                  <c:v>9.8294999999999993E-2</c:v>
                </c:pt>
                <c:pt idx="9421">
                  <c:v>9.8294999999999993E-2</c:v>
                </c:pt>
                <c:pt idx="9422">
                  <c:v>9.8294999999999993E-2</c:v>
                </c:pt>
                <c:pt idx="9423">
                  <c:v>9.8294999999999993E-2</c:v>
                </c:pt>
                <c:pt idx="9424">
                  <c:v>9.8294999999999993E-2</c:v>
                </c:pt>
                <c:pt idx="9425">
                  <c:v>9.8294999999999993E-2</c:v>
                </c:pt>
                <c:pt idx="9426">
                  <c:v>9.8294999999999993E-2</c:v>
                </c:pt>
                <c:pt idx="9427">
                  <c:v>9.8294999999999993E-2</c:v>
                </c:pt>
                <c:pt idx="9428">
                  <c:v>9.8294999999999993E-2</c:v>
                </c:pt>
                <c:pt idx="9429">
                  <c:v>9.8294999999999993E-2</c:v>
                </c:pt>
                <c:pt idx="9430">
                  <c:v>9.8294999999999993E-2</c:v>
                </c:pt>
                <c:pt idx="9431">
                  <c:v>9.8294999999999993E-2</c:v>
                </c:pt>
                <c:pt idx="9432">
                  <c:v>9.8294999999999993E-2</c:v>
                </c:pt>
                <c:pt idx="9433">
                  <c:v>9.8294999999999993E-2</c:v>
                </c:pt>
                <c:pt idx="9434">
                  <c:v>9.8294999999999993E-2</c:v>
                </c:pt>
                <c:pt idx="9435">
                  <c:v>9.8294999999999993E-2</c:v>
                </c:pt>
                <c:pt idx="9436">
                  <c:v>9.8294999999999993E-2</c:v>
                </c:pt>
                <c:pt idx="9437">
                  <c:v>9.8294999999999993E-2</c:v>
                </c:pt>
                <c:pt idx="9438">
                  <c:v>9.8294999999999993E-2</c:v>
                </c:pt>
                <c:pt idx="9439">
                  <c:v>9.8294999999999993E-2</c:v>
                </c:pt>
                <c:pt idx="9440">
                  <c:v>9.8294999999999993E-2</c:v>
                </c:pt>
                <c:pt idx="9441">
                  <c:v>9.8294999999999993E-2</c:v>
                </c:pt>
                <c:pt idx="9442">
                  <c:v>9.8294999999999993E-2</c:v>
                </c:pt>
                <c:pt idx="9443">
                  <c:v>9.8294999999999993E-2</c:v>
                </c:pt>
                <c:pt idx="9444">
                  <c:v>9.8294999999999993E-2</c:v>
                </c:pt>
                <c:pt idx="9445">
                  <c:v>9.8294999999999993E-2</c:v>
                </c:pt>
                <c:pt idx="9446">
                  <c:v>9.8294999999999993E-2</c:v>
                </c:pt>
                <c:pt idx="9447">
                  <c:v>9.8294999999999993E-2</c:v>
                </c:pt>
                <c:pt idx="9448">
                  <c:v>9.8294999999999993E-2</c:v>
                </c:pt>
                <c:pt idx="9449">
                  <c:v>9.8294999999999993E-2</c:v>
                </c:pt>
                <c:pt idx="9450">
                  <c:v>9.8294999999999993E-2</c:v>
                </c:pt>
                <c:pt idx="9451">
                  <c:v>9.8294999999999993E-2</c:v>
                </c:pt>
                <c:pt idx="9452">
                  <c:v>9.8294999999999993E-2</c:v>
                </c:pt>
                <c:pt idx="9453">
                  <c:v>9.8294999999999993E-2</c:v>
                </c:pt>
                <c:pt idx="9454">
                  <c:v>9.8294999999999993E-2</c:v>
                </c:pt>
                <c:pt idx="9455">
                  <c:v>9.8294999999999993E-2</c:v>
                </c:pt>
                <c:pt idx="9456">
                  <c:v>9.8294999999999993E-2</c:v>
                </c:pt>
                <c:pt idx="9457">
                  <c:v>9.8294999999999993E-2</c:v>
                </c:pt>
                <c:pt idx="9458">
                  <c:v>9.8294999999999993E-2</c:v>
                </c:pt>
                <c:pt idx="9459">
                  <c:v>9.8294999999999993E-2</c:v>
                </c:pt>
                <c:pt idx="9460">
                  <c:v>9.8294999999999993E-2</c:v>
                </c:pt>
                <c:pt idx="9461">
                  <c:v>9.8294999999999993E-2</c:v>
                </c:pt>
                <c:pt idx="9462">
                  <c:v>9.8294999999999993E-2</c:v>
                </c:pt>
                <c:pt idx="9463">
                  <c:v>9.8294999999999993E-2</c:v>
                </c:pt>
                <c:pt idx="9464">
                  <c:v>9.8294999999999993E-2</c:v>
                </c:pt>
                <c:pt idx="9465">
                  <c:v>9.8294999999999993E-2</c:v>
                </c:pt>
                <c:pt idx="9466">
                  <c:v>9.8294999999999993E-2</c:v>
                </c:pt>
                <c:pt idx="9467">
                  <c:v>9.8294999999999993E-2</c:v>
                </c:pt>
                <c:pt idx="9468">
                  <c:v>9.8294999999999993E-2</c:v>
                </c:pt>
                <c:pt idx="9469">
                  <c:v>9.8294999999999993E-2</c:v>
                </c:pt>
                <c:pt idx="9470">
                  <c:v>9.8294999999999993E-2</c:v>
                </c:pt>
                <c:pt idx="9471">
                  <c:v>9.8294999999999993E-2</c:v>
                </c:pt>
                <c:pt idx="9472">
                  <c:v>9.8294999999999993E-2</c:v>
                </c:pt>
                <c:pt idx="9473">
                  <c:v>9.8294999999999993E-2</c:v>
                </c:pt>
                <c:pt idx="9474">
                  <c:v>9.8294999999999993E-2</c:v>
                </c:pt>
                <c:pt idx="9475">
                  <c:v>9.8294999999999993E-2</c:v>
                </c:pt>
                <c:pt idx="9476">
                  <c:v>9.8294999999999993E-2</c:v>
                </c:pt>
                <c:pt idx="9477">
                  <c:v>9.8294999999999993E-2</c:v>
                </c:pt>
                <c:pt idx="9478">
                  <c:v>9.8294999999999993E-2</c:v>
                </c:pt>
                <c:pt idx="9479">
                  <c:v>9.8294999999999993E-2</c:v>
                </c:pt>
                <c:pt idx="9480">
                  <c:v>9.8294999999999993E-2</c:v>
                </c:pt>
                <c:pt idx="9481">
                  <c:v>9.8294999999999993E-2</c:v>
                </c:pt>
                <c:pt idx="9482">
                  <c:v>9.8294999999999993E-2</c:v>
                </c:pt>
                <c:pt idx="9483">
                  <c:v>9.8294999999999993E-2</c:v>
                </c:pt>
                <c:pt idx="9484">
                  <c:v>9.8294999999999993E-2</c:v>
                </c:pt>
                <c:pt idx="9485">
                  <c:v>9.8294999999999993E-2</c:v>
                </c:pt>
                <c:pt idx="9486">
                  <c:v>9.8294999999999993E-2</c:v>
                </c:pt>
                <c:pt idx="9487">
                  <c:v>9.8294999999999993E-2</c:v>
                </c:pt>
                <c:pt idx="9488">
                  <c:v>9.8294999999999993E-2</c:v>
                </c:pt>
                <c:pt idx="9489">
                  <c:v>9.8294999999999993E-2</c:v>
                </c:pt>
                <c:pt idx="9490">
                  <c:v>9.8294999999999993E-2</c:v>
                </c:pt>
                <c:pt idx="9491">
                  <c:v>9.8294999999999993E-2</c:v>
                </c:pt>
                <c:pt idx="9492">
                  <c:v>9.8294999999999993E-2</c:v>
                </c:pt>
                <c:pt idx="9493">
                  <c:v>9.8294999999999993E-2</c:v>
                </c:pt>
                <c:pt idx="9494">
                  <c:v>9.8294999999999993E-2</c:v>
                </c:pt>
                <c:pt idx="9495">
                  <c:v>9.8294999999999993E-2</c:v>
                </c:pt>
                <c:pt idx="9496">
                  <c:v>9.8294999999999993E-2</c:v>
                </c:pt>
                <c:pt idx="9497">
                  <c:v>9.8294999999999993E-2</c:v>
                </c:pt>
                <c:pt idx="9498">
                  <c:v>9.8294999999999993E-2</c:v>
                </c:pt>
                <c:pt idx="9499">
                  <c:v>9.8294999999999993E-2</c:v>
                </c:pt>
                <c:pt idx="9500">
                  <c:v>9.8294999999999993E-2</c:v>
                </c:pt>
                <c:pt idx="9501">
                  <c:v>9.8294999999999993E-2</c:v>
                </c:pt>
                <c:pt idx="9502">
                  <c:v>9.8294999999999993E-2</c:v>
                </c:pt>
                <c:pt idx="9503">
                  <c:v>9.8294999999999993E-2</c:v>
                </c:pt>
                <c:pt idx="9504">
                  <c:v>9.8294999999999993E-2</c:v>
                </c:pt>
                <c:pt idx="9505">
                  <c:v>9.8294999999999993E-2</c:v>
                </c:pt>
                <c:pt idx="9506">
                  <c:v>9.8294999999999993E-2</c:v>
                </c:pt>
                <c:pt idx="9507">
                  <c:v>9.8294999999999993E-2</c:v>
                </c:pt>
                <c:pt idx="9508">
                  <c:v>9.8294999999999993E-2</c:v>
                </c:pt>
                <c:pt idx="9509">
                  <c:v>9.8294999999999993E-2</c:v>
                </c:pt>
                <c:pt idx="9510">
                  <c:v>9.8294999999999993E-2</c:v>
                </c:pt>
                <c:pt idx="9511">
                  <c:v>9.8294999999999993E-2</c:v>
                </c:pt>
                <c:pt idx="9512">
                  <c:v>9.8294999999999993E-2</c:v>
                </c:pt>
                <c:pt idx="9513">
                  <c:v>9.8294999999999993E-2</c:v>
                </c:pt>
                <c:pt idx="9514">
                  <c:v>9.8294999999999993E-2</c:v>
                </c:pt>
                <c:pt idx="9515">
                  <c:v>9.8294999999999993E-2</c:v>
                </c:pt>
                <c:pt idx="9516">
                  <c:v>9.8294999999999993E-2</c:v>
                </c:pt>
                <c:pt idx="9517">
                  <c:v>9.8294999999999993E-2</c:v>
                </c:pt>
                <c:pt idx="9518">
                  <c:v>9.8294999999999993E-2</c:v>
                </c:pt>
                <c:pt idx="9519">
                  <c:v>9.8294999999999993E-2</c:v>
                </c:pt>
                <c:pt idx="9520">
                  <c:v>9.8294999999999993E-2</c:v>
                </c:pt>
                <c:pt idx="9521">
                  <c:v>9.8294999999999993E-2</c:v>
                </c:pt>
                <c:pt idx="9522">
                  <c:v>9.8294999999999993E-2</c:v>
                </c:pt>
                <c:pt idx="9523">
                  <c:v>9.8294999999999993E-2</c:v>
                </c:pt>
                <c:pt idx="9524">
                  <c:v>9.8294999999999993E-2</c:v>
                </c:pt>
                <c:pt idx="9525">
                  <c:v>9.8294999999999993E-2</c:v>
                </c:pt>
                <c:pt idx="9526">
                  <c:v>9.8294999999999993E-2</c:v>
                </c:pt>
                <c:pt idx="9527">
                  <c:v>9.8294999999999993E-2</c:v>
                </c:pt>
                <c:pt idx="9528">
                  <c:v>9.8294999999999993E-2</c:v>
                </c:pt>
                <c:pt idx="9529">
                  <c:v>9.8294999999999993E-2</c:v>
                </c:pt>
                <c:pt idx="9530">
                  <c:v>9.8294999999999993E-2</c:v>
                </c:pt>
                <c:pt idx="9531">
                  <c:v>9.8294999999999993E-2</c:v>
                </c:pt>
                <c:pt idx="9532">
                  <c:v>9.8294999999999993E-2</c:v>
                </c:pt>
                <c:pt idx="9533">
                  <c:v>9.8294999999999993E-2</c:v>
                </c:pt>
                <c:pt idx="9534">
                  <c:v>9.8294999999999993E-2</c:v>
                </c:pt>
                <c:pt idx="9535">
                  <c:v>9.8294999999999993E-2</c:v>
                </c:pt>
                <c:pt idx="9536">
                  <c:v>9.8294999999999993E-2</c:v>
                </c:pt>
                <c:pt idx="9537">
                  <c:v>9.8294999999999993E-2</c:v>
                </c:pt>
                <c:pt idx="9538">
                  <c:v>9.8294999999999993E-2</c:v>
                </c:pt>
                <c:pt idx="9539">
                  <c:v>9.8294999999999993E-2</c:v>
                </c:pt>
                <c:pt idx="9540">
                  <c:v>9.8294999999999993E-2</c:v>
                </c:pt>
                <c:pt idx="9541">
                  <c:v>9.8294999999999993E-2</c:v>
                </c:pt>
                <c:pt idx="9542">
                  <c:v>9.8294999999999993E-2</c:v>
                </c:pt>
                <c:pt idx="9543">
                  <c:v>9.8294999999999993E-2</c:v>
                </c:pt>
                <c:pt idx="9544">
                  <c:v>9.8294999999999993E-2</c:v>
                </c:pt>
                <c:pt idx="9545">
                  <c:v>9.8294999999999993E-2</c:v>
                </c:pt>
                <c:pt idx="9546">
                  <c:v>9.8294999999999993E-2</c:v>
                </c:pt>
                <c:pt idx="9547">
                  <c:v>9.8294999999999993E-2</c:v>
                </c:pt>
                <c:pt idx="9548">
                  <c:v>9.8294999999999993E-2</c:v>
                </c:pt>
                <c:pt idx="9549">
                  <c:v>9.8294999999999993E-2</c:v>
                </c:pt>
                <c:pt idx="9550">
                  <c:v>9.8294999999999993E-2</c:v>
                </c:pt>
                <c:pt idx="9551">
                  <c:v>9.8294999999999993E-2</c:v>
                </c:pt>
                <c:pt idx="9552">
                  <c:v>9.8294999999999993E-2</c:v>
                </c:pt>
                <c:pt idx="9553">
                  <c:v>9.8294999999999993E-2</c:v>
                </c:pt>
                <c:pt idx="9554">
                  <c:v>9.8294999999999993E-2</c:v>
                </c:pt>
                <c:pt idx="9555">
                  <c:v>9.8294999999999993E-2</c:v>
                </c:pt>
                <c:pt idx="9556">
                  <c:v>9.8294999999999993E-2</c:v>
                </c:pt>
                <c:pt idx="9557">
                  <c:v>9.8294999999999993E-2</c:v>
                </c:pt>
                <c:pt idx="9558">
                  <c:v>9.8294999999999993E-2</c:v>
                </c:pt>
                <c:pt idx="9559">
                  <c:v>9.8294999999999993E-2</c:v>
                </c:pt>
                <c:pt idx="9560">
                  <c:v>9.8294999999999993E-2</c:v>
                </c:pt>
                <c:pt idx="9561">
                  <c:v>9.8294999999999993E-2</c:v>
                </c:pt>
                <c:pt idx="9562">
                  <c:v>9.8294999999999993E-2</c:v>
                </c:pt>
                <c:pt idx="9563">
                  <c:v>9.8294999999999993E-2</c:v>
                </c:pt>
                <c:pt idx="9564">
                  <c:v>9.8294999999999993E-2</c:v>
                </c:pt>
                <c:pt idx="9565">
                  <c:v>9.8294999999999993E-2</c:v>
                </c:pt>
                <c:pt idx="9566">
                  <c:v>9.8294999999999993E-2</c:v>
                </c:pt>
                <c:pt idx="9567">
                  <c:v>9.8294999999999993E-2</c:v>
                </c:pt>
                <c:pt idx="9568">
                  <c:v>9.8294999999999993E-2</c:v>
                </c:pt>
                <c:pt idx="9569">
                  <c:v>9.8294999999999993E-2</c:v>
                </c:pt>
                <c:pt idx="9570">
                  <c:v>9.8294999999999993E-2</c:v>
                </c:pt>
                <c:pt idx="9571">
                  <c:v>9.8294999999999993E-2</c:v>
                </c:pt>
                <c:pt idx="9572">
                  <c:v>9.8294999999999993E-2</c:v>
                </c:pt>
                <c:pt idx="9573">
                  <c:v>9.8294999999999993E-2</c:v>
                </c:pt>
                <c:pt idx="9574">
                  <c:v>9.8294999999999993E-2</c:v>
                </c:pt>
                <c:pt idx="9575">
                  <c:v>9.8294999999999993E-2</c:v>
                </c:pt>
                <c:pt idx="9576">
                  <c:v>9.8294999999999993E-2</c:v>
                </c:pt>
                <c:pt idx="9577">
                  <c:v>9.8294999999999993E-2</c:v>
                </c:pt>
                <c:pt idx="9578">
                  <c:v>9.8294999999999993E-2</c:v>
                </c:pt>
                <c:pt idx="9579">
                  <c:v>9.8294999999999993E-2</c:v>
                </c:pt>
                <c:pt idx="9580">
                  <c:v>9.8294999999999993E-2</c:v>
                </c:pt>
                <c:pt idx="9581">
                  <c:v>9.8294999999999993E-2</c:v>
                </c:pt>
                <c:pt idx="9582">
                  <c:v>9.8294999999999993E-2</c:v>
                </c:pt>
                <c:pt idx="9583">
                  <c:v>9.8294999999999993E-2</c:v>
                </c:pt>
                <c:pt idx="9584">
                  <c:v>9.8294999999999993E-2</c:v>
                </c:pt>
                <c:pt idx="9585">
                  <c:v>9.8294999999999993E-2</c:v>
                </c:pt>
                <c:pt idx="9586">
                  <c:v>9.8294999999999993E-2</c:v>
                </c:pt>
                <c:pt idx="9587">
                  <c:v>9.8294999999999993E-2</c:v>
                </c:pt>
                <c:pt idx="9588">
                  <c:v>9.8294999999999993E-2</c:v>
                </c:pt>
                <c:pt idx="9589">
                  <c:v>9.8294999999999993E-2</c:v>
                </c:pt>
                <c:pt idx="9590">
                  <c:v>9.8294999999999993E-2</c:v>
                </c:pt>
                <c:pt idx="9591">
                  <c:v>9.8294999999999993E-2</c:v>
                </c:pt>
                <c:pt idx="9592">
                  <c:v>9.8294999999999993E-2</c:v>
                </c:pt>
                <c:pt idx="9593">
                  <c:v>9.8294999999999993E-2</c:v>
                </c:pt>
                <c:pt idx="9594">
                  <c:v>9.8294999999999993E-2</c:v>
                </c:pt>
                <c:pt idx="9595">
                  <c:v>9.8294999999999993E-2</c:v>
                </c:pt>
                <c:pt idx="9596">
                  <c:v>9.8294999999999993E-2</c:v>
                </c:pt>
                <c:pt idx="9597">
                  <c:v>9.8294999999999993E-2</c:v>
                </c:pt>
                <c:pt idx="9598">
                  <c:v>9.8294999999999993E-2</c:v>
                </c:pt>
                <c:pt idx="9599">
                  <c:v>9.8294999999999993E-2</c:v>
                </c:pt>
                <c:pt idx="9600">
                  <c:v>9.8294999999999993E-2</c:v>
                </c:pt>
                <c:pt idx="9601">
                  <c:v>9.8294999999999993E-2</c:v>
                </c:pt>
                <c:pt idx="9602">
                  <c:v>9.8294999999999993E-2</c:v>
                </c:pt>
                <c:pt idx="9603">
                  <c:v>9.8294999999999993E-2</c:v>
                </c:pt>
                <c:pt idx="9604">
                  <c:v>9.8294999999999993E-2</c:v>
                </c:pt>
                <c:pt idx="9605">
                  <c:v>9.8294999999999993E-2</c:v>
                </c:pt>
                <c:pt idx="9606">
                  <c:v>9.8294999999999993E-2</c:v>
                </c:pt>
                <c:pt idx="9607">
                  <c:v>9.8294999999999993E-2</c:v>
                </c:pt>
                <c:pt idx="9608">
                  <c:v>9.8294999999999993E-2</c:v>
                </c:pt>
                <c:pt idx="9609">
                  <c:v>9.8294999999999993E-2</c:v>
                </c:pt>
                <c:pt idx="9610">
                  <c:v>9.8294999999999993E-2</c:v>
                </c:pt>
                <c:pt idx="9611">
                  <c:v>9.8294999999999993E-2</c:v>
                </c:pt>
                <c:pt idx="9612">
                  <c:v>9.8294999999999993E-2</c:v>
                </c:pt>
                <c:pt idx="9613">
                  <c:v>9.8294999999999993E-2</c:v>
                </c:pt>
                <c:pt idx="9614">
                  <c:v>9.8294999999999993E-2</c:v>
                </c:pt>
                <c:pt idx="9615">
                  <c:v>9.8294999999999993E-2</c:v>
                </c:pt>
                <c:pt idx="9616">
                  <c:v>9.8294999999999993E-2</c:v>
                </c:pt>
                <c:pt idx="9617">
                  <c:v>9.8294999999999993E-2</c:v>
                </c:pt>
                <c:pt idx="9618">
                  <c:v>9.8294999999999993E-2</c:v>
                </c:pt>
                <c:pt idx="9619">
                  <c:v>9.8294999999999993E-2</c:v>
                </c:pt>
                <c:pt idx="9620">
                  <c:v>9.8294999999999993E-2</c:v>
                </c:pt>
                <c:pt idx="9621">
                  <c:v>9.8294999999999993E-2</c:v>
                </c:pt>
                <c:pt idx="9622">
                  <c:v>9.8294999999999993E-2</c:v>
                </c:pt>
                <c:pt idx="9623">
                  <c:v>9.8294999999999993E-2</c:v>
                </c:pt>
                <c:pt idx="9624">
                  <c:v>9.8294999999999993E-2</c:v>
                </c:pt>
                <c:pt idx="9625">
                  <c:v>9.8294999999999993E-2</c:v>
                </c:pt>
                <c:pt idx="9626">
                  <c:v>9.8294999999999993E-2</c:v>
                </c:pt>
                <c:pt idx="9627">
                  <c:v>9.8294999999999993E-2</c:v>
                </c:pt>
                <c:pt idx="9628">
                  <c:v>9.8294999999999993E-2</c:v>
                </c:pt>
                <c:pt idx="9629">
                  <c:v>9.8294999999999993E-2</c:v>
                </c:pt>
                <c:pt idx="9630">
                  <c:v>9.8294999999999993E-2</c:v>
                </c:pt>
                <c:pt idx="9631">
                  <c:v>9.8294999999999993E-2</c:v>
                </c:pt>
                <c:pt idx="9632">
                  <c:v>9.8294999999999993E-2</c:v>
                </c:pt>
                <c:pt idx="9633">
                  <c:v>9.8294999999999993E-2</c:v>
                </c:pt>
                <c:pt idx="9634">
                  <c:v>9.8294999999999993E-2</c:v>
                </c:pt>
                <c:pt idx="9635">
                  <c:v>9.8294999999999993E-2</c:v>
                </c:pt>
                <c:pt idx="9636">
                  <c:v>9.8294999999999993E-2</c:v>
                </c:pt>
                <c:pt idx="9637">
                  <c:v>9.8294999999999993E-2</c:v>
                </c:pt>
                <c:pt idx="9638">
                  <c:v>9.8294999999999993E-2</c:v>
                </c:pt>
                <c:pt idx="9639">
                  <c:v>9.8294999999999993E-2</c:v>
                </c:pt>
                <c:pt idx="9640">
                  <c:v>9.8294999999999993E-2</c:v>
                </c:pt>
                <c:pt idx="9641">
                  <c:v>9.8294999999999993E-2</c:v>
                </c:pt>
                <c:pt idx="9642">
                  <c:v>9.8294999999999993E-2</c:v>
                </c:pt>
                <c:pt idx="9643">
                  <c:v>9.8294999999999993E-2</c:v>
                </c:pt>
                <c:pt idx="9644">
                  <c:v>9.8294999999999993E-2</c:v>
                </c:pt>
                <c:pt idx="9645">
                  <c:v>9.8294999999999993E-2</c:v>
                </c:pt>
                <c:pt idx="9646">
                  <c:v>9.8294999999999993E-2</c:v>
                </c:pt>
                <c:pt idx="9647">
                  <c:v>9.8294999999999993E-2</c:v>
                </c:pt>
                <c:pt idx="9648">
                  <c:v>9.8294999999999993E-2</c:v>
                </c:pt>
                <c:pt idx="9649">
                  <c:v>9.8294999999999993E-2</c:v>
                </c:pt>
                <c:pt idx="9650">
                  <c:v>9.8294999999999993E-2</c:v>
                </c:pt>
                <c:pt idx="9651">
                  <c:v>9.8294999999999993E-2</c:v>
                </c:pt>
                <c:pt idx="9652">
                  <c:v>9.8294999999999993E-2</c:v>
                </c:pt>
                <c:pt idx="9653">
                  <c:v>9.8294999999999993E-2</c:v>
                </c:pt>
                <c:pt idx="9654">
                  <c:v>9.8294999999999993E-2</c:v>
                </c:pt>
                <c:pt idx="9655">
                  <c:v>9.8294999999999993E-2</c:v>
                </c:pt>
                <c:pt idx="9656">
                  <c:v>9.8294999999999993E-2</c:v>
                </c:pt>
                <c:pt idx="9657">
                  <c:v>9.8294999999999993E-2</c:v>
                </c:pt>
                <c:pt idx="9658">
                  <c:v>9.8294999999999993E-2</c:v>
                </c:pt>
                <c:pt idx="9659">
                  <c:v>9.8294999999999993E-2</c:v>
                </c:pt>
                <c:pt idx="9660">
                  <c:v>9.8294999999999993E-2</c:v>
                </c:pt>
                <c:pt idx="9661">
                  <c:v>9.8294999999999993E-2</c:v>
                </c:pt>
                <c:pt idx="9662">
                  <c:v>9.8294999999999993E-2</c:v>
                </c:pt>
                <c:pt idx="9663">
                  <c:v>9.8294999999999993E-2</c:v>
                </c:pt>
                <c:pt idx="9664">
                  <c:v>9.8294999999999993E-2</c:v>
                </c:pt>
                <c:pt idx="9665">
                  <c:v>9.8294999999999993E-2</c:v>
                </c:pt>
                <c:pt idx="9666">
                  <c:v>9.8294999999999993E-2</c:v>
                </c:pt>
                <c:pt idx="9667">
                  <c:v>9.8294999999999993E-2</c:v>
                </c:pt>
                <c:pt idx="9668">
                  <c:v>9.8294999999999993E-2</c:v>
                </c:pt>
                <c:pt idx="9669">
                  <c:v>9.8294999999999993E-2</c:v>
                </c:pt>
                <c:pt idx="9670">
                  <c:v>9.8294999999999993E-2</c:v>
                </c:pt>
                <c:pt idx="9671">
                  <c:v>9.8294999999999993E-2</c:v>
                </c:pt>
                <c:pt idx="9672">
                  <c:v>9.8294999999999993E-2</c:v>
                </c:pt>
                <c:pt idx="9673">
                  <c:v>9.8294999999999993E-2</c:v>
                </c:pt>
                <c:pt idx="9674">
                  <c:v>9.8294999999999993E-2</c:v>
                </c:pt>
                <c:pt idx="9675">
                  <c:v>9.8294999999999993E-2</c:v>
                </c:pt>
                <c:pt idx="9676">
                  <c:v>9.8294999999999993E-2</c:v>
                </c:pt>
                <c:pt idx="9677">
                  <c:v>9.8294999999999993E-2</c:v>
                </c:pt>
                <c:pt idx="9678">
                  <c:v>9.8294999999999993E-2</c:v>
                </c:pt>
                <c:pt idx="9679">
                  <c:v>9.8294999999999993E-2</c:v>
                </c:pt>
                <c:pt idx="9680">
                  <c:v>9.8294999999999993E-2</c:v>
                </c:pt>
                <c:pt idx="9681">
                  <c:v>9.8294999999999993E-2</c:v>
                </c:pt>
                <c:pt idx="9682">
                  <c:v>9.8294999999999993E-2</c:v>
                </c:pt>
                <c:pt idx="9683">
                  <c:v>9.8294999999999993E-2</c:v>
                </c:pt>
                <c:pt idx="9684">
                  <c:v>9.8294999999999993E-2</c:v>
                </c:pt>
                <c:pt idx="9685">
                  <c:v>9.8294999999999993E-2</c:v>
                </c:pt>
                <c:pt idx="9686">
                  <c:v>9.8294999999999993E-2</c:v>
                </c:pt>
                <c:pt idx="9687">
                  <c:v>9.8294999999999993E-2</c:v>
                </c:pt>
                <c:pt idx="9688">
                  <c:v>9.8294999999999993E-2</c:v>
                </c:pt>
                <c:pt idx="9689">
                  <c:v>9.8294999999999993E-2</c:v>
                </c:pt>
                <c:pt idx="9690">
                  <c:v>9.8294999999999993E-2</c:v>
                </c:pt>
                <c:pt idx="9691">
                  <c:v>9.8294999999999993E-2</c:v>
                </c:pt>
                <c:pt idx="9692">
                  <c:v>9.8294999999999993E-2</c:v>
                </c:pt>
                <c:pt idx="9693">
                  <c:v>9.8294999999999993E-2</c:v>
                </c:pt>
                <c:pt idx="9694">
                  <c:v>9.8294999999999993E-2</c:v>
                </c:pt>
                <c:pt idx="9695">
                  <c:v>9.8294999999999993E-2</c:v>
                </c:pt>
                <c:pt idx="9696">
                  <c:v>9.8294999999999993E-2</c:v>
                </c:pt>
                <c:pt idx="9697">
                  <c:v>9.8294999999999993E-2</c:v>
                </c:pt>
                <c:pt idx="9698">
                  <c:v>9.8294999999999993E-2</c:v>
                </c:pt>
                <c:pt idx="9699">
                  <c:v>9.8294999999999993E-2</c:v>
                </c:pt>
                <c:pt idx="9700">
                  <c:v>9.8294999999999993E-2</c:v>
                </c:pt>
                <c:pt idx="9701">
                  <c:v>9.8294999999999993E-2</c:v>
                </c:pt>
                <c:pt idx="9702">
                  <c:v>9.8294999999999993E-2</c:v>
                </c:pt>
                <c:pt idx="9703">
                  <c:v>9.8294999999999993E-2</c:v>
                </c:pt>
                <c:pt idx="9704">
                  <c:v>9.8294999999999993E-2</c:v>
                </c:pt>
                <c:pt idx="9705">
                  <c:v>9.8294999999999993E-2</c:v>
                </c:pt>
                <c:pt idx="9706">
                  <c:v>9.8294999999999993E-2</c:v>
                </c:pt>
                <c:pt idx="9707">
                  <c:v>9.8294999999999993E-2</c:v>
                </c:pt>
                <c:pt idx="9708">
                  <c:v>9.8294999999999993E-2</c:v>
                </c:pt>
                <c:pt idx="9709">
                  <c:v>9.8294999999999993E-2</c:v>
                </c:pt>
                <c:pt idx="9710">
                  <c:v>9.8294999999999993E-2</c:v>
                </c:pt>
                <c:pt idx="9711">
                  <c:v>9.8294999999999993E-2</c:v>
                </c:pt>
                <c:pt idx="9712">
                  <c:v>9.8294999999999993E-2</c:v>
                </c:pt>
                <c:pt idx="9713">
                  <c:v>9.8294999999999993E-2</c:v>
                </c:pt>
                <c:pt idx="9714">
                  <c:v>9.8294999999999993E-2</c:v>
                </c:pt>
                <c:pt idx="9715">
                  <c:v>9.8294999999999993E-2</c:v>
                </c:pt>
                <c:pt idx="9716">
                  <c:v>9.8294999999999993E-2</c:v>
                </c:pt>
                <c:pt idx="9717">
                  <c:v>9.8294999999999993E-2</c:v>
                </c:pt>
                <c:pt idx="9718">
                  <c:v>9.8294999999999993E-2</c:v>
                </c:pt>
                <c:pt idx="9719">
                  <c:v>9.8294999999999993E-2</c:v>
                </c:pt>
                <c:pt idx="9720">
                  <c:v>9.8294999999999993E-2</c:v>
                </c:pt>
                <c:pt idx="9721">
                  <c:v>9.8294999999999993E-2</c:v>
                </c:pt>
                <c:pt idx="9722">
                  <c:v>9.8294999999999993E-2</c:v>
                </c:pt>
                <c:pt idx="9723">
                  <c:v>9.8294999999999993E-2</c:v>
                </c:pt>
                <c:pt idx="9724">
                  <c:v>9.8294999999999993E-2</c:v>
                </c:pt>
                <c:pt idx="9725">
                  <c:v>9.8294999999999993E-2</c:v>
                </c:pt>
                <c:pt idx="9726">
                  <c:v>9.8294999999999993E-2</c:v>
                </c:pt>
                <c:pt idx="9727">
                  <c:v>9.8294999999999993E-2</c:v>
                </c:pt>
                <c:pt idx="9728">
                  <c:v>9.8294999999999993E-2</c:v>
                </c:pt>
                <c:pt idx="9729">
                  <c:v>9.8294999999999993E-2</c:v>
                </c:pt>
                <c:pt idx="9730">
                  <c:v>9.8294999999999993E-2</c:v>
                </c:pt>
                <c:pt idx="9731">
                  <c:v>9.8294999999999993E-2</c:v>
                </c:pt>
                <c:pt idx="9732">
                  <c:v>9.8294999999999993E-2</c:v>
                </c:pt>
                <c:pt idx="9733">
                  <c:v>9.8294999999999993E-2</c:v>
                </c:pt>
                <c:pt idx="9734">
                  <c:v>9.8294999999999993E-2</c:v>
                </c:pt>
                <c:pt idx="9735">
                  <c:v>9.8294999999999993E-2</c:v>
                </c:pt>
                <c:pt idx="9736">
                  <c:v>9.8294999999999993E-2</c:v>
                </c:pt>
                <c:pt idx="9737">
                  <c:v>9.8294999999999993E-2</c:v>
                </c:pt>
                <c:pt idx="9738">
                  <c:v>9.8294999999999993E-2</c:v>
                </c:pt>
                <c:pt idx="9739">
                  <c:v>9.8294999999999993E-2</c:v>
                </c:pt>
                <c:pt idx="9740">
                  <c:v>9.8294999999999993E-2</c:v>
                </c:pt>
                <c:pt idx="9741">
                  <c:v>9.8294999999999993E-2</c:v>
                </c:pt>
                <c:pt idx="9742">
                  <c:v>9.8294999999999993E-2</c:v>
                </c:pt>
                <c:pt idx="9743">
                  <c:v>9.8294999999999993E-2</c:v>
                </c:pt>
                <c:pt idx="9744">
                  <c:v>9.8294999999999993E-2</c:v>
                </c:pt>
                <c:pt idx="9745">
                  <c:v>9.8294999999999993E-2</c:v>
                </c:pt>
                <c:pt idx="9746">
                  <c:v>9.8294999999999993E-2</c:v>
                </c:pt>
                <c:pt idx="9747">
                  <c:v>9.8294999999999993E-2</c:v>
                </c:pt>
                <c:pt idx="9748">
                  <c:v>9.8294999999999993E-2</c:v>
                </c:pt>
                <c:pt idx="9749">
                  <c:v>9.8294999999999993E-2</c:v>
                </c:pt>
                <c:pt idx="9750">
                  <c:v>9.8294999999999993E-2</c:v>
                </c:pt>
                <c:pt idx="9751">
                  <c:v>9.8294999999999993E-2</c:v>
                </c:pt>
                <c:pt idx="9752">
                  <c:v>9.8294999999999993E-2</c:v>
                </c:pt>
                <c:pt idx="9753">
                  <c:v>9.8294999999999993E-2</c:v>
                </c:pt>
                <c:pt idx="9754">
                  <c:v>9.8294999999999993E-2</c:v>
                </c:pt>
                <c:pt idx="9755">
                  <c:v>9.8294999999999993E-2</c:v>
                </c:pt>
                <c:pt idx="9756">
                  <c:v>9.8294999999999993E-2</c:v>
                </c:pt>
                <c:pt idx="9757">
                  <c:v>9.8294999999999993E-2</c:v>
                </c:pt>
                <c:pt idx="9758">
                  <c:v>9.8294999999999993E-2</c:v>
                </c:pt>
                <c:pt idx="9759">
                  <c:v>9.8294999999999993E-2</c:v>
                </c:pt>
                <c:pt idx="9760">
                  <c:v>9.8294999999999993E-2</c:v>
                </c:pt>
                <c:pt idx="9761">
                  <c:v>9.8294999999999993E-2</c:v>
                </c:pt>
                <c:pt idx="9762">
                  <c:v>9.8294999999999993E-2</c:v>
                </c:pt>
                <c:pt idx="9763">
                  <c:v>9.8294999999999993E-2</c:v>
                </c:pt>
                <c:pt idx="9764">
                  <c:v>9.8294999999999993E-2</c:v>
                </c:pt>
                <c:pt idx="9765">
                  <c:v>9.8294999999999993E-2</c:v>
                </c:pt>
                <c:pt idx="9766">
                  <c:v>9.8294999999999993E-2</c:v>
                </c:pt>
                <c:pt idx="9767">
                  <c:v>9.8294999999999993E-2</c:v>
                </c:pt>
                <c:pt idx="9768">
                  <c:v>9.8294999999999993E-2</c:v>
                </c:pt>
                <c:pt idx="9769">
                  <c:v>9.8294999999999993E-2</c:v>
                </c:pt>
                <c:pt idx="9770">
                  <c:v>9.8294999999999993E-2</c:v>
                </c:pt>
                <c:pt idx="9771">
                  <c:v>9.8294999999999993E-2</c:v>
                </c:pt>
                <c:pt idx="9772">
                  <c:v>9.8294999999999993E-2</c:v>
                </c:pt>
                <c:pt idx="9773">
                  <c:v>9.8294999999999993E-2</c:v>
                </c:pt>
                <c:pt idx="9774">
                  <c:v>9.8294999999999993E-2</c:v>
                </c:pt>
                <c:pt idx="9775">
                  <c:v>9.8294999999999993E-2</c:v>
                </c:pt>
                <c:pt idx="9776">
                  <c:v>9.8294999999999993E-2</c:v>
                </c:pt>
                <c:pt idx="9777">
                  <c:v>9.8294999999999993E-2</c:v>
                </c:pt>
                <c:pt idx="9778">
                  <c:v>9.8294999999999993E-2</c:v>
                </c:pt>
                <c:pt idx="9779">
                  <c:v>9.8294999999999993E-2</c:v>
                </c:pt>
                <c:pt idx="9780">
                  <c:v>9.8294999999999993E-2</c:v>
                </c:pt>
                <c:pt idx="9781">
                  <c:v>9.8294999999999993E-2</c:v>
                </c:pt>
                <c:pt idx="9782">
                  <c:v>9.8294999999999993E-2</c:v>
                </c:pt>
                <c:pt idx="9783">
                  <c:v>9.8294999999999993E-2</c:v>
                </c:pt>
                <c:pt idx="9784">
                  <c:v>9.8294999999999993E-2</c:v>
                </c:pt>
                <c:pt idx="9785">
                  <c:v>9.8294999999999993E-2</c:v>
                </c:pt>
                <c:pt idx="9786">
                  <c:v>9.8294999999999993E-2</c:v>
                </c:pt>
                <c:pt idx="9787">
                  <c:v>9.8294999999999993E-2</c:v>
                </c:pt>
                <c:pt idx="9788">
                  <c:v>9.8294999999999993E-2</c:v>
                </c:pt>
                <c:pt idx="9789">
                  <c:v>9.8294999999999993E-2</c:v>
                </c:pt>
                <c:pt idx="9790">
                  <c:v>9.8294999999999993E-2</c:v>
                </c:pt>
                <c:pt idx="9791">
                  <c:v>9.8294999999999993E-2</c:v>
                </c:pt>
                <c:pt idx="9792">
                  <c:v>9.8294999999999993E-2</c:v>
                </c:pt>
                <c:pt idx="9793">
                  <c:v>9.8294999999999993E-2</c:v>
                </c:pt>
                <c:pt idx="9794">
                  <c:v>9.8294999999999993E-2</c:v>
                </c:pt>
                <c:pt idx="9795">
                  <c:v>9.8294999999999993E-2</c:v>
                </c:pt>
                <c:pt idx="9796">
                  <c:v>9.8294999999999993E-2</c:v>
                </c:pt>
                <c:pt idx="9797">
                  <c:v>9.8294999999999993E-2</c:v>
                </c:pt>
                <c:pt idx="9798">
                  <c:v>9.8294999999999993E-2</c:v>
                </c:pt>
                <c:pt idx="9799">
                  <c:v>9.8294999999999993E-2</c:v>
                </c:pt>
                <c:pt idx="9800">
                  <c:v>9.8294999999999993E-2</c:v>
                </c:pt>
                <c:pt idx="9801">
                  <c:v>9.8294999999999993E-2</c:v>
                </c:pt>
                <c:pt idx="9802">
                  <c:v>9.8294999999999993E-2</c:v>
                </c:pt>
                <c:pt idx="9803">
                  <c:v>9.8294999999999993E-2</c:v>
                </c:pt>
                <c:pt idx="9804">
                  <c:v>9.8294999999999993E-2</c:v>
                </c:pt>
                <c:pt idx="9805">
                  <c:v>9.8294999999999993E-2</c:v>
                </c:pt>
                <c:pt idx="9806">
                  <c:v>9.8294999999999993E-2</c:v>
                </c:pt>
                <c:pt idx="9807">
                  <c:v>9.8294999999999993E-2</c:v>
                </c:pt>
                <c:pt idx="9808">
                  <c:v>9.8294999999999993E-2</c:v>
                </c:pt>
                <c:pt idx="9809">
                  <c:v>9.8294999999999993E-2</c:v>
                </c:pt>
                <c:pt idx="9810">
                  <c:v>9.8294999999999993E-2</c:v>
                </c:pt>
                <c:pt idx="9811">
                  <c:v>9.8294999999999993E-2</c:v>
                </c:pt>
                <c:pt idx="9812">
                  <c:v>9.8294999999999993E-2</c:v>
                </c:pt>
                <c:pt idx="9813">
                  <c:v>9.8294999999999993E-2</c:v>
                </c:pt>
                <c:pt idx="9814">
                  <c:v>9.8294999999999993E-2</c:v>
                </c:pt>
                <c:pt idx="9815">
                  <c:v>9.8294999999999993E-2</c:v>
                </c:pt>
                <c:pt idx="9816">
                  <c:v>9.8294999999999993E-2</c:v>
                </c:pt>
                <c:pt idx="9817">
                  <c:v>9.8294999999999993E-2</c:v>
                </c:pt>
                <c:pt idx="9818">
                  <c:v>9.8294999999999993E-2</c:v>
                </c:pt>
                <c:pt idx="9819">
                  <c:v>9.8294999999999993E-2</c:v>
                </c:pt>
                <c:pt idx="9820">
                  <c:v>9.8294999999999993E-2</c:v>
                </c:pt>
                <c:pt idx="9821">
                  <c:v>9.8294999999999993E-2</c:v>
                </c:pt>
                <c:pt idx="9822">
                  <c:v>9.8294999999999993E-2</c:v>
                </c:pt>
                <c:pt idx="9823">
                  <c:v>9.8294999999999993E-2</c:v>
                </c:pt>
                <c:pt idx="9824">
                  <c:v>9.8294999999999993E-2</c:v>
                </c:pt>
                <c:pt idx="9825">
                  <c:v>9.8294999999999993E-2</c:v>
                </c:pt>
                <c:pt idx="9826">
                  <c:v>9.8294999999999993E-2</c:v>
                </c:pt>
                <c:pt idx="9827">
                  <c:v>9.8294999999999993E-2</c:v>
                </c:pt>
                <c:pt idx="9828">
                  <c:v>9.8294999999999993E-2</c:v>
                </c:pt>
                <c:pt idx="9829">
                  <c:v>9.8294999999999993E-2</c:v>
                </c:pt>
                <c:pt idx="9830">
                  <c:v>9.8294999999999993E-2</c:v>
                </c:pt>
                <c:pt idx="9831">
                  <c:v>9.8294999999999993E-2</c:v>
                </c:pt>
                <c:pt idx="9832">
                  <c:v>9.8294999999999993E-2</c:v>
                </c:pt>
                <c:pt idx="9833">
                  <c:v>9.8294999999999993E-2</c:v>
                </c:pt>
                <c:pt idx="9834">
                  <c:v>9.8294999999999993E-2</c:v>
                </c:pt>
                <c:pt idx="9835">
                  <c:v>9.8294999999999993E-2</c:v>
                </c:pt>
                <c:pt idx="9836">
                  <c:v>9.8294999999999993E-2</c:v>
                </c:pt>
                <c:pt idx="9837">
                  <c:v>9.8294999999999993E-2</c:v>
                </c:pt>
                <c:pt idx="9838">
                  <c:v>9.8294999999999993E-2</c:v>
                </c:pt>
                <c:pt idx="9839">
                  <c:v>9.8294999999999993E-2</c:v>
                </c:pt>
                <c:pt idx="9840">
                  <c:v>9.8294999999999993E-2</c:v>
                </c:pt>
                <c:pt idx="9841">
                  <c:v>9.8294999999999993E-2</c:v>
                </c:pt>
                <c:pt idx="9842">
                  <c:v>9.8294999999999993E-2</c:v>
                </c:pt>
                <c:pt idx="9843">
                  <c:v>9.8294999999999993E-2</c:v>
                </c:pt>
                <c:pt idx="9844">
                  <c:v>9.8294999999999993E-2</c:v>
                </c:pt>
                <c:pt idx="9845">
                  <c:v>9.8294999999999993E-2</c:v>
                </c:pt>
                <c:pt idx="9846">
                  <c:v>9.8294999999999993E-2</c:v>
                </c:pt>
                <c:pt idx="9847">
                  <c:v>9.8294999999999993E-2</c:v>
                </c:pt>
                <c:pt idx="9848">
                  <c:v>9.8294999999999993E-2</c:v>
                </c:pt>
                <c:pt idx="9849">
                  <c:v>9.8294999999999993E-2</c:v>
                </c:pt>
                <c:pt idx="9850">
                  <c:v>9.8294999999999993E-2</c:v>
                </c:pt>
                <c:pt idx="9851">
                  <c:v>9.8294999999999993E-2</c:v>
                </c:pt>
                <c:pt idx="9852">
                  <c:v>9.8294999999999993E-2</c:v>
                </c:pt>
                <c:pt idx="9853">
                  <c:v>9.8294999999999993E-2</c:v>
                </c:pt>
                <c:pt idx="9854">
                  <c:v>9.8294999999999993E-2</c:v>
                </c:pt>
                <c:pt idx="9855">
                  <c:v>9.8294999999999993E-2</c:v>
                </c:pt>
                <c:pt idx="9856">
                  <c:v>9.8294999999999993E-2</c:v>
                </c:pt>
                <c:pt idx="9857">
                  <c:v>9.8294999999999993E-2</c:v>
                </c:pt>
                <c:pt idx="9858">
                  <c:v>9.8294999999999993E-2</c:v>
                </c:pt>
                <c:pt idx="9859">
                  <c:v>9.8294999999999993E-2</c:v>
                </c:pt>
                <c:pt idx="9860">
                  <c:v>9.8294999999999993E-2</c:v>
                </c:pt>
                <c:pt idx="9861">
                  <c:v>9.8294999999999993E-2</c:v>
                </c:pt>
                <c:pt idx="9862">
                  <c:v>9.8294999999999993E-2</c:v>
                </c:pt>
                <c:pt idx="9863">
                  <c:v>9.8294999999999993E-2</c:v>
                </c:pt>
                <c:pt idx="9864">
                  <c:v>9.8294999999999993E-2</c:v>
                </c:pt>
                <c:pt idx="9865">
                  <c:v>9.8294999999999993E-2</c:v>
                </c:pt>
                <c:pt idx="9866">
                  <c:v>9.8294999999999993E-2</c:v>
                </c:pt>
                <c:pt idx="9867">
                  <c:v>9.8294999999999993E-2</c:v>
                </c:pt>
                <c:pt idx="9868">
                  <c:v>9.8294999999999993E-2</c:v>
                </c:pt>
                <c:pt idx="9869">
                  <c:v>9.8294999999999993E-2</c:v>
                </c:pt>
                <c:pt idx="9870">
                  <c:v>9.8294999999999993E-2</c:v>
                </c:pt>
                <c:pt idx="9871">
                  <c:v>9.8294999999999993E-2</c:v>
                </c:pt>
                <c:pt idx="9872">
                  <c:v>9.8294999999999993E-2</c:v>
                </c:pt>
                <c:pt idx="9873">
                  <c:v>9.8294999999999993E-2</c:v>
                </c:pt>
                <c:pt idx="9874">
                  <c:v>9.8294999999999993E-2</c:v>
                </c:pt>
                <c:pt idx="9875">
                  <c:v>9.8294999999999993E-2</c:v>
                </c:pt>
                <c:pt idx="9876">
                  <c:v>9.8294999999999993E-2</c:v>
                </c:pt>
                <c:pt idx="9877">
                  <c:v>9.8294999999999993E-2</c:v>
                </c:pt>
                <c:pt idx="9878">
                  <c:v>9.8294999999999993E-2</c:v>
                </c:pt>
                <c:pt idx="9879">
                  <c:v>9.8294999999999993E-2</c:v>
                </c:pt>
                <c:pt idx="9880">
                  <c:v>9.8294999999999993E-2</c:v>
                </c:pt>
                <c:pt idx="9881">
                  <c:v>9.8294999999999993E-2</c:v>
                </c:pt>
                <c:pt idx="9882">
                  <c:v>9.8294999999999993E-2</c:v>
                </c:pt>
                <c:pt idx="9883">
                  <c:v>9.8294999999999993E-2</c:v>
                </c:pt>
                <c:pt idx="9884">
                  <c:v>9.8294999999999993E-2</c:v>
                </c:pt>
                <c:pt idx="9885">
                  <c:v>9.8294999999999993E-2</c:v>
                </c:pt>
                <c:pt idx="9886">
                  <c:v>9.8294999999999993E-2</c:v>
                </c:pt>
                <c:pt idx="9887">
                  <c:v>9.8294999999999993E-2</c:v>
                </c:pt>
                <c:pt idx="9888">
                  <c:v>9.8294999999999993E-2</c:v>
                </c:pt>
                <c:pt idx="9889">
                  <c:v>9.8294999999999993E-2</c:v>
                </c:pt>
                <c:pt idx="9890">
                  <c:v>9.8294999999999993E-2</c:v>
                </c:pt>
                <c:pt idx="9891">
                  <c:v>9.8294999999999993E-2</c:v>
                </c:pt>
                <c:pt idx="9892">
                  <c:v>9.8294999999999993E-2</c:v>
                </c:pt>
                <c:pt idx="9893">
                  <c:v>9.8294999999999993E-2</c:v>
                </c:pt>
                <c:pt idx="9894">
                  <c:v>9.8294999999999993E-2</c:v>
                </c:pt>
                <c:pt idx="9895">
                  <c:v>9.8294999999999993E-2</c:v>
                </c:pt>
                <c:pt idx="9896">
                  <c:v>9.8294999999999993E-2</c:v>
                </c:pt>
                <c:pt idx="9897">
                  <c:v>9.8294999999999993E-2</c:v>
                </c:pt>
                <c:pt idx="9898">
                  <c:v>9.8294999999999993E-2</c:v>
                </c:pt>
                <c:pt idx="9899">
                  <c:v>9.8294999999999993E-2</c:v>
                </c:pt>
                <c:pt idx="9900">
                  <c:v>9.8294999999999993E-2</c:v>
                </c:pt>
                <c:pt idx="9901">
                  <c:v>9.8294999999999993E-2</c:v>
                </c:pt>
                <c:pt idx="9902">
                  <c:v>9.8294999999999993E-2</c:v>
                </c:pt>
                <c:pt idx="9903">
                  <c:v>9.8294999999999993E-2</c:v>
                </c:pt>
                <c:pt idx="9904">
                  <c:v>9.8294999999999993E-2</c:v>
                </c:pt>
                <c:pt idx="9905">
                  <c:v>9.8294999999999993E-2</c:v>
                </c:pt>
                <c:pt idx="9906">
                  <c:v>9.8294999999999993E-2</c:v>
                </c:pt>
                <c:pt idx="9907">
                  <c:v>9.8294999999999993E-2</c:v>
                </c:pt>
                <c:pt idx="9908">
                  <c:v>9.8294999999999993E-2</c:v>
                </c:pt>
                <c:pt idx="9909">
                  <c:v>9.8294999999999993E-2</c:v>
                </c:pt>
                <c:pt idx="9910">
                  <c:v>9.8294999999999993E-2</c:v>
                </c:pt>
                <c:pt idx="9911">
                  <c:v>9.8294999999999993E-2</c:v>
                </c:pt>
                <c:pt idx="9912">
                  <c:v>9.8294999999999993E-2</c:v>
                </c:pt>
                <c:pt idx="9913">
                  <c:v>9.8294999999999993E-2</c:v>
                </c:pt>
                <c:pt idx="9914">
                  <c:v>9.8294999999999993E-2</c:v>
                </c:pt>
                <c:pt idx="9915">
                  <c:v>9.8294999999999993E-2</c:v>
                </c:pt>
                <c:pt idx="9916">
                  <c:v>9.8294999999999993E-2</c:v>
                </c:pt>
                <c:pt idx="9917">
                  <c:v>9.8294999999999993E-2</c:v>
                </c:pt>
                <c:pt idx="9918">
                  <c:v>9.8294999999999993E-2</c:v>
                </c:pt>
                <c:pt idx="9919">
                  <c:v>9.8294999999999993E-2</c:v>
                </c:pt>
                <c:pt idx="9920">
                  <c:v>9.8294999999999993E-2</c:v>
                </c:pt>
                <c:pt idx="9921">
                  <c:v>9.8294999999999993E-2</c:v>
                </c:pt>
                <c:pt idx="9922">
                  <c:v>9.8294999999999993E-2</c:v>
                </c:pt>
                <c:pt idx="9923">
                  <c:v>9.8294999999999993E-2</c:v>
                </c:pt>
                <c:pt idx="9924">
                  <c:v>9.8294999999999993E-2</c:v>
                </c:pt>
                <c:pt idx="9925">
                  <c:v>9.8294999999999993E-2</c:v>
                </c:pt>
                <c:pt idx="9926">
                  <c:v>9.8294999999999993E-2</c:v>
                </c:pt>
                <c:pt idx="9927">
                  <c:v>9.8294999999999993E-2</c:v>
                </c:pt>
                <c:pt idx="9928">
                  <c:v>9.8294999999999993E-2</c:v>
                </c:pt>
                <c:pt idx="9929">
                  <c:v>9.8294999999999993E-2</c:v>
                </c:pt>
                <c:pt idx="9930">
                  <c:v>9.8294999999999993E-2</c:v>
                </c:pt>
                <c:pt idx="9931">
                  <c:v>9.8294999999999993E-2</c:v>
                </c:pt>
                <c:pt idx="9932">
                  <c:v>9.8294999999999993E-2</c:v>
                </c:pt>
                <c:pt idx="9933">
                  <c:v>9.8294999999999993E-2</c:v>
                </c:pt>
                <c:pt idx="9934">
                  <c:v>9.8294999999999993E-2</c:v>
                </c:pt>
                <c:pt idx="9935">
                  <c:v>9.8294999999999993E-2</c:v>
                </c:pt>
                <c:pt idx="9936">
                  <c:v>9.8294999999999993E-2</c:v>
                </c:pt>
                <c:pt idx="9937">
                  <c:v>9.8294999999999993E-2</c:v>
                </c:pt>
                <c:pt idx="9938">
                  <c:v>9.8294999999999993E-2</c:v>
                </c:pt>
                <c:pt idx="9939">
                  <c:v>9.8294999999999993E-2</c:v>
                </c:pt>
                <c:pt idx="9940">
                  <c:v>9.8294999999999993E-2</c:v>
                </c:pt>
                <c:pt idx="9941">
                  <c:v>9.8294999999999993E-2</c:v>
                </c:pt>
                <c:pt idx="9942">
                  <c:v>9.8294999999999993E-2</c:v>
                </c:pt>
                <c:pt idx="9943">
                  <c:v>9.8294999999999993E-2</c:v>
                </c:pt>
                <c:pt idx="9944">
                  <c:v>9.8294999999999993E-2</c:v>
                </c:pt>
                <c:pt idx="9945">
                  <c:v>9.8294999999999993E-2</c:v>
                </c:pt>
                <c:pt idx="9946">
                  <c:v>9.8294999999999993E-2</c:v>
                </c:pt>
                <c:pt idx="9947">
                  <c:v>9.8294999999999993E-2</c:v>
                </c:pt>
                <c:pt idx="9948">
                  <c:v>9.8294999999999993E-2</c:v>
                </c:pt>
                <c:pt idx="9949">
                  <c:v>9.8294999999999993E-2</c:v>
                </c:pt>
                <c:pt idx="9950">
                  <c:v>9.8294999999999993E-2</c:v>
                </c:pt>
                <c:pt idx="9951">
                  <c:v>9.8294999999999993E-2</c:v>
                </c:pt>
                <c:pt idx="9952">
                  <c:v>9.8294999999999993E-2</c:v>
                </c:pt>
                <c:pt idx="9953">
                  <c:v>9.8294999999999993E-2</c:v>
                </c:pt>
                <c:pt idx="9954">
                  <c:v>9.8294999999999993E-2</c:v>
                </c:pt>
                <c:pt idx="9955">
                  <c:v>9.8294999999999993E-2</c:v>
                </c:pt>
                <c:pt idx="9956">
                  <c:v>9.8294999999999993E-2</c:v>
                </c:pt>
                <c:pt idx="9957">
                  <c:v>9.8294999999999993E-2</c:v>
                </c:pt>
                <c:pt idx="9958">
                  <c:v>9.8294999999999993E-2</c:v>
                </c:pt>
                <c:pt idx="9959">
                  <c:v>9.8294999999999993E-2</c:v>
                </c:pt>
                <c:pt idx="9960">
                  <c:v>9.8294999999999993E-2</c:v>
                </c:pt>
                <c:pt idx="9961">
                  <c:v>9.8294999999999993E-2</c:v>
                </c:pt>
                <c:pt idx="9962">
                  <c:v>9.8294999999999993E-2</c:v>
                </c:pt>
                <c:pt idx="9963">
                  <c:v>9.8294999999999993E-2</c:v>
                </c:pt>
                <c:pt idx="9964">
                  <c:v>9.8294999999999993E-2</c:v>
                </c:pt>
                <c:pt idx="9965">
                  <c:v>9.8294999999999993E-2</c:v>
                </c:pt>
                <c:pt idx="9966">
                  <c:v>9.8294999999999993E-2</c:v>
                </c:pt>
                <c:pt idx="9967">
                  <c:v>9.8294999999999993E-2</c:v>
                </c:pt>
                <c:pt idx="9968">
                  <c:v>9.8294999999999993E-2</c:v>
                </c:pt>
                <c:pt idx="9969">
                  <c:v>9.8294999999999993E-2</c:v>
                </c:pt>
                <c:pt idx="9970">
                  <c:v>9.8294999999999993E-2</c:v>
                </c:pt>
                <c:pt idx="9971">
                  <c:v>9.8294999999999993E-2</c:v>
                </c:pt>
                <c:pt idx="9972">
                  <c:v>9.8294999999999993E-2</c:v>
                </c:pt>
                <c:pt idx="9973">
                  <c:v>9.8294999999999993E-2</c:v>
                </c:pt>
                <c:pt idx="9974">
                  <c:v>9.8294999999999993E-2</c:v>
                </c:pt>
                <c:pt idx="9975">
                  <c:v>9.8294999999999993E-2</c:v>
                </c:pt>
                <c:pt idx="9976">
                  <c:v>9.8294999999999993E-2</c:v>
                </c:pt>
                <c:pt idx="9977">
                  <c:v>9.8294999999999993E-2</c:v>
                </c:pt>
                <c:pt idx="9978">
                  <c:v>9.8294999999999993E-2</c:v>
                </c:pt>
                <c:pt idx="9979">
                  <c:v>9.8294999999999993E-2</c:v>
                </c:pt>
                <c:pt idx="9980">
                  <c:v>9.8294999999999993E-2</c:v>
                </c:pt>
                <c:pt idx="9981">
                  <c:v>9.8294999999999993E-2</c:v>
                </c:pt>
                <c:pt idx="9982">
                  <c:v>9.8294999999999993E-2</c:v>
                </c:pt>
                <c:pt idx="9983">
                  <c:v>9.8294999999999993E-2</c:v>
                </c:pt>
                <c:pt idx="9984">
                  <c:v>9.8294999999999993E-2</c:v>
                </c:pt>
                <c:pt idx="9985">
                  <c:v>9.8294999999999993E-2</c:v>
                </c:pt>
                <c:pt idx="9986">
                  <c:v>9.8294999999999993E-2</c:v>
                </c:pt>
                <c:pt idx="9987">
                  <c:v>9.8294999999999993E-2</c:v>
                </c:pt>
                <c:pt idx="9988">
                  <c:v>9.8294999999999993E-2</c:v>
                </c:pt>
                <c:pt idx="9989">
                  <c:v>9.8294999999999993E-2</c:v>
                </c:pt>
                <c:pt idx="9990">
                  <c:v>9.8294999999999993E-2</c:v>
                </c:pt>
                <c:pt idx="9991">
                  <c:v>9.8294999999999993E-2</c:v>
                </c:pt>
                <c:pt idx="9992">
                  <c:v>9.8294999999999993E-2</c:v>
                </c:pt>
                <c:pt idx="9993">
                  <c:v>9.8294999999999993E-2</c:v>
                </c:pt>
                <c:pt idx="9994">
                  <c:v>9.8294999999999993E-2</c:v>
                </c:pt>
                <c:pt idx="9995">
                  <c:v>9.8294999999999993E-2</c:v>
                </c:pt>
                <c:pt idx="9996">
                  <c:v>9.8294999999999993E-2</c:v>
                </c:pt>
                <c:pt idx="9997">
                  <c:v>9.8294999999999993E-2</c:v>
                </c:pt>
                <c:pt idx="9998">
                  <c:v>9.8294999999999993E-2</c:v>
                </c:pt>
                <c:pt idx="9999">
                  <c:v>9.8294999999999993E-2</c:v>
                </c:pt>
                <c:pt idx="10000">
                  <c:v>9.8294999999999993E-2</c:v>
                </c:pt>
                <c:pt idx="10001">
                  <c:v>9.8294999999999993E-2</c:v>
                </c:pt>
                <c:pt idx="10002">
                  <c:v>9.8294999999999993E-2</c:v>
                </c:pt>
                <c:pt idx="10003">
                  <c:v>9.8294999999999993E-2</c:v>
                </c:pt>
                <c:pt idx="10004">
                  <c:v>9.8294999999999993E-2</c:v>
                </c:pt>
                <c:pt idx="10005">
                  <c:v>9.8294999999999993E-2</c:v>
                </c:pt>
                <c:pt idx="10006">
                  <c:v>9.8294999999999993E-2</c:v>
                </c:pt>
                <c:pt idx="10007">
                  <c:v>9.8294999999999993E-2</c:v>
                </c:pt>
                <c:pt idx="10008">
                  <c:v>9.8294999999999993E-2</c:v>
                </c:pt>
                <c:pt idx="10009">
                  <c:v>9.8294999999999993E-2</c:v>
                </c:pt>
                <c:pt idx="10010">
                  <c:v>9.8294999999999993E-2</c:v>
                </c:pt>
                <c:pt idx="10011">
                  <c:v>9.8294999999999993E-2</c:v>
                </c:pt>
                <c:pt idx="10012">
                  <c:v>9.8294999999999993E-2</c:v>
                </c:pt>
                <c:pt idx="10013">
                  <c:v>9.8294999999999993E-2</c:v>
                </c:pt>
                <c:pt idx="10014">
                  <c:v>9.8294999999999993E-2</c:v>
                </c:pt>
                <c:pt idx="10015">
                  <c:v>9.8294999999999993E-2</c:v>
                </c:pt>
                <c:pt idx="10016">
                  <c:v>9.8294999999999993E-2</c:v>
                </c:pt>
                <c:pt idx="10017">
                  <c:v>9.8294999999999993E-2</c:v>
                </c:pt>
                <c:pt idx="10018">
                  <c:v>9.8294999999999993E-2</c:v>
                </c:pt>
                <c:pt idx="10019">
                  <c:v>9.8294999999999993E-2</c:v>
                </c:pt>
                <c:pt idx="10020">
                  <c:v>9.8294999999999993E-2</c:v>
                </c:pt>
                <c:pt idx="10021">
                  <c:v>9.8294999999999993E-2</c:v>
                </c:pt>
                <c:pt idx="10022">
                  <c:v>9.8294999999999993E-2</c:v>
                </c:pt>
                <c:pt idx="10023">
                  <c:v>9.8294999999999993E-2</c:v>
                </c:pt>
                <c:pt idx="10024">
                  <c:v>9.8294999999999993E-2</c:v>
                </c:pt>
                <c:pt idx="10025">
                  <c:v>9.8294999999999993E-2</c:v>
                </c:pt>
                <c:pt idx="10026">
                  <c:v>9.8294999999999993E-2</c:v>
                </c:pt>
                <c:pt idx="10027">
                  <c:v>9.8294999999999993E-2</c:v>
                </c:pt>
                <c:pt idx="10028">
                  <c:v>9.8294999999999993E-2</c:v>
                </c:pt>
                <c:pt idx="10029">
                  <c:v>9.8294999999999993E-2</c:v>
                </c:pt>
                <c:pt idx="10030">
                  <c:v>9.8294999999999993E-2</c:v>
                </c:pt>
                <c:pt idx="10031">
                  <c:v>9.8294999999999993E-2</c:v>
                </c:pt>
                <c:pt idx="10032">
                  <c:v>9.8294999999999993E-2</c:v>
                </c:pt>
                <c:pt idx="10033">
                  <c:v>9.8294999999999993E-2</c:v>
                </c:pt>
                <c:pt idx="10034">
                  <c:v>9.8294999999999993E-2</c:v>
                </c:pt>
                <c:pt idx="10035">
                  <c:v>9.8294999999999993E-2</c:v>
                </c:pt>
                <c:pt idx="10036">
                  <c:v>9.8294999999999993E-2</c:v>
                </c:pt>
                <c:pt idx="10037">
                  <c:v>9.8294999999999993E-2</c:v>
                </c:pt>
                <c:pt idx="10038">
                  <c:v>9.8294999999999993E-2</c:v>
                </c:pt>
                <c:pt idx="10039">
                  <c:v>9.8294999999999993E-2</c:v>
                </c:pt>
                <c:pt idx="10040">
                  <c:v>9.8294999999999993E-2</c:v>
                </c:pt>
                <c:pt idx="10041">
                  <c:v>9.8294999999999993E-2</c:v>
                </c:pt>
                <c:pt idx="10042">
                  <c:v>9.8294999999999993E-2</c:v>
                </c:pt>
                <c:pt idx="10043">
                  <c:v>9.8294999999999993E-2</c:v>
                </c:pt>
                <c:pt idx="10044">
                  <c:v>9.8294999999999993E-2</c:v>
                </c:pt>
                <c:pt idx="10045">
                  <c:v>9.8294999999999993E-2</c:v>
                </c:pt>
                <c:pt idx="10046">
                  <c:v>9.8294999999999993E-2</c:v>
                </c:pt>
                <c:pt idx="10047">
                  <c:v>9.8294999999999993E-2</c:v>
                </c:pt>
                <c:pt idx="10048">
                  <c:v>9.8294999999999993E-2</c:v>
                </c:pt>
                <c:pt idx="10049">
                  <c:v>9.8294999999999993E-2</c:v>
                </c:pt>
                <c:pt idx="10050">
                  <c:v>9.8294999999999993E-2</c:v>
                </c:pt>
                <c:pt idx="10051">
                  <c:v>9.8294999999999993E-2</c:v>
                </c:pt>
                <c:pt idx="10052">
                  <c:v>9.8294999999999993E-2</c:v>
                </c:pt>
                <c:pt idx="10053">
                  <c:v>9.8294999999999993E-2</c:v>
                </c:pt>
                <c:pt idx="10054">
                  <c:v>9.8294999999999993E-2</c:v>
                </c:pt>
                <c:pt idx="10055">
                  <c:v>9.8294999999999993E-2</c:v>
                </c:pt>
                <c:pt idx="10056">
                  <c:v>9.8294999999999993E-2</c:v>
                </c:pt>
                <c:pt idx="10057">
                  <c:v>9.8294999999999993E-2</c:v>
                </c:pt>
                <c:pt idx="10058">
                  <c:v>9.8294999999999993E-2</c:v>
                </c:pt>
                <c:pt idx="10059">
                  <c:v>9.8294999999999993E-2</c:v>
                </c:pt>
                <c:pt idx="10060">
                  <c:v>9.8294999999999993E-2</c:v>
                </c:pt>
                <c:pt idx="10061">
                  <c:v>9.8294999999999993E-2</c:v>
                </c:pt>
                <c:pt idx="10062">
                  <c:v>9.8294999999999993E-2</c:v>
                </c:pt>
                <c:pt idx="10063">
                  <c:v>9.8294999999999993E-2</c:v>
                </c:pt>
                <c:pt idx="10064">
                  <c:v>9.8294999999999993E-2</c:v>
                </c:pt>
                <c:pt idx="10065">
                  <c:v>9.8294999999999993E-2</c:v>
                </c:pt>
                <c:pt idx="10066">
                  <c:v>9.8294999999999993E-2</c:v>
                </c:pt>
                <c:pt idx="10067">
                  <c:v>9.8294999999999993E-2</c:v>
                </c:pt>
                <c:pt idx="10068">
                  <c:v>9.8294999999999993E-2</c:v>
                </c:pt>
                <c:pt idx="10069">
                  <c:v>9.8294999999999993E-2</c:v>
                </c:pt>
                <c:pt idx="10070">
                  <c:v>9.8294999999999993E-2</c:v>
                </c:pt>
                <c:pt idx="10071">
                  <c:v>9.8294999999999993E-2</c:v>
                </c:pt>
                <c:pt idx="10072">
                  <c:v>9.8294999999999993E-2</c:v>
                </c:pt>
                <c:pt idx="10073">
                  <c:v>9.8294999999999993E-2</c:v>
                </c:pt>
                <c:pt idx="10074">
                  <c:v>9.8294999999999993E-2</c:v>
                </c:pt>
                <c:pt idx="10075">
                  <c:v>9.8294999999999993E-2</c:v>
                </c:pt>
                <c:pt idx="10076">
                  <c:v>9.8294999999999993E-2</c:v>
                </c:pt>
                <c:pt idx="10077">
                  <c:v>9.8294999999999993E-2</c:v>
                </c:pt>
                <c:pt idx="10078">
                  <c:v>9.8294999999999993E-2</c:v>
                </c:pt>
                <c:pt idx="10079">
                  <c:v>9.8294999999999993E-2</c:v>
                </c:pt>
                <c:pt idx="10080">
                  <c:v>9.8294999999999993E-2</c:v>
                </c:pt>
                <c:pt idx="10081">
                  <c:v>9.8294999999999993E-2</c:v>
                </c:pt>
                <c:pt idx="10082">
                  <c:v>9.8294999999999993E-2</c:v>
                </c:pt>
                <c:pt idx="10083">
                  <c:v>9.8294999999999993E-2</c:v>
                </c:pt>
                <c:pt idx="10084">
                  <c:v>9.8294999999999993E-2</c:v>
                </c:pt>
                <c:pt idx="10085">
                  <c:v>9.8294999999999993E-2</c:v>
                </c:pt>
                <c:pt idx="10086">
                  <c:v>9.8294999999999993E-2</c:v>
                </c:pt>
                <c:pt idx="10087">
                  <c:v>9.8294999999999993E-2</c:v>
                </c:pt>
                <c:pt idx="10088">
                  <c:v>9.8294999999999993E-2</c:v>
                </c:pt>
                <c:pt idx="10089">
                  <c:v>9.8294999999999993E-2</c:v>
                </c:pt>
                <c:pt idx="10090">
                  <c:v>9.8294999999999993E-2</c:v>
                </c:pt>
                <c:pt idx="10091">
                  <c:v>9.8294999999999993E-2</c:v>
                </c:pt>
                <c:pt idx="10092">
                  <c:v>9.8294999999999993E-2</c:v>
                </c:pt>
                <c:pt idx="10093">
                  <c:v>9.8294999999999993E-2</c:v>
                </c:pt>
                <c:pt idx="10094">
                  <c:v>9.8294999999999993E-2</c:v>
                </c:pt>
                <c:pt idx="10095">
                  <c:v>9.8294999999999993E-2</c:v>
                </c:pt>
                <c:pt idx="10096">
                  <c:v>9.8294999999999993E-2</c:v>
                </c:pt>
                <c:pt idx="10097">
                  <c:v>9.8294999999999993E-2</c:v>
                </c:pt>
                <c:pt idx="10098">
                  <c:v>9.8294999999999993E-2</c:v>
                </c:pt>
                <c:pt idx="10099">
                  <c:v>9.8294999999999993E-2</c:v>
                </c:pt>
                <c:pt idx="10100">
                  <c:v>9.8294999999999993E-2</c:v>
                </c:pt>
                <c:pt idx="10101">
                  <c:v>9.8294999999999993E-2</c:v>
                </c:pt>
                <c:pt idx="10102">
                  <c:v>9.8294999999999993E-2</c:v>
                </c:pt>
                <c:pt idx="10103">
                  <c:v>9.8294999999999993E-2</c:v>
                </c:pt>
                <c:pt idx="10104">
                  <c:v>9.8294999999999993E-2</c:v>
                </c:pt>
                <c:pt idx="10105">
                  <c:v>9.8294999999999993E-2</c:v>
                </c:pt>
                <c:pt idx="10106">
                  <c:v>9.8294999999999993E-2</c:v>
                </c:pt>
                <c:pt idx="10107">
                  <c:v>9.8294999999999993E-2</c:v>
                </c:pt>
                <c:pt idx="10108">
                  <c:v>9.8294999999999993E-2</c:v>
                </c:pt>
                <c:pt idx="10109">
                  <c:v>9.8294999999999993E-2</c:v>
                </c:pt>
                <c:pt idx="10110">
                  <c:v>9.8294999999999993E-2</c:v>
                </c:pt>
                <c:pt idx="10111">
                  <c:v>9.8294999999999993E-2</c:v>
                </c:pt>
                <c:pt idx="10112">
                  <c:v>9.8294999999999993E-2</c:v>
                </c:pt>
                <c:pt idx="10113">
                  <c:v>9.8294999999999993E-2</c:v>
                </c:pt>
                <c:pt idx="10114">
                  <c:v>9.8294999999999993E-2</c:v>
                </c:pt>
                <c:pt idx="10115">
                  <c:v>9.8294999999999993E-2</c:v>
                </c:pt>
                <c:pt idx="10116">
                  <c:v>9.8294999999999993E-2</c:v>
                </c:pt>
                <c:pt idx="10117">
                  <c:v>9.8294999999999993E-2</c:v>
                </c:pt>
                <c:pt idx="10118">
                  <c:v>9.8294999999999993E-2</c:v>
                </c:pt>
                <c:pt idx="10119">
                  <c:v>9.8294999999999993E-2</c:v>
                </c:pt>
                <c:pt idx="10120">
                  <c:v>9.8294999999999993E-2</c:v>
                </c:pt>
                <c:pt idx="10121">
                  <c:v>9.8294999999999993E-2</c:v>
                </c:pt>
                <c:pt idx="10122">
                  <c:v>9.8294999999999993E-2</c:v>
                </c:pt>
                <c:pt idx="10123">
                  <c:v>9.8294999999999993E-2</c:v>
                </c:pt>
                <c:pt idx="10124">
                  <c:v>9.8294999999999993E-2</c:v>
                </c:pt>
                <c:pt idx="10125">
                  <c:v>9.8294999999999993E-2</c:v>
                </c:pt>
                <c:pt idx="10126">
                  <c:v>9.8294999999999993E-2</c:v>
                </c:pt>
                <c:pt idx="10127">
                  <c:v>9.8294999999999993E-2</c:v>
                </c:pt>
                <c:pt idx="10128">
                  <c:v>9.8294999999999993E-2</c:v>
                </c:pt>
                <c:pt idx="10129">
                  <c:v>9.8294999999999993E-2</c:v>
                </c:pt>
                <c:pt idx="10130">
                  <c:v>9.8294999999999993E-2</c:v>
                </c:pt>
                <c:pt idx="10131">
                  <c:v>9.8294999999999993E-2</c:v>
                </c:pt>
                <c:pt idx="10132">
                  <c:v>9.8294999999999993E-2</c:v>
                </c:pt>
                <c:pt idx="10133">
                  <c:v>9.8294999999999993E-2</c:v>
                </c:pt>
                <c:pt idx="10134">
                  <c:v>9.8294999999999993E-2</c:v>
                </c:pt>
                <c:pt idx="10135">
                  <c:v>9.8294999999999993E-2</c:v>
                </c:pt>
                <c:pt idx="10136">
                  <c:v>9.8294999999999993E-2</c:v>
                </c:pt>
                <c:pt idx="10137">
                  <c:v>9.8294999999999993E-2</c:v>
                </c:pt>
                <c:pt idx="10138">
                  <c:v>9.8294999999999993E-2</c:v>
                </c:pt>
                <c:pt idx="10139">
                  <c:v>9.8294999999999993E-2</c:v>
                </c:pt>
                <c:pt idx="10140">
                  <c:v>9.8294999999999993E-2</c:v>
                </c:pt>
                <c:pt idx="10141">
                  <c:v>9.8294999999999993E-2</c:v>
                </c:pt>
                <c:pt idx="10142">
                  <c:v>9.8294999999999993E-2</c:v>
                </c:pt>
                <c:pt idx="10143">
                  <c:v>9.8294999999999993E-2</c:v>
                </c:pt>
                <c:pt idx="10144">
                  <c:v>9.8294999999999993E-2</c:v>
                </c:pt>
                <c:pt idx="10145">
                  <c:v>9.8294999999999993E-2</c:v>
                </c:pt>
                <c:pt idx="10146">
                  <c:v>9.8294999999999993E-2</c:v>
                </c:pt>
                <c:pt idx="10147">
                  <c:v>9.8294999999999993E-2</c:v>
                </c:pt>
                <c:pt idx="10148">
                  <c:v>9.8294999999999993E-2</c:v>
                </c:pt>
                <c:pt idx="10149">
                  <c:v>9.8294999999999993E-2</c:v>
                </c:pt>
                <c:pt idx="10150">
                  <c:v>9.8294999999999993E-2</c:v>
                </c:pt>
                <c:pt idx="10151">
                  <c:v>9.8294999999999993E-2</c:v>
                </c:pt>
                <c:pt idx="10152">
                  <c:v>9.8294999999999993E-2</c:v>
                </c:pt>
                <c:pt idx="10153">
                  <c:v>9.8294999999999993E-2</c:v>
                </c:pt>
                <c:pt idx="10154">
                  <c:v>9.8294999999999993E-2</c:v>
                </c:pt>
                <c:pt idx="10155">
                  <c:v>9.8294999999999993E-2</c:v>
                </c:pt>
                <c:pt idx="10156">
                  <c:v>9.8294999999999993E-2</c:v>
                </c:pt>
                <c:pt idx="10157">
                  <c:v>9.8294999999999993E-2</c:v>
                </c:pt>
                <c:pt idx="10158">
                  <c:v>9.8294999999999993E-2</c:v>
                </c:pt>
                <c:pt idx="10159">
                  <c:v>9.8294999999999993E-2</c:v>
                </c:pt>
                <c:pt idx="10160">
                  <c:v>9.8294999999999993E-2</c:v>
                </c:pt>
                <c:pt idx="10161">
                  <c:v>9.8294999999999993E-2</c:v>
                </c:pt>
                <c:pt idx="10162">
                  <c:v>9.8294999999999993E-2</c:v>
                </c:pt>
                <c:pt idx="10163">
                  <c:v>9.8294999999999993E-2</c:v>
                </c:pt>
                <c:pt idx="10164">
                  <c:v>9.8294999999999993E-2</c:v>
                </c:pt>
                <c:pt idx="10165">
                  <c:v>9.8294999999999993E-2</c:v>
                </c:pt>
                <c:pt idx="10166">
                  <c:v>9.8294999999999993E-2</c:v>
                </c:pt>
                <c:pt idx="10167">
                  <c:v>9.8294999999999993E-2</c:v>
                </c:pt>
                <c:pt idx="10168">
                  <c:v>9.8294999999999993E-2</c:v>
                </c:pt>
                <c:pt idx="10169">
                  <c:v>9.8294999999999993E-2</c:v>
                </c:pt>
                <c:pt idx="10170">
                  <c:v>9.8294999999999993E-2</c:v>
                </c:pt>
                <c:pt idx="10171">
                  <c:v>9.8294999999999993E-2</c:v>
                </c:pt>
                <c:pt idx="10172">
                  <c:v>9.8294999999999993E-2</c:v>
                </c:pt>
                <c:pt idx="10173">
                  <c:v>9.8294999999999993E-2</c:v>
                </c:pt>
                <c:pt idx="10174">
                  <c:v>9.8294999999999993E-2</c:v>
                </c:pt>
                <c:pt idx="10175">
                  <c:v>9.8294999999999993E-2</c:v>
                </c:pt>
                <c:pt idx="10176">
                  <c:v>9.8294999999999993E-2</c:v>
                </c:pt>
                <c:pt idx="10177">
                  <c:v>9.8294999999999993E-2</c:v>
                </c:pt>
                <c:pt idx="10178">
                  <c:v>9.8294999999999993E-2</c:v>
                </c:pt>
                <c:pt idx="10179">
                  <c:v>9.8294999999999993E-2</c:v>
                </c:pt>
                <c:pt idx="10180">
                  <c:v>9.8294999999999993E-2</c:v>
                </c:pt>
                <c:pt idx="10181">
                  <c:v>9.8294999999999993E-2</c:v>
                </c:pt>
                <c:pt idx="10182">
                  <c:v>9.8294999999999993E-2</c:v>
                </c:pt>
                <c:pt idx="10183">
                  <c:v>9.8294999999999993E-2</c:v>
                </c:pt>
                <c:pt idx="10184">
                  <c:v>9.8294999999999993E-2</c:v>
                </c:pt>
                <c:pt idx="10185">
                  <c:v>9.8294999999999993E-2</c:v>
                </c:pt>
                <c:pt idx="10186">
                  <c:v>9.8294999999999993E-2</c:v>
                </c:pt>
                <c:pt idx="10187">
                  <c:v>9.8294999999999993E-2</c:v>
                </c:pt>
                <c:pt idx="10188">
                  <c:v>9.8294999999999993E-2</c:v>
                </c:pt>
                <c:pt idx="10189">
                  <c:v>9.8294999999999993E-2</c:v>
                </c:pt>
                <c:pt idx="10190">
                  <c:v>9.8294999999999993E-2</c:v>
                </c:pt>
                <c:pt idx="10191">
                  <c:v>9.8294999999999993E-2</c:v>
                </c:pt>
                <c:pt idx="10192">
                  <c:v>9.8294999999999993E-2</c:v>
                </c:pt>
                <c:pt idx="10193">
                  <c:v>9.8294999999999993E-2</c:v>
                </c:pt>
                <c:pt idx="10194">
                  <c:v>9.8294999999999993E-2</c:v>
                </c:pt>
                <c:pt idx="10195">
                  <c:v>9.8294999999999993E-2</c:v>
                </c:pt>
                <c:pt idx="10196">
                  <c:v>9.8294999999999993E-2</c:v>
                </c:pt>
                <c:pt idx="10197">
                  <c:v>9.8294999999999993E-2</c:v>
                </c:pt>
                <c:pt idx="10198">
                  <c:v>9.8294999999999993E-2</c:v>
                </c:pt>
                <c:pt idx="10199">
                  <c:v>9.8294999999999993E-2</c:v>
                </c:pt>
                <c:pt idx="10200">
                  <c:v>9.8294999999999993E-2</c:v>
                </c:pt>
                <c:pt idx="10201">
                  <c:v>9.8294999999999993E-2</c:v>
                </c:pt>
                <c:pt idx="10202">
                  <c:v>9.8294999999999993E-2</c:v>
                </c:pt>
                <c:pt idx="10203">
                  <c:v>9.8294999999999993E-2</c:v>
                </c:pt>
                <c:pt idx="10204">
                  <c:v>9.8294999999999993E-2</c:v>
                </c:pt>
                <c:pt idx="10205">
                  <c:v>9.8294999999999993E-2</c:v>
                </c:pt>
                <c:pt idx="10206">
                  <c:v>9.8294999999999993E-2</c:v>
                </c:pt>
                <c:pt idx="10207">
                  <c:v>9.8294999999999993E-2</c:v>
                </c:pt>
                <c:pt idx="10208">
                  <c:v>9.8294999999999993E-2</c:v>
                </c:pt>
                <c:pt idx="10209">
                  <c:v>9.8294999999999993E-2</c:v>
                </c:pt>
                <c:pt idx="10210">
                  <c:v>9.8294999999999993E-2</c:v>
                </c:pt>
                <c:pt idx="10211">
                  <c:v>9.8294999999999993E-2</c:v>
                </c:pt>
                <c:pt idx="10212">
                  <c:v>9.8294999999999993E-2</c:v>
                </c:pt>
                <c:pt idx="10213">
                  <c:v>9.8294999999999993E-2</c:v>
                </c:pt>
                <c:pt idx="10214">
                  <c:v>9.8294999999999993E-2</c:v>
                </c:pt>
                <c:pt idx="10215">
                  <c:v>9.8294999999999993E-2</c:v>
                </c:pt>
                <c:pt idx="10216">
                  <c:v>9.8294999999999993E-2</c:v>
                </c:pt>
                <c:pt idx="10217">
                  <c:v>9.8294999999999993E-2</c:v>
                </c:pt>
                <c:pt idx="10218">
                  <c:v>9.8294999999999993E-2</c:v>
                </c:pt>
                <c:pt idx="10219">
                  <c:v>9.8294999999999993E-2</c:v>
                </c:pt>
                <c:pt idx="10220">
                  <c:v>9.8294999999999993E-2</c:v>
                </c:pt>
                <c:pt idx="10221">
                  <c:v>9.8294999999999993E-2</c:v>
                </c:pt>
                <c:pt idx="10222">
                  <c:v>9.8294999999999993E-2</c:v>
                </c:pt>
                <c:pt idx="10223">
                  <c:v>9.8294999999999993E-2</c:v>
                </c:pt>
                <c:pt idx="10224">
                  <c:v>9.8294999999999993E-2</c:v>
                </c:pt>
                <c:pt idx="10225">
                  <c:v>9.8294999999999993E-2</c:v>
                </c:pt>
                <c:pt idx="10226">
                  <c:v>9.8294999999999993E-2</c:v>
                </c:pt>
                <c:pt idx="10227">
                  <c:v>9.8294999999999993E-2</c:v>
                </c:pt>
                <c:pt idx="10228">
                  <c:v>9.8294999999999993E-2</c:v>
                </c:pt>
                <c:pt idx="10229">
                  <c:v>9.8294999999999993E-2</c:v>
                </c:pt>
                <c:pt idx="10230">
                  <c:v>9.8294999999999993E-2</c:v>
                </c:pt>
                <c:pt idx="10231">
                  <c:v>9.8294999999999993E-2</c:v>
                </c:pt>
                <c:pt idx="10232">
                  <c:v>9.8294999999999993E-2</c:v>
                </c:pt>
                <c:pt idx="10233">
                  <c:v>9.8294999999999993E-2</c:v>
                </c:pt>
                <c:pt idx="10234">
                  <c:v>9.8294999999999993E-2</c:v>
                </c:pt>
                <c:pt idx="10235">
                  <c:v>9.8294999999999993E-2</c:v>
                </c:pt>
                <c:pt idx="10236">
                  <c:v>9.8294999999999993E-2</c:v>
                </c:pt>
                <c:pt idx="10237">
                  <c:v>9.8294999999999993E-2</c:v>
                </c:pt>
                <c:pt idx="10238">
                  <c:v>9.8294999999999993E-2</c:v>
                </c:pt>
                <c:pt idx="10239">
                  <c:v>9.8294999999999993E-2</c:v>
                </c:pt>
                <c:pt idx="10240">
                  <c:v>9.8294999999999993E-2</c:v>
                </c:pt>
                <c:pt idx="10241">
                  <c:v>9.8294999999999993E-2</c:v>
                </c:pt>
                <c:pt idx="10242">
                  <c:v>9.8294999999999993E-2</c:v>
                </c:pt>
                <c:pt idx="10243">
                  <c:v>9.8294999999999993E-2</c:v>
                </c:pt>
                <c:pt idx="10244">
                  <c:v>9.8294999999999993E-2</c:v>
                </c:pt>
                <c:pt idx="10245">
                  <c:v>9.8294999999999993E-2</c:v>
                </c:pt>
                <c:pt idx="10246">
                  <c:v>9.8294999999999993E-2</c:v>
                </c:pt>
                <c:pt idx="10247">
                  <c:v>9.8294999999999993E-2</c:v>
                </c:pt>
                <c:pt idx="10248">
                  <c:v>9.8294999999999993E-2</c:v>
                </c:pt>
                <c:pt idx="10249">
                  <c:v>9.8294999999999993E-2</c:v>
                </c:pt>
                <c:pt idx="10250">
                  <c:v>9.8294999999999993E-2</c:v>
                </c:pt>
                <c:pt idx="10251">
                  <c:v>9.8294999999999993E-2</c:v>
                </c:pt>
                <c:pt idx="10252">
                  <c:v>9.8294999999999993E-2</c:v>
                </c:pt>
                <c:pt idx="10253">
                  <c:v>9.8294999999999993E-2</c:v>
                </c:pt>
                <c:pt idx="10254">
                  <c:v>9.8294999999999993E-2</c:v>
                </c:pt>
                <c:pt idx="10255">
                  <c:v>9.8294999999999993E-2</c:v>
                </c:pt>
                <c:pt idx="10256">
                  <c:v>9.8294999999999993E-2</c:v>
                </c:pt>
                <c:pt idx="10257">
                  <c:v>9.8294999999999993E-2</c:v>
                </c:pt>
                <c:pt idx="10258">
                  <c:v>9.8294999999999993E-2</c:v>
                </c:pt>
                <c:pt idx="10259">
                  <c:v>9.8294999999999993E-2</c:v>
                </c:pt>
                <c:pt idx="10260">
                  <c:v>9.8294999999999993E-2</c:v>
                </c:pt>
                <c:pt idx="10261">
                  <c:v>9.8294999999999993E-2</c:v>
                </c:pt>
                <c:pt idx="10262">
                  <c:v>9.8294999999999993E-2</c:v>
                </c:pt>
                <c:pt idx="10263">
                  <c:v>9.8294999999999993E-2</c:v>
                </c:pt>
                <c:pt idx="10264">
                  <c:v>9.8294999999999993E-2</c:v>
                </c:pt>
                <c:pt idx="10265">
                  <c:v>9.8294999999999993E-2</c:v>
                </c:pt>
                <c:pt idx="10266">
                  <c:v>9.8294999999999993E-2</c:v>
                </c:pt>
                <c:pt idx="10267">
                  <c:v>9.8294999999999993E-2</c:v>
                </c:pt>
                <c:pt idx="10268">
                  <c:v>9.8294999999999993E-2</c:v>
                </c:pt>
                <c:pt idx="10269">
                  <c:v>9.8294999999999993E-2</c:v>
                </c:pt>
                <c:pt idx="10270">
                  <c:v>9.8294999999999993E-2</c:v>
                </c:pt>
                <c:pt idx="10271">
                  <c:v>9.8294999999999993E-2</c:v>
                </c:pt>
                <c:pt idx="10272">
                  <c:v>9.8294999999999993E-2</c:v>
                </c:pt>
                <c:pt idx="10273">
                  <c:v>9.8294999999999993E-2</c:v>
                </c:pt>
                <c:pt idx="10274">
                  <c:v>9.8294999999999993E-2</c:v>
                </c:pt>
                <c:pt idx="10275">
                  <c:v>9.8294999999999993E-2</c:v>
                </c:pt>
                <c:pt idx="10276">
                  <c:v>9.8294999999999993E-2</c:v>
                </c:pt>
                <c:pt idx="10277">
                  <c:v>9.8294999999999993E-2</c:v>
                </c:pt>
                <c:pt idx="10278">
                  <c:v>9.8294999999999993E-2</c:v>
                </c:pt>
                <c:pt idx="10279">
                  <c:v>9.8294999999999993E-2</c:v>
                </c:pt>
                <c:pt idx="10280">
                  <c:v>9.8294999999999993E-2</c:v>
                </c:pt>
                <c:pt idx="10281">
                  <c:v>9.8294999999999993E-2</c:v>
                </c:pt>
                <c:pt idx="10282">
                  <c:v>9.8294999999999993E-2</c:v>
                </c:pt>
                <c:pt idx="10283">
                  <c:v>9.8294999999999993E-2</c:v>
                </c:pt>
                <c:pt idx="10284">
                  <c:v>9.8294999999999993E-2</c:v>
                </c:pt>
                <c:pt idx="10285">
                  <c:v>9.8294999999999993E-2</c:v>
                </c:pt>
                <c:pt idx="10286">
                  <c:v>9.8294999999999993E-2</c:v>
                </c:pt>
                <c:pt idx="10287">
                  <c:v>9.8294999999999993E-2</c:v>
                </c:pt>
                <c:pt idx="10288">
                  <c:v>9.8294999999999993E-2</c:v>
                </c:pt>
                <c:pt idx="10289">
                  <c:v>9.8294999999999993E-2</c:v>
                </c:pt>
                <c:pt idx="10290">
                  <c:v>9.8294999999999993E-2</c:v>
                </c:pt>
                <c:pt idx="10291">
                  <c:v>9.8294999999999993E-2</c:v>
                </c:pt>
                <c:pt idx="10292">
                  <c:v>9.8294999999999993E-2</c:v>
                </c:pt>
                <c:pt idx="10293">
                  <c:v>9.8294999999999993E-2</c:v>
                </c:pt>
                <c:pt idx="10294">
                  <c:v>9.8294999999999993E-2</c:v>
                </c:pt>
                <c:pt idx="10295">
                  <c:v>9.8294999999999993E-2</c:v>
                </c:pt>
                <c:pt idx="10296">
                  <c:v>9.8294999999999993E-2</c:v>
                </c:pt>
                <c:pt idx="10297">
                  <c:v>9.8294999999999993E-2</c:v>
                </c:pt>
                <c:pt idx="10298">
                  <c:v>9.8294999999999993E-2</c:v>
                </c:pt>
                <c:pt idx="10299">
                  <c:v>9.8294999999999993E-2</c:v>
                </c:pt>
                <c:pt idx="10300">
                  <c:v>9.8294999999999993E-2</c:v>
                </c:pt>
                <c:pt idx="10301">
                  <c:v>9.8294999999999993E-2</c:v>
                </c:pt>
                <c:pt idx="10302">
                  <c:v>9.8294999999999993E-2</c:v>
                </c:pt>
                <c:pt idx="10303">
                  <c:v>9.8294999999999993E-2</c:v>
                </c:pt>
                <c:pt idx="10304">
                  <c:v>9.8294999999999993E-2</c:v>
                </c:pt>
                <c:pt idx="10305">
                  <c:v>9.8294999999999993E-2</c:v>
                </c:pt>
                <c:pt idx="10306">
                  <c:v>9.8294999999999993E-2</c:v>
                </c:pt>
                <c:pt idx="10307">
                  <c:v>9.8294999999999993E-2</c:v>
                </c:pt>
                <c:pt idx="10308">
                  <c:v>9.8294999999999993E-2</c:v>
                </c:pt>
                <c:pt idx="10309">
                  <c:v>9.8294999999999993E-2</c:v>
                </c:pt>
                <c:pt idx="10310">
                  <c:v>9.8294999999999993E-2</c:v>
                </c:pt>
                <c:pt idx="10311">
                  <c:v>9.8294999999999993E-2</c:v>
                </c:pt>
                <c:pt idx="10312">
                  <c:v>9.8294999999999993E-2</c:v>
                </c:pt>
                <c:pt idx="10313">
                  <c:v>9.8294999999999993E-2</c:v>
                </c:pt>
                <c:pt idx="10314">
                  <c:v>9.8294999999999993E-2</c:v>
                </c:pt>
                <c:pt idx="10315">
                  <c:v>9.8294999999999993E-2</c:v>
                </c:pt>
                <c:pt idx="10316">
                  <c:v>9.8294999999999993E-2</c:v>
                </c:pt>
                <c:pt idx="10317">
                  <c:v>9.8294999999999993E-2</c:v>
                </c:pt>
                <c:pt idx="10318">
                  <c:v>9.8294999999999993E-2</c:v>
                </c:pt>
                <c:pt idx="10319">
                  <c:v>9.8294999999999993E-2</c:v>
                </c:pt>
                <c:pt idx="10320">
                  <c:v>9.8294999999999993E-2</c:v>
                </c:pt>
                <c:pt idx="10321">
                  <c:v>9.8294999999999993E-2</c:v>
                </c:pt>
                <c:pt idx="10322">
                  <c:v>9.8294999999999993E-2</c:v>
                </c:pt>
                <c:pt idx="10323">
                  <c:v>9.8294999999999993E-2</c:v>
                </c:pt>
                <c:pt idx="10324">
                  <c:v>9.8294999999999993E-2</c:v>
                </c:pt>
                <c:pt idx="10325">
                  <c:v>9.8294999999999993E-2</c:v>
                </c:pt>
                <c:pt idx="10326">
                  <c:v>9.8294999999999993E-2</c:v>
                </c:pt>
                <c:pt idx="10327">
                  <c:v>9.8294999999999993E-2</c:v>
                </c:pt>
                <c:pt idx="10328">
                  <c:v>9.8294999999999993E-2</c:v>
                </c:pt>
                <c:pt idx="10329">
                  <c:v>9.8294999999999993E-2</c:v>
                </c:pt>
                <c:pt idx="10330">
                  <c:v>9.8294999999999993E-2</c:v>
                </c:pt>
                <c:pt idx="10331">
                  <c:v>9.8294999999999993E-2</c:v>
                </c:pt>
                <c:pt idx="10332">
                  <c:v>9.8294999999999993E-2</c:v>
                </c:pt>
                <c:pt idx="10333">
                  <c:v>9.8294999999999993E-2</c:v>
                </c:pt>
                <c:pt idx="10334">
                  <c:v>9.8294999999999993E-2</c:v>
                </c:pt>
                <c:pt idx="10335">
                  <c:v>9.8294999999999993E-2</c:v>
                </c:pt>
                <c:pt idx="10336">
                  <c:v>9.8294999999999993E-2</c:v>
                </c:pt>
                <c:pt idx="10337">
                  <c:v>9.8294999999999993E-2</c:v>
                </c:pt>
                <c:pt idx="10338">
                  <c:v>9.8294999999999993E-2</c:v>
                </c:pt>
                <c:pt idx="10339">
                  <c:v>9.8294999999999993E-2</c:v>
                </c:pt>
                <c:pt idx="10340">
                  <c:v>9.8294999999999993E-2</c:v>
                </c:pt>
                <c:pt idx="10341">
                  <c:v>9.8294999999999993E-2</c:v>
                </c:pt>
                <c:pt idx="10342">
                  <c:v>9.8294999999999993E-2</c:v>
                </c:pt>
                <c:pt idx="10343">
                  <c:v>9.8294999999999993E-2</c:v>
                </c:pt>
                <c:pt idx="10344">
                  <c:v>9.8294999999999993E-2</c:v>
                </c:pt>
                <c:pt idx="10345">
                  <c:v>9.8294999999999993E-2</c:v>
                </c:pt>
                <c:pt idx="10346">
                  <c:v>9.8294999999999993E-2</c:v>
                </c:pt>
                <c:pt idx="10347">
                  <c:v>9.8294999999999993E-2</c:v>
                </c:pt>
                <c:pt idx="10348">
                  <c:v>9.8294999999999993E-2</c:v>
                </c:pt>
                <c:pt idx="10349">
                  <c:v>9.8294999999999993E-2</c:v>
                </c:pt>
                <c:pt idx="10350">
                  <c:v>9.8294999999999993E-2</c:v>
                </c:pt>
                <c:pt idx="10351">
                  <c:v>9.8294999999999993E-2</c:v>
                </c:pt>
                <c:pt idx="10352">
                  <c:v>9.8294999999999993E-2</c:v>
                </c:pt>
                <c:pt idx="10353">
                  <c:v>9.8294999999999993E-2</c:v>
                </c:pt>
                <c:pt idx="10354">
                  <c:v>9.8294999999999993E-2</c:v>
                </c:pt>
                <c:pt idx="10355">
                  <c:v>9.8294999999999993E-2</c:v>
                </c:pt>
                <c:pt idx="10356">
                  <c:v>9.8294999999999993E-2</c:v>
                </c:pt>
                <c:pt idx="10357">
                  <c:v>9.8294999999999993E-2</c:v>
                </c:pt>
                <c:pt idx="10358">
                  <c:v>9.8294999999999993E-2</c:v>
                </c:pt>
                <c:pt idx="10359">
                  <c:v>9.8294999999999993E-2</c:v>
                </c:pt>
                <c:pt idx="10360">
                  <c:v>9.8294999999999993E-2</c:v>
                </c:pt>
                <c:pt idx="10361">
                  <c:v>9.8294999999999993E-2</c:v>
                </c:pt>
                <c:pt idx="10362">
                  <c:v>9.8294999999999993E-2</c:v>
                </c:pt>
                <c:pt idx="10363">
                  <c:v>9.8294999999999993E-2</c:v>
                </c:pt>
                <c:pt idx="10364">
                  <c:v>9.8294999999999993E-2</c:v>
                </c:pt>
                <c:pt idx="10365">
                  <c:v>9.8294999999999993E-2</c:v>
                </c:pt>
                <c:pt idx="10366">
                  <c:v>9.8294999999999993E-2</c:v>
                </c:pt>
                <c:pt idx="10367">
                  <c:v>9.8294999999999993E-2</c:v>
                </c:pt>
                <c:pt idx="10368">
                  <c:v>9.8294999999999993E-2</c:v>
                </c:pt>
                <c:pt idx="10369">
                  <c:v>9.8294999999999993E-2</c:v>
                </c:pt>
                <c:pt idx="10370">
                  <c:v>9.8294999999999993E-2</c:v>
                </c:pt>
                <c:pt idx="10371">
                  <c:v>9.8294999999999993E-2</c:v>
                </c:pt>
                <c:pt idx="10372">
                  <c:v>9.8294999999999993E-2</c:v>
                </c:pt>
                <c:pt idx="10373">
                  <c:v>9.8294999999999993E-2</c:v>
                </c:pt>
                <c:pt idx="10374">
                  <c:v>9.8294999999999993E-2</c:v>
                </c:pt>
                <c:pt idx="10375">
                  <c:v>9.8294999999999993E-2</c:v>
                </c:pt>
                <c:pt idx="10376">
                  <c:v>9.8294999999999993E-2</c:v>
                </c:pt>
                <c:pt idx="10377">
                  <c:v>9.8294999999999993E-2</c:v>
                </c:pt>
                <c:pt idx="10378">
                  <c:v>9.8294999999999993E-2</c:v>
                </c:pt>
                <c:pt idx="10379">
                  <c:v>9.8294999999999993E-2</c:v>
                </c:pt>
                <c:pt idx="10380">
                  <c:v>9.8294999999999993E-2</c:v>
                </c:pt>
                <c:pt idx="10381">
                  <c:v>9.8294999999999993E-2</c:v>
                </c:pt>
                <c:pt idx="10382">
                  <c:v>9.8294999999999993E-2</c:v>
                </c:pt>
                <c:pt idx="10383">
                  <c:v>9.8294999999999993E-2</c:v>
                </c:pt>
                <c:pt idx="10384">
                  <c:v>9.8294999999999993E-2</c:v>
                </c:pt>
                <c:pt idx="10385">
                  <c:v>9.8294999999999993E-2</c:v>
                </c:pt>
                <c:pt idx="10386">
                  <c:v>9.8294999999999993E-2</c:v>
                </c:pt>
                <c:pt idx="10387">
                  <c:v>9.8294999999999993E-2</c:v>
                </c:pt>
                <c:pt idx="10388">
                  <c:v>9.8294999999999993E-2</c:v>
                </c:pt>
                <c:pt idx="10389">
                  <c:v>9.8294999999999993E-2</c:v>
                </c:pt>
                <c:pt idx="10390">
                  <c:v>9.8294999999999993E-2</c:v>
                </c:pt>
                <c:pt idx="10391">
                  <c:v>9.8294999999999993E-2</c:v>
                </c:pt>
                <c:pt idx="10392">
                  <c:v>9.8294999999999993E-2</c:v>
                </c:pt>
                <c:pt idx="10393">
                  <c:v>9.8294999999999993E-2</c:v>
                </c:pt>
                <c:pt idx="10394">
                  <c:v>9.8294999999999993E-2</c:v>
                </c:pt>
                <c:pt idx="10395">
                  <c:v>9.8294999999999993E-2</c:v>
                </c:pt>
                <c:pt idx="10396">
                  <c:v>9.8294999999999993E-2</c:v>
                </c:pt>
                <c:pt idx="10397">
                  <c:v>9.8294999999999993E-2</c:v>
                </c:pt>
                <c:pt idx="10398">
                  <c:v>9.8294999999999993E-2</c:v>
                </c:pt>
                <c:pt idx="10399">
                  <c:v>9.8294999999999993E-2</c:v>
                </c:pt>
                <c:pt idx="10400">
                  <c:v>9.8294999999999993E-2</c:v>
                </c:pt>
                <c:pt idx="10401">
                  <c:v>9.8294999999999993E-2</c:v>
                </c:pt>
                <c:pt idx="10402">
                  <c:v>9.8294999999999993E-2</c:v>
                </c:pt>
                <c:pt idx="10403">
                  <c:v>9.8294999999999993E-2</c:v>
                </c:pt>
                <c:pt idx="10404">
                  <c:v>9.8294999999999993E-2</c:v>
                </c:pt>
                <c:pt idx="10405">
                  <c:v>9.8294999999999993E-2</c:v>
                </c:pt>
                <c:pt idx="10406">
                  <c:v>9.8294999999999993E-2</c:v>
                </c:pt>
                <c:pt idx="10407">
                  <c:v>9.8294999999999993E-2</c:v>
                </c:pt>
                <c:pt idx="10408">
                  <c:v>9.8294999999999993E-2</c:v>
                </c:pt>
                <c:pt idx="10409">
                  <c:v>9.8294999999999993E-2</c:v>
                </c:pt>
                <c:pt idx="10410">
                  <c:v>9.8294999999999993E-2</c:v>
                </c:pt>
                <c:pt idx="10411">
                  <c:v>9.8294999999999993E-2</c:v>
                </c:pt>
                <c:pt idx="10412">
                  <c:v>9.8294999999999993E-2</c:v>
                </c:pt>
                <c:pt idx="10413">
                  <c:v>9.8294999999999993E-2</c:v>
                </c:pt>
                <c:pt idx="10414">
                  <c:v>9.8294999999999993E-2</c:v>
                </c:pt>
                <c:pt idx="10415">
                  <c:v>9.8294999999999993E-2</c:v>
                </c:pt>
                <c:pt idx="10416">
                  <c:v>9.8294999999999993E-2</c:v>
                </c:pt>
                <c:pt idx="10417">
                  <c:v>9.8294999999999993E-2</c:v>
                </c:pt>
                <c:pt idx="10418">
                  <c:v>9.8294999999999993E-2</c:v>
                </c:pt>
                <c:pt idx="10419">
                  <c:v>9.8294999999999993E-2</c:v>
                </c:pt>
                <c:pt idx="10420">
                  <c:v>9.8294999999999993E-2</c:v>
                </c:pt>
                <c:pt idx="10421">
                  <c:v>9.8294999999999993E-2</c:v>
                </c:pt>
                <c:pt idx="10422">
                  <c:v>9.8294999999999993E-2</c:v>
                </c:pt>
                <c:pt idx="10423">
                  <c:v>9.8294999999999993E-2</c:v>
                </c:pt>
                <c:pt idx="10424">
                  <c:v>9.8294999999999993E-2</c:v>
                </c:pt>
                <c:pt idx="10425">
                  <c:v>9.8294999999999993E-2</c:v>
                </c:pt>
                <c:pt idx="10426">
                  <c:v>9.8294999999999993E-2</c:v>
                </c:pt>
                <c:pt idx="10427">
                  <c:v>9.8294999999999993E-2</c:v>
                </c:pt>
                <c:pt idx="10428">
                  <c:v>9.8294999999999993E-2</c:v>
                </c:pt>
                <c:pt idx="10429">
                  <c:v>9.8294999999999993E-2</c:v>
                </c:pt>
                <c:pt idx="10430">
                  <c:v>9.8294999999999993E-2</c:v>
                </c:pt>
                <c:pt idx="10431">
                  <c:v>9.8294999999999993E-2</c:v>
                </c:pt>
                <c:pt idx="10432">
                  <c:v>9.8294999999999993E-2</c:v>
                </c:pt>
                <c:pt idx="10433">
                  <c:v>9.8294999999999993E-2</c:v>
                </c:pt>
                <c:pt idx="10434">
                  <c:v>9.8294999999999993E-2</c:v>
                </c:pt>
                <c:pt idx="10435">
                  <c:v>9.8294999999999993E-2</c:v>
                </c:pt>
                <c:pt idx="10436">
                  <c:v>9.8294999999999993E-2</c:v>
                </c:pt>
                <c:pt idx="10437">
                  <c:v>9.8294999999999993E-2</c:v>
                </c:pt>
                <c:pt idx="10438">
                  <c:v>9.8294999999999993E-2</c:v>
                </c:pt>
                <c:pt idx="10439">
                  <c:v>9.8294999999999993E-2</c:v>
                </c:pt>
                <c:pt idx="10440">
                  <c:v>9.8294999999999993E-2</c:v>
                </c:pt>
                <c:pt idx="10441">
                  <c:v>9.8294999999999993E-2</c:v>
                </c:pt>
                <c:pt idx="10442">
                  <c:v>9.8294999999999993E-2</c:v>
                </c:pt>
                <c:pt idx="10443">
                  <c:v>9.8294999999999993E-2</c:v>
                </c:pt>
                <c:pt idx="10444">
                  <c:v>9.8294999999999993E-2</c:v>
                </c:pt>
                <c:pt idx="10445">
                  <c:v>9.8294999999999993E-2</c:v>
                </c:pt>
                <c:pt idx="10446">
                  <c:v>9.8294999999999993E-2</c:v>
                </c:pt>
                <c:pt idx="10447">
                  <c:v>9.8294999999999993E-2</c:v>
                </c:pt>
                <c:pt idx="10448">
                  <c:v>9.8294999999999993E-2</c:v>
                </c:pt>
                <c:pt idx="10449">
                  <c:v>9.8294999999999993E-2</c:v>
                </c:pt>
                <c:pt idx="10450">
                  <c:v>9.8294999999999993E-2</c:v>
                </c:pt>
                <c:pt idx="10451">
                  <c:v>9.8294999999999993E-2</c:v>
                </c:pt>
                <c:pt idx="10452">
                  <c:v>9.8294999999999993E-2</c:v>
                </c:pt>
                <c:pt idx="10453">
                  <c:v>9.8294999999999993E-2</c:v>
                </c:pt>
                <c:pt idx="10454">
                  <c:v>9.8294999999999993E-2</c:v>
                </c:pt>
                <c:pt idx="10455">
                  <c:v>9.8294999999999993E-2</c:v>
                </c:pt>
                <c:pt idx="10456">
                  <c:v>9.8294999999999993E-2</c:v>
                </c:pt>
                <c:pt idx="10457">
                  <c:v>9.8294999999999993E-2</c:v>
                </c:pt>
                <c:pt idx="10458">
                  <c:v>9.8294999999999993E-2</c:v>
                </c:pt>
                <c:pt idx="10459">
                  <c:v>9.8294999999999993E-2</c:v>
                </c:pt>
                <c:pt idx="10460">
                  <c:v>9.8294999999999993E-2</c:v>
                </c:pt>
                <c:pt idx="10461">
                  <c:v>9.8294999999999993E-2</c:v>
                </c:pt>
                <c:pt idx="10462">
                  <c:v>9.8294999999999993E-2</c:v>
                </c:pt>
                <c:pt idx="10463">
                  <c:v>9.8294999999999993E-2</c:v>
                </c:pt>
                <c:pt idx="10464">
                  <c:v>9.8294999999999993E-2</c:v>
                </c:pt>
                <c:pt idx="10465">
                  <c:v>9.8294999999999993E-2</c:v>
                </c:pt>
                <c:pt idx="10466">
                  <c:v>9.8294999999999993E-2</c:v>
                </c:pt>
                <c:pt idx="10467">
                  <c:v>9.8294999999999993E-2</c:v>
                </c:pt>
                <c:pt idx="10468">
                  <c:v>9.8294999999999993E-2</c:v>
                </c:pt>
                <c:pt idx="10469">
                  <c:v>9.8294999999999993E-2</c:v>
                </c:pt>
                <c:pt idx="10470">
                  <c:v>9.8294999999999993E-2</c:v>
                </c:pt>
                <c:pt idx="10471">
                  <c:v>9.8294999999999993E-2</c:v>
                </c:pt>
                <c:pt idx="10472">
                  <c:v>9.8294999999999993E-2</c:v>
                </c:pt>
                <c:pt idx="10473">
                  <c:v>9.8294999999999993E-2</c:v>
                </c:pt>
                <c:pt idx="10474">
                  <c:v>9.8294999999999993E-2</c:v>
                </c:pt>
                <c:pt idx="10475">
                  <c:v>9.8294999999999993E-2</c:v>
                </c:pt>
                <c:pt idx="10476">
                  <c:v>9.8294999999999993E-2</c:v>
                </c:pt>
                <c:pt idx="10477">
                  <c:v>9.8294999999999993E-2</c:v>
                </c:pt>
                <c:pt idx="10478">
                  <c:v>9.8294999999999993E-2</c:v>
                </c:pt>
                <c:pt idx="10479">
                  <c:v>9.8294999999999993E-2</c:v>
                </c:pt>
                <c:pt idx="10480">
                  <c:v>9.8294999999999993E-2</c:v>
                </c:pt>
                <c:pt idx="10481">
                  <c:v>9.8294999999999993E-2</c:v>
                </c:pt>
                <c:pt idx="10482">
                  <c:v>9.8294999999999993E-2</c:v>
                </c:pt>
                <c:pt idx="10483">
                  <c:v>9.8294999999999993E-2</c:v>
                </c:pt>
                <c:pt idx="10484">
                  <c:v>9.8294999999999993E-2</c:v>
                </c:pt>
                <c:pt idx="10485">
                  <c:v>9.8294999999999993E-2</c:v>
                </c:pt>
                <c:pt idx="10486">
                  <c:v>9.8294999999999993E-2</c:v>
                </c:pt>
                <c:pt idx="10487">
                  <c:v>9.8294999999999993E-2</c:v>
                </c:pt>
                <c:pt idx="10488">
                  <c:v>9.8294999999999993E-2</c:v>
                </c:pt>
                <c:pt idx="10489">
                  <c:v>9.8294999999999993E-2</c:v>
                </c:pt>
                <c:pt idx="10490">
                  <c:v>9.8294999999999993E-2</c:v>
                </c:pt>
                <c:pt idx="10491">
                  <c:v>9.8294999999999993E-2</c:v>
                </c:pt>
                <c:pt idx="10492">
                  <c:v>9.8294999999999993E-2</c:v>
                </c:pt>
                <c:pt idx="10493">
                  <c:v>9.8294999999999993E-2</c:v>
                </c:pt>
                <c:pt idx="10494">
                  <c:v>9.8294999999999993E-2</c:v>
                </c:pt>
                <c:pt idx="10495">
                  <c:v>9.8294999999999993E-2</c:v>
                </c:pt>
                <c:pt idx="10496">
                  <c:v>9.8294999999999993E-2</c:v>
                </c:pt>
                <c:pt idx="10497">
                  <c:v>9.8294999999999993E-2</c:v>
                </c:pt>
                <c:pt idx="10498">
                  <c:v>9.8294999999999993E-2</c:v>
                </c:pt>
                <c:pt idx="10499">
                  <c:v>9.8294999999999993E-2</c:v>
                </c:pt>
                <c:pt idx="10500">
                  <c:v>9.8294999999999993E-2</c:v>
                </c:pt>
                <c:pt idx="10501">
                  <c:v>9.8294999999999993E-2</c:v>
                </c:pt>
                <c:pt idx="10502">
                  <c:v>9.8294999999999993E-2</c:v>
                </c:pt>
                <c:pt idx="10503">
                  <c:v>9.8294999999999993E-2</c:v>
                </c:pt>
                <c:pt idx="10504">
                  <c:v>9.8294999999999993E-2</c:v>
                </c:pt>
                <c:pt idx="10505">
                  <c:v>9.8294999999999993E-2</c:v>
                </c:pt>
                <c:pt idx="10506">
                  <c:v>9.8294999999999993E-2</c:v>
                </c:pt>
                <c:pt idx="10507">
                  <c:v>9.8294999999999993E-2</c:v>
                </c:pt>
                <c:pt idx="10508">
                  <c:v>9.8294999999999993E-2</c:v>
                </c:pt>
                <c:pt idx="10509">
                  <c:v>9.8294999999999993E-2</c:v>
                </c:pt>
                <c:pt idx="10510">
                  <c:v>9.8294999999999993E-2</c:v>
                </c:pt>
                <c:pt idx="10511">
                  <c:v>9.8294999999999993E-2</c:v>
                </c:pt>
                <c:pt idx="10512">
                  <c:v>9.8294999999999993E-2</c:v>
                </c:pt>
                <c:pt idx="10513">
                  <c:v>9.8294999999999993E-2</c:v>
                </c:pt>
                <c:pt idx="10514">
                  <c:v>9.8294999999999993E-2</c:v>
                </c:pt>
                <c:pt idx="10515">
                  <c:v>9.8294999999999993E-2</c:v>
                </c:pt>
                <c:pt idx="10516">
                  <c:v>9.8294999999999993E-2</c:v>
                </c:pt>
                <c:pt idx="10517">
                  <c:v>9.8294999999999993E-2</c:v>
                </c:pt>
                <c:pt idx="10518">
                  <c:v>9.8294999999999993E-2</c:v>
                </c:pt>
                <c:pt idx="10519">
                  <c:v>9.8294999999999993E-2</c:v>
                </c:pt>
                <c:pt idx="10520">
                  <c:v>9.8294999999999993E-2</c:v>
                </c:pt>
                <c:pt idx="10521">
                  <c:v>9.8294999999999993E-2</c:v>
                </c:pt>
                <c:pt idx="10522">
                  <c:v>9.8294999999999993E-2</c:v>
                </c:pt>
                <c:pt idx="10523">
                  <c:v>9.8294999999999993E-2</c:v>
                </c:pt>
                <c:pt idx="10524">
                  <c:v>9.8294999999999993E-2</c:v>
                </c:pt>
                <c:pt idx="10525">
                  <c:v>9.8294999999999993E-2</c:v>
                </c:pt>
                <c:pt idx="10526">
                  <c:v>9.8294999999999993E-2</c:v>
                </c:pt>
                <c:pt idx="10527">
                  <c:v>9.8294999999999993E-2</c:v>
                </c:pt>
                <c:pt idx="10528">
                  <c:v>9.8294999999999993E-2</c:v>
                </c:pt>
                <c:pt idx="10529">
                  <c:v>9.8294999999999993E-2</c:v>
                </c:pt>
                <c:pt idx="10530">
                  <c:v>9.8294999999999993E-2</c:v>
                </c:pt>
                <c:pt idx="10531">
                  <c:v>9.8294999999999993E-2</c:v>
                </c:pt>
                <c:pt idx="10532">
                  <c:v>9.8294999999999993E-2</c:v>
                </c:pt>
                <c:pt idx="10533">
                  <c:v>9.8294999999999993E-2</c:v>
                </c:pt>
                <c:pt idx="10534">
                  <c:v>9.8294999999999993E-2</c:v>
                </c:pt>
                <c:pt idx="10535">
                  <c:v>9.8294999999999993E-2</c:v>
                </c:pt>
                <c:pt idx="10536">
                  <c:v>9.8294999999999993E-2</c:v>
                </c:pt>
                <c:pt idx="10537">
                  <c:v>9.8294999999999993E-2</c:v>
                </c:pt>
                <c:pt idx="10538">
                  <c:v>9.8294999999999993E-2</c:v>
                </c:pt>
                <c:pt idx="10539">
                  <c:v>9.8294999999999993E-2</c:v>
                </c:pt>
                <c:pt idx="10540">
                  <c:v>9.8294999999999993E-2</c:v>
                </c:pt>
                <c:pt idx="10541">
                  <c:v>9.8294999999999993E-2</c:v>
                </c:pt>
                <c:pt idx="10542">
                  <c:v>9.8294999999999993E-2</c:v>
                </c:pt>
                <c:pt idx="10543">
                  <c:v>9.8294999999999993E-2</c:v>
                </c:pt>
                <c:pt idx="10544">
                  <c:v>9.8294999999999993E-2</c:v>
                </c:pt>
                <c:pt idx="10545">
                  <c:v>9.8294999999999993E-2</c:v>
                </c:pt>
                <c:pt idx="10546">
                  <c:v>9.8294999999999993E-2</c:v>
                </c:pt>
                <c:pt idx="10547">
                  <c:v>9.8294999999999993E-2</c:v>
                </c:pt>
                <c:pt idx="10548">
                  <c:v>9.8294999999999993E-2</c:v>
                </c:pt>
                <c:pt idx="10549">
                  <c:v>9.8294999999999993E-2</c:v>
                </c:pt>
                <c:pt idx="10550">
                  <c:v>9.8294999999999993E-2</c:v>
                </c:pt>
                <c:pt idx="10551">
                  <c:v>9.8294999999999993E-2</c:v>
                </c:pt>
                <c:pt idx="10552">
                  <c:v>9.8294999999999993E-2</c:v>
                </c:pt>
                <c:pt idx="10553">
                  <c:v>9.8294999999999993E-2</c:v>
                </c:pt>
                <c:pt idx="10554">
                  <c:v>9.8294999999999993E-2</c:v>
                </c:pt>
                <c:pt idx="10555">
                  <c:v>9.8294999999999993E-2</c:v>
                </c:pt>
                <c:pt idx="10556">
                  <c:v>9.8294999999999993E-2</c:v>
                </c:pt>
                <c:pt idx="10557">
                  <c:v>9.8294999999999993E-2</c:v>
                </c:pt>
                <c:pt idx="10558">
                  <c:v>9.8294999999999993E-2</c:v>
                </c:pt>
                <c:pt idx="10559">
                  <c:v>9.8294999999999993E-2</c:v>
                </c:pt>
                <c:pt idx="10560">
                  <c:v>9.8294999999999993E-2</c:v>
                </c:pt>
                <c:pt idx="10561">
                  <c:v>9.8294999999999993E-2</c:v>
                </c:pt>
                <c:pt idx="10562">
                  <c:v>9.8294999999999993E-2</c:v>
                </c:pt>
                <c:pt idx="10563">
                  <c:v>9.8294999999999993E-2</c:v>
                </c:pt>
                <c:pt idx="10564">
                  <c:v>9.8294999999999993E-2</c:v>
                </c:pt>
                <c:pt idx="10565">
                  <c:v>9.8294999999999993E-2</c:v>
                </c:pt>
                <c:pt idx="10566">
                  <c:v>9.8294999999999993E-2</c:v>
                </c:pt>
                <c:pt idx="10567">
                  <c:v>9.8294999999999993E-2</c:v>
                </c:pt>
                <c:pt idx="10568">
                  <c:v>9.8294999999999993E-2</c:v>
                </c:pt>
                <c:pt idx="10569">
                  <c:v>9.8294999999999993E-2</c:v>
                </c:pt>
                <c:pt idx="10570">
                  <c:v>9.8294999999999993E-2</c:v>
                </c:pt>
                <c:pt idx="10571">
                  <c:v>9.8294999999999993E-2</c:v>
                </c:pt>
                <c:pt idx="10572">
                  <c:v>9.8294999999999993E-2</c:v>
                </c:pt>
                <c:pt idx="10573">
                  <c:v>9.8294999999999993E-2</c:v>
                </c:pt>
                <c:pt idx="10574">
                  <c:v>9.8294999999999993E-2</c:v>
                </c:pt>
                <c:pt idx="10575">
                  <c:v>9.8294999999999993E-2</c:v>
                </c:pt>
                <c:pt idx="10576">
                  <c:v>9.8294999999999993E-2</c:v>
                </c:pt>
                <c:pt idx="10577">
                  <c:v>9.8294999999999993E-2</c:v>
                </c:pt>
                <c:pt idx="10578">
                  <c:v>9.8294999999999993E-2</c:v>
                </c:pt>
                <c:pt idx="10579">
                  <c:v>9.8294999999999993E-2</c:v>
                </c:pt>
                <c:pt idx="10580">
                  <c:v>9.8294999999999993E-2</c:v>
                </c:pt>
                <c:pt idx="10581">
                  <c:v>9.8294999999999993E-2</c:v>
                </c:pt>
                <c:pt idx="10582">
                  <c:v>9.8294999999999993E-2</c:v>
                </c:pt>
                <c:pt idx="10583">
                  <c:v>9.8294999999999993E-2</c:v>
                </c:pt>
                <c:pt idx="10584">
                  <c:v>9.8294999999999993E-2</c:v>
                </c:pt>
                <c:pt idx="10585">
                  <c:v>9.8294999999999993E-2</c:v>
                </c:pt>
                <c:pt idx="10586">
                  <c:v>9.8294999999999993E-2</c:v>
                </c:pt>
                <c:pt idx="10587">
                  <c:v>9.8294999999999993E-2</c:v>
                </c:pt>
                <c:pt idx="10588">
                  <c:v>9.8294999999999993E-2</c:v>
                </c:pt>
                <c:pt idx="10589">
                  <c:v>9.8294999999999993E-2</c:v>
                </c:pt>
                <c:pt idx="10590">
                  <c:v>9.8294999999999993E-2</c:v>
                </c:pt>
                <c:pt idx="10591">
                  <c:v>9.8294999999999993E-2</c:v>
                </c:pt>
                <c:pt idx="10592">
                  <c:v>9.8294999999999993E-2</c:v>
                </c:pt>
                <c:pt idx="10593">
                  <c:v>9.8294999999999993E-2</c:v>
                </c:pt>
                <c:pt idx="10594">
                  <c:v>9.8294999999999993E-2</c:v>
                </c:pt>
                <c:pt idx="10595">
                  <c:v>9.8294999999999993E-2</c:v>
                </c:pt>
                <c:pt idx="10596">
                  <c:v>9.8294999999999993E-2</c:v>
                </c:pt>
                <c:pt idx="10597">
                  <c:v>9.8294999999999993E-2</c:v>
                </c:pt>
                <c:pt idx="10598">
                  <c:v>9.8294999999999993E-2</c:v>
                </c:pt>
                <c:pt idx="10599">
                  <c:v>9.8294999999999993E-2</c:v>
                </c:pt>
                <c:pt idx="10600">
                  <c:v>9.8294999999999993E-2</c:v>
                </c:pt>
                <c:pt idx="10601">
                  <c:v>9.8294999999999993E-2</c:v>
                </c:pt>
                <c:pt idx="10602">
                  <c:v>9.8294999999999993E-2</c:v>
                </c:pt>
                <c:pt idx="10603">
                  <c:v>9.8294999999999993E-2</c:v>
                </c:pt>
                <c:pt idx="10604">
                  <c:v>9.8294999999999993E-2</c:v>
                </c:pt>
                <c:pt idx="10605">
                  <c:v>9.8294999999999993E-2</c:v>
                </c:pt>
                <c:pt idx="10606">
                  <c:v>9.8294999999999993E-2</c:v>
                </c:pt>
                <c:pt idx="10607">
                  <c:v>9.8294999999999993E-2</c:v>
                </c:pt>
                <c:pt idx="10608">
                  <c:v>9.8294999999999993E-2</c:v>
                </c:pt>
                <c:pt idx="10609">
                  <c:v>9.8294999999999993E-2</c:v>
                </c:pt>
                <c:pt idx="10610">
                  <c:v>9.8294999999999993E-2</c:v>
                </c:pt>
                <c:pt idx="10611">
                  <c:v>9.8294999999999993E-2</c:v>
                </c:pt>
                <c:pt idx="10612">
                  <c:v>9.8294999999999993E-2</c:v>
                </c:pt>
                <c:pt idx="10613">
                  <c:v>9.8294999999999993E-2</c:v>
                </c:pt>
                <c:pt idx="10614">
                  <c:v>9.8294999999999993E-2</c:v>
                </c:pt>
                <c:pt idx="10615">
                  <c:v>9.8294999999999993E-2</c:v>
                </c:pt>
                <c:pt idx="10616">
                  <c:v>9.8294999999999993E-2</c:v>
                </c:pt>
                <c:pt idx="10617">
                  <c:v>9.8294999999999993E-2</c:v>
                </c:pt>
                <c:pt idx="10618">
                  <c:v>9.8294999999999993E-2</c:v>
                </c:pt>
                <c:pt idx="10619">
                  <c:v>9.8294999999999993E-2</c:v>
                </c:pt>
                <c:pt idx="10620">
                  <c:v>9.8294999999999993E-2</c:v>
                </c:pt>
                <c:pt idx="10621">
                  <c:v>9.8294999999999993E-2</c:v>
                </c:pt>
                <c:pt idx="10622">
                  <c:v>9.8294999999999993E-2</c:v>
                </c:pt>
                <c:pt idx="10623">
                  <c:v>9.8294999999999993E-2</c:v>
                </c:pt>
                <c:pt idx="10624">
                  <c:v>9.8294999999999993E-2</c:v>
                </c:pt>
                <c:pt idx="10625">
                  <c:v>9.8294999999999993E-2</c:v>
                </c:pt>
                <c:pt idx="10626">
                  <c:v>9.8294999999999993E-2</c:v>
                </c:pt>
                <c:pt idx="10627">
                  <c:v>9.8294999999999993E-2</c:v>
                </c:pt>
                <c:pt idx="10628">
                  <c:v>9.8294999999999993E-2</c:v>
                </c:pt>
                <c:pt idx="10629">
                  <c:v>9.8294999999999993E-2</c:v>
                </c:pt>
                <c:pt idx="10630">
                  <c:v>9.8294999999999993E-2</c:v>
                </c:pt>
                <c:pt idx="10631">
                  <c:v>9.8294999999999993E-2</c:v>
                </c:pt>
                <c:pt idx="10632">
                  <c:v>9.8294999999999993E-2</c:v>
                </c:pt>
                <c:pt idx="10633">
                  <c:v>9.8294999999999993E-2</c:v>
                </c:pt>
                <c:pt idx="10634">
                  <c:v>9.8294999999999993E-2</c:v>
                </c:pt>
                <c:pt idx="10635">
                  <c:v>9.8294999999999993E-2</c:v>
                </c:pt>
                <c:pt idx="10636">
                  <c:v>9.8294999999999993E-2</c:v>
                </c:pt>
                <c:pt idx="10637">
                  <c:v>9.8294999999999993E-2</c:v>
                </c:pt>
                <c:pt idx="10638">
                  <c:v>9.8294999999999993E-2</c:v>
                </c:pt>
                <c:pt idx="10639">
                  <c:v>9.8294999999999993E-2</c:v>
                </c:pt>
                <c:pt idx="10640">
                  <c:v>9.8294999999999993E-2</c:v>
                </c:pt>
                <c:pt idx="10641">
                  <c:v>9.8294999999999993E-2</c:v>
                </c:pt>
                <c:pt idx="10642">
                  <c:v>9.8294999999999993E-2</c:v>
                </c:pt>
                <c:pt idx="10643">
                  <c:v>9.8294999999999993E-2</c:v>
                </c:pt>
                <c:pt idx="10644">
                  <c:v>9.8294999999999993E-2</c:v>
                </c:pt>
                <c:pt idx="10645">
                  <c:v>9.8294999999999993E-2</c:v>
                </c:pt>
                <c:pt idx="10646">
                  <c:v>9.8294999999999993E-2</c:v>
                </c:pt>
                <c:pt idx="10647">
                  <c:v>9.8294999999999993E-2</c:v>
                </c:pt>
                <c:pt idx="10648">
                  <c:v>9.8294999999999993E-2</c:v>
                </c:pt>
                <c:pt idx="10649">
                  <c:v>9.8294999999999993E-2</c:v>
                </c:pt>
                <c:pt idx="10650">
                  <c:v>9.8294999999999993E-2</c:v>
                </c:pt>
                <c:pt idx="10651">
                  <c:v>9.8294999999999993E-2</c:v>
                </c:pt>
                <c:pt idx="10652">
                  <c:v>9.8294999999999993E-2</c:v>
                </c:pt>
                <c:pt idx="10653">
                  <c:v>9.8294999999999993E-2</c:v>
                </c:pt>
                <c:pt idx="10654">
                  <c:v>9.8294999999999993E-2</c:v>
                </c:pt>
                <c:pt idx="10655">
                  <c:v>9.8294999999999993E-2</c:v>
                </c:pt>
                <c:pt idx="10656">
                  <c:v>9.8294999999999993E-2</c:v>
                </c:pt>
                <c:pt idx="10657">
                  <c:v>9.8294999999999993E-2</c:v>
                </c:pt>
                <c:pt idx="10658">
                  <c:v>9.8294999999999993E-2</c:v>
                </c:pt>
                <c:pt idx="10659">
                  <c:v>9.8294999999999993E-2</c:v>
                </c:pt>
                <c:pt idx="10660">
                  <c:v>9.8294999999999993E-2</c:v>
                </c:pt>
                <c:pt idx="10661">
                  <c:v>9.8294999999999993E-2</c:v>
                </c:pt>
                <c:pt idx="10662">
                  <c:v>9.8294999999999993E-2</c:v>
                </c:pt>
                <c:pt idx="10663">
                  <c:v>9.8294999999999993E-2</c:v>
                </c:pt>
                <c:pt idx="10664">
                  <c:v>9.8294999999999993E-2</c:v>
                </c:pt>
                <c:pt idx="10665">
                  <c:v>9.8294999999999993E-2</c:v>
                </c:pt>
                <c:pt idx="10666">
                  <c:v>9.8294999999999993E-2</c:v>
                </c:pt>
                <c:pt idx="10667">
                  <c:v>9.8294999999999993E-2</c:v>
                </c:pt>
                <c:pt idx="10668">
                  <c:v>9.8294999999999993E-2</c:v>
                </c:pt>
                <c:pt idx="10669">
                  <c:v>9.8294999999999993E-2</c:v>
                </c:pt>
                <c:pt idx="10670">
                  <c:v>9.8294999999999993E-2</c:v>
                </c:pt>
                <c:pt idx="10671">
                  <c:v>9.8294999999999993E-2</c:v>
                </c:pt>
                <c:pt idx="10672">
                  <c:v>9.8294999999999993E-2</c:v>
                </c:pt>
                <c:pt idx="10673">
                  <c:v>9.8294999999999993E-2</c:v>
                </c:pt>
                <c:pt idx="10674">
                  <c:v>9.8294999999999993E-2</c:v>
                </c:pt>
                <c:pt idx="10675">
                  <c:v>9.8294999999999993E-2</c:v>
                </c:pt>
                <c:pt idx="10676">
                  <c:v>9.8294999999999993E-2</c:v>
                </c:pt>
                <c:pt idx="10677">
                  <c:v>9.8294999999999993E-2</c:v>
                </c:pt>
                <c:pt idx="10678">
                  <c:v>9.8294999999999993E-2</c:v>
                </c:pt>
                <c:pt idx="10679">
                  <c:v>9.8294999999999993E-2</c:v>
                </c:pt>
                <c:pt idx="10680">
                  <c:v>9.8294999999999993E-2</c:v>
                </c:pt>
                <c:pt idx="10681">
                  <c:v>9.8294999999999993E-2</c:v>
                </c:pt>
                <c:pt idx="10682">
                  <c:v>9.8294999999999993E-2</c:v>
                </c:pt>
                <c:pt idx="10683">
                  <c:v>9.8294999999999993E-2</c:v>
                </c:pt>
                <c:pt idx="10684">
                  <c:v>9.8294999999999993E-2</c:v>
                </c:pt>
                <c:pt idx="10685">
                  <c:v>9.8294999999999993E-2</c:v>
                </c:pt>
                <c:pt idx="10686">
                  <c:v>9.8294999999999993E-2</c:v>
                </c:pt>
                <c:pt idx="10687">
                  <c:v>9.8294999999999993E-2</c:v>
                </c:pt>
                <c:pt idx="10688">
                  <c:v>9.8294999999999993E-2</c:v>
                </c:pt>
                <c:pt idx="10689">
                  <c:v>9.8294999999999993E-2</c:v>
                </c:pt>
                <c:pt idx="10690">
                  <c:v>9.8294999999999993E-2</c:v>
                </c:pt>
                <c:pt idx="10691">
                  <c:v>9.8294999999999993E-2</c:v>
                </c:pt>
                <c:pt idx="10692">
                  <c:v>9.8294999999999993E-2</c:v>
                </c:pt>
                <c:pt idx="10693">
                  <c:v>9.8294999999999993E-2</c:v>
                </c:pt>
                <c:pt idx="10694">
                  <c:v>9.8294999999999993E-2</c:v>
                </c:pt>
                <c:pt idx="10695">
                  <c:v>9.8294999999999993E-2</c:v>
                </c:pt>
                <c:pt idx="10696">
                  <c:v>9.8294999999999993E-2</c:v>
                </c:pt>
                <c:pt idx="10697">
                  <c:v>9.8294999999999993E-2</c:v>
                </c:pt>
                <c:pt idx="10698">
                  <c:v>9.8294999999999993E-2</c:v>
                </c:pt>
                <c:pt idx="10699">
                  <c:v>9.8294999999999993E-2</c:v>
                </c:pt>
                <c:pt idx="10700">
                  <c:v>9.8294999999999993E-2</c:v>
                </c:pt>
                <c:pt idx="10701">
                  <c:v>9.8294999999999993E-2</c:v>
                </c:pt>
                <c:pt idx="10702">
                  <c:v>9.8294999999999993E-2</c:v>
                </c:pt>
                <c:pt idx="10703">
                  <c:v>9.8294999999999993E-2</c:v>
                </c:pt>
                <c:pt idx="10704">
                  <c:v>9.8294999999999993E-2</c:v>
                </c:pt>
                <c:pt idx="10705">
                  <c:v>9.8294999999999993E-2</c:v>
                </c:pt>
                <c:pt idx="10706">
                  <c:v>9.8294999999999993E-2</c:v>
                </c:pt>
                <c:pt idx="10707">
                  <c:v>9.8294999999999993E-2</c:v>
                </c:pt>
                <c:pt idx="10708">
                  <c:v>9.8294999999999993E-2</c:v>
                </c:pt>
                <c:pt idx="10709">
                  <c:v>9.8294999999999993E-2</c:v>
                </c:pt>
                <c:pt idx="10710">
                  <c:v>9.8294999999999993E-2</c:v>
                </c:pt>
                <c:pt idx="10711">
                  <c:v>9.8294999999999993E-2</c:v>
                </c:pt>
                <c:pt idx="10712">
                  <c:v>9.8294999999999993E-2</c:v>
                </c:pt>
                <c:pt idx="10713">
                  <c:v>9.8294999999999993E-2</c:v>
                </c:pt>
                <c:pt idx="10714">
                  <c:v>9.8294999999999993E-2</c:v>
                </c:pt>
                <c:pt idx="10715">
                  <c:v>9.8294999999999993E-2</c:v>
                </c:pt>
                <c:pt idx="10716">
                  <c:v>9.8294999999999993E-2</c:v>
                </c:pt>
                <c:pt idx="10717">
                  <c:v>9.8294999999999993E-2</c:v>
                </c:pt>
                <c:pt idx="10718">
                  <c:v>9.8294999999999993E-2</c:v>
                </c:pt>
                <c:pt idx="10719">
                  <c:v>9.8294999999999993E-2</c:v>
                </c:pt>
                <c:pt idx="10720">
                  <c:v>9.8294999999999993E-2</c:v>
                </c:pt>
                <c:pt idx="10721">
                  <c:v>9.8294999999999993E-2</c:v>
                </c:pt>
                <c:pt idx="10722">
                  <c:v>9.8294999999999993E-2</c:v>
                </c:pt>
                <c:pt idx="10723">
                  <c:v>9.8294999999999993E-2</c:v>
                </c:pt>
                <c:pt idx="10724">
                  <c:v>9.8294999999999993E-2</c:v>
                </c:pt>
                <c:pt idx="10725">
                  <c:v>9.8294999999999993E-2</c:v>
                </c:pt>
                <c:pt idx="10726">
                  <c:v>9.8294999999999993E-2</c:v>
                </c:pt>
                <c:pt idx="10727">
                  <c:v>9.8294999999999993E-2</c:v>
                </c:pt>
                <c:pt idx="10728">
                  <c:v>9.8294999999999993E-2</c:v>
                </c:pt>
                <c:pt idx="10729">
                  <c:v>9.8294999999999993E-2</c:v>
                </c:pt>
                <c:pt idx="10730">
                  <c:v>9.8294999999999993E-2</c:v>
                </c:pt>
                <c:pt idx="10731">
                  <c:v>9.8294999999999993E-2</c:v>
                </c:pt>
                <c:pt idx="10732">
                  <c:v>9.8294999999999993E-2</c:v>
                </c:pt>
                <c:pt idx="10733">
                  <c:v>9.8294999999999993E-2</c:v>
                </c:pt>
                <c:pt idx="10734">
                  <c:v>9.8294999999999993E-2</c:v>
                </c:pt>
                <c:pt idx="10735">
                  <c:v>9.8294999999999993E-2</c:v>
                </c:pt>
                <c:pt idx="10736">
                  <c:v>9.8294999999999993E-2</c:v>
                </c:pt>
                <c:pt idx="10737">
                  <c:v>9.8294999999999993E-2</c:v>
                </c:pt>
                <c:pt idx="10738">
                  <c:v>9.8294999999999993E-2</c:v>
                </c:pt>
                <c:pt idx="10739">
                  <c:v>9.8294999999999993E-2</c:v>
                </c:pt>
                <c:pt idx="10740">
                  <c:v>9.8294999999999993E-2</c:v>
                </c:pt>
                <c:pt idx="10741">
                  <c:v>9.8294999999999993E-2</c:v>
                </c:pt>
                <c:pt idx="10742">
                  <c:v>9.8294999999999993E-2</c:v>
                </c:pt>
                <c:pt idx="10743">
                  <c:v>9.8294999999999993E-2</c:v>
                </c:pt>
                <c:pt idx="10744">
                  <c:v>9.8294999999999993E-2</c:v>
                </c:pt>
                <c:pt idx="10745">
                  <c:v>9.8294999999999993E-2</c:v>
                </c:pt>
                <c:pt idx="10746">
                  <c:v>9.8294999999999993E-2</c:v>
                </c:pt>
                <c:pt idx="10747">
                  <c:v>9.8294999999999993E-2</c:v>
                </c:pt>
                <c:pt idx="10748">
                  <c:v>9.8294999999999993E-2</c:v>
                </c:pt>
                <c:pt idx="10749">
                  <c:v>9.8294999999999993E-2</c:v>
                </c:pt>
                <c:pt idx="10750">
                  <c:v>9.8294999999999993E-2</c:v>
                </c:pt>
                <c:pt idx="10751">
                  <c:v>9.8294999999999993E-2</c:v>
                </c:pt>
                <c:pt idx="10752">
                  <c:v>9.8294999999999993E-2</c:v>
                </c:pt>
                <c:pt idx="10753">
                  <c:v>9.8294999999999993E-2</c:v>
                </c:pt>
                <c:pt idx="10754">
                  <c:v>9.8294999999999993E-2</c:v>
                </c:pt>
                <c:pt idx="10755">
                  <c:v>9.8294999999999993E-2</c:v>
                </c:pt>
                <c:pt idx="10756">
                  <c:v>9.8294999999999993E-2</c:v>
                </c:pt>
                <c:pt idx="10757">
                  <c:v>9.8294999999999993E-2</c:v>
                </c:pt>
                <c:pt idx="10758">
                  <c:v>9.8294999999999993E-2</c:v>
                </c:pt>
                <c:pt idx="10759">
                  <c:v>9.8294999999999993E-2</c:v>
                </c:pt>
                <c:pt idx="10760">
                  <c:v>9.8294999999999993E-2</c:v>
                </c:pt>
                <c:pt idx="10761">
                  <c:v>9.8294999999999993E-2</c:v>
                </c:pt>
                <c:pt idx="10762">
                  <c:v>9.8294999999999993E-2</c:v>
                </c:pt>
                <c:pt idx="10763">
                  <c:v>9.8294999999999993E-2</c:v>
                </c:pt>
                <c:pt idx="10764">
                  <c:v>9.8294999999999993E-2</c:v>
                </c:pt>
                <c:pt idx="10765">
                  <c:v>9.8294999999999993E-2</c:v>
                </c:pt>
                <c:pt idx="10766">
                  <c:v>9.8294999999999993E-2</c:v>
                </c:pt>
                <c:pt idx="10767">
                  <c:v>9.8294999999999993E-2</c:v>
                </c:pt>
                <c:pt idx="10768">
                  <c:v>9.8294999999999993E-2</c:v>
                </c:pt>
                <c:pt idx="10769">
                  <c:v>9.8294999999999993E-2</c:v>
                </c:pt>
                <c:pt idx="10770">
                  <c:v>9.8294999999999993E-2</c:v>
                </c:pt>
                <c:pt idx="10771">
                  <c:v>9.8294999999999993E-2</c:v>
                </c:pt>
                <c:pt idx="10772">
                  <c:v>9.8294999999999993E-2</c:v>
                </c:pt>
                <c:pt idx="10773">
                  <c:v>9.8294999999999993E-2</c:v>
                </c:pt>
                <c:pt idx="10774">
                  <c:v>9.8294999999999993E-2</c:v>
                </c:pt>
                <c:pt idx="10775">
                  <c:v>9.8294999999999993E-2</c:v>
                </c:pt>
                <c:pt idx="10776">
                  <c:v>9.8294999999999993E-2</c:v>
                </c:pt>
                <c:pt idx="10777">
                  <c:v>9.8294999999999993E-2</c:v>
                </c:pt>
                <c:pt idx="10778">
                  <c:v>9.8294999999999993E-2</c:v>
                </c:pt>
                <c:pt idx="10779">
                  <c:v>9.8294999999999993E-2</c:v>
                </c:pt>
                <c:pt idx="10780">
                  <c:v>9.8294999999999993E-2</c:v>
                </c:pt>
                <c:pt idx="10781">
                  <c:v>9.8294999999999993E-2</c:v>
                </c:pt>
                <c:pt idx="10782">
                  <c:v>9.8294999999999993E-2</c:v>
                </c:pt>
                <c:pt idx="10783">
                  <c:v>9.8294999999999993E-2</c:v>
                </c:pt>
                <c:pt idx="10784">
                  <c:v>9.8294999999999993E-2</c:v>
                </c:pt>
                <c:pt idx="10785">
                  <c:v>9.8294999999999993E-2</c:v>
                </c:pt>
                <c:pt idx="10786">
                  <c:v>9.8294999999999993E-2</c:v>
                </c:pt>
                <c:pt idx="10787">
                  <c:v>9.8294999999999993E-2</c:v>
                </c:pt>
                <c:pt idx="10788">
                  <c:v>9.8294999999999993E-2</c:v>
                </c:pt>
                <c:pt idx="10789">
                  <c:v>9.8294999999999993E-2</c:v>
                </c:pt>
                <c:pt idx="10790">
                  <c:v>9.8294999999999993E-2</c:v>
                </c:pt>
                <c:pt idx="10791">
                  <c:v>9.8294999999999993E-2</c:v>
                </c:pt>
                <c:pt idx="10792">
                  <c:v>9.8294999999999993E-2</c:v>
                </c:pt>
                <c:pt idx="10793">
                  <c:v>9.8294999999999993E-2</c:v>
                </c:pt>
                <c:pt idx="10794">
                  <c:v>9.8294999999999993E-2</c:v>
                </c:pt>
                <c:pt idx="10795">
                  <c:v>9.8294999999999993E-2</c:v>
                </c:pt>
                <c:pt idx="10796">
                  <c:v>9.8294999999999993E-2</c:v>
                </c:pt>
                <c:pt idx="10797">
                  <c:v>9.8294999999999993E-2</c:v>
                </c:pt>
                <c:pt idx="10798">
                  <c:v>9.8294999999999993E-2</c:v>
                </c:pt>
                <c:pt idx="10799">
                  <c:v>9.8294999999999993E-2</c:v>
                </c:pt>
                <c:pt idx="10800">
                  <c:v>9.8294999999999993E-2</c:v>
                </c:pt>
                <c:pt idx="10801">
                  <c:v>9.8294999999999993E-2</c:v>
                </c:pt>
                <c:pt idx="10802">
                  <c:v>9.8294999999999993E-2</c:v>
                </c:pt>
                <c:pt idx="10803">
                  <c:v>9.8294999999999993E-2</c:v>
                </c:pt>
                <c:pt idx="10804">
                  <c:v>9.8294999999999993E-2</c:v>
                </c:pt>
                <c:pt idx="10805">
                  <c:v>9.8294999999999993E-2</c:v>
                </c:pt>
                <c:pt idx="10806">
                  <c:v>9.8294999999999993E-2</c:v>
                </c:pt>
                <c:pt idx="10807">
                  <c:v>9.8294999999999993E-2</c:v>
                </c:pt>
                <c:pt idx="10808">
                  <c:v>9.8294999999999993E-2</c:v>
                </c:pt>
                <c:pt idx="10809">
                  <c:v>9.8294999999999993E-2</c:v>
                </c:pt>
                <c:pt idx="10810">
                  <c:v>9.8294999999999993E-2</c:v>
                </c:pt>
                <c:pt idx="10811">
                  <c:v>9.8294999999999993E-2</c:v>
                </c:pt>
                <c:pt idx="10812">
                  <c:v>9.8294999999999993E-2</c:v>
                </c:pt>
                <c:pt idx="10813">
                  <c:v>9.8294999999999993E-2</c:v>
                </c:pt>
                <c:pt idx="10814">
                  <c:v>9.8294999999999993E-2</c:v>
                </c:pt>
                <c:pt idx="10815">
                  <c:v>9.8294999999999993E-2</c:v>
                </c:pt>
                <c:pt idx="10816">
                  <c:v>9.8294999999999993E-2</c:v>
                </c:pt>
                <c:pt idx="10817">
                  <c:v>9.8294999999999993E-2</c:v>
                </c:pt>
                <c:pt idx="10818">
                  <c:v>9.8294999999999993E-2</c:v>
                </c:pt>
                <c:pt idx="10819">
                  <c:v>9.8294999999999993E-2</c:v>
                </c:pt>
                <c:pt idx="10820">
                  <c:v>9.8294999999999993E-2</c:v>
                </c:pt>
                <c:pt idx="10821">
                  <c:v>9.8294999999999993E-2</c:v>
                </c:pt>
                <c:pt idx="10822">
                  <c:v>9.8294999999999993E-2</c:v>
                </c:pt>
                <c:pt idx="10823">
                  <c:v>9.8294999999999993E-2</c:v>
                </c:pt>
                <c:pt idx="10824">
                  <c:v>9.8294999999999993E-2</c:v>
                </c:pt>
                <c:pt idx="10825">
                  <c:v>9.8294999999999993E-2</c:v>
                </c:pt>
                <c:pt idx="10826">
                  <c:v>9.8294999999999993E-2</c:v>
                </c:pt>
                <c:pt idx="10827">
                  <c:v>9.8294999999999993E-2</c:v>
                </c:pt>
                <c:pt idx="10828">
                  <c:v>9.8294999999999993E-2</c:v>
                </c:pt>
                <c:pt idx="10829">
                  <c:v>9.8294999999999993E-2</c:v>
                </c:pt>
                <c:pt idx="10830">
                  <c:v>9.8294999999999993E-2</c:v>
                </c:pt>
                <c:pt idx="10831">
                  <c:v>9.8294999999999993E-2</c:v>
                </c:pt>
                <c:pt idx="10832">
                  <c:v>9.8294999999999993E-2</c:v>
                </c:pt>
                <c:pt idx="10833">
                  <c:v>9.8294999999999993E-2</c:v>
                </c:pt>
                <c:pt idx="10834">
                  <c:v>9.8294999999999993E-2</c:v>
                </c:pt>
                <c:pt idx="10835">
                  <c:v>9.8294999999999993E-2</c:v>
                </c:pt>
                <c:pt idx="10836">
                  <c:v>9.8294999999999993E-2</c:v>
                </c:pt>
                <c:pt idx="10837">
                  <c:v>9.8294999999999993E-2</c:v>
                </c:pt>
                <c:pt idx="10838">
                  <c:v>9.8294999999999993E-2</c:v>
                </c:pt>
                <c:pt idx="10839">
                  <c:v>9.8294999999999993E-2</c:v>
                </c:pt>
                <c:pt idx="10840">
                  <c:v>9.8294999999999993E-2</c:v>
                </c:pt>
                <c:pt idx="10841">
                  <c:v>9.8294999999999993E-2</c:v>
                </c:pt>
                <c:pt idx="10842">
                  <c:v>9.8294999999999993E-2</c:v>
                </c:pt>
                <c:pt idx="10843">
                  <c:v>9.8294999999999993E-2</c:v>
                </c:pt>
                <c:pt idx="10844">
                  <c:v>9.8294999999999993E-2</c:v>
                </c:pt>
                <c:pt idx="10845">
                  <c:v>9.8294999999999993E-2</c:v>
                </c:pt>
                <c:pt idx="10846">
                  <c:v>9.8294999999999993E-2</c:v>
                </c:pt>
                <c:pt idx="10847">
                  <c:v>9.8294999999999993E-2</c:v>
                </c:pt>
                <c:pt idx="10848">
                  <c:v>9.8294999999999993E-2</c:v>
                </c:pt>
                <c:pt idx="10849">
                  <c:v>9.8294999999999993E-2</c:v>
                </c:pt>
                <c:pt idx="10850">
                  <c:v>9.8294999999999993E-2</c:v>
                </c:pt>
                <c:pt idx="10851">
                  <c:v>9.8294999999999993E-2</c:v>
                </c:pt>
                <c:pt idx="10852">
                  <c:v>9.8294999999999993E-2</c:v>
                </c:pt>
                <c:pt idx="10853">
                  <c:v>9.8294999999999993E-2</c:v>
                </c:pt>
                <c:pt idx="10854">
                  <c:v>9.8294999999999993E-2</c:v>
                </c:pt>
                <c:pt idx="10855">
                  <c:v>9.8294999999999993E-2</c:v>
                </c:pt>
                <c:pt idx="10856">
                  <c:v>9.8294999999999993E-2</c:v>
                </c:pt>
                <c:pt idx="10857">
                  <c:v>9.8294999999999993E-2</c:v>
                </c:pt>
                <c:pt idx="10858">
                  <c:v>9.8294999999999993E-2</c:v>
                </c:pt>
                <c:pt idx="10859">
                  <c:v>9.8294999999999993E-2</c:v>
                </c:pt>
                <c:pt idx="10860">
                  <c:v>9.8294999999999993E-2</c:v>
                </c:pt>
                <c:pt idx="10861">
                  <c:v>9.8294999999999993E-2</c:v>
                </c:pt>
                <c:pt idx="10862">
                  <c:v>9.8294999999999993E-2</c:v>
                </c:pt>
                <c:pt idx="10863">
                  <c:v>9.8294999999999993E-2</c:v>
                </c:pt>
                <c:pt idx="10864">
                  <c:v>9.8294999999999993E-2</c:v>
                </c:pt>
                <c:pt idx="10865">
                  <c:v>9.8294999999999993E-2</c:v>
                </c:pt>
                <c:pt idx="10866">
                  <c:v>9.8294999999999993E-2</c:v>
                </c:pt>
                <c:pt idx="10867">
                  <c:v>9.8294999999999993E-2</c:v>
                </c:pt>
                <c:pt idx="10868">
                  <c:v>9.8294999999999993E-2</c:v>
                </c:pt>
                <c:pt idx="10869">
                  <c:v>9.8294999999999993E-2</c:v>
                </c:pt>
                <c:pt idx="10870">
                  <c:v>9.8294999999999993E-2</c:v>
                </c:pt>
                <c:pt idx="10871">
                  <c:v>9.8294999999999993E-2</c:v>
                </c:pt>
                <c:pt idx="10872">
                  <c:v>9.8294999999999993E-2</c:v>
                </c:pt>
                <c:pt idx="10873">
                  <c:v>9.8294999999999993E-2</c:v>
                </c:pt>
                <c:pt idx="10874">
                  <c:v>9.8294999999999993E-2</c:v>
                </c:pt>
                <c:pt idx="10875">
                  <c:v>9.8294999999999993E-2</c:v>
                </c:pt>
                <c:pt idx="10876">
                  <c:v>9.8294999999999993E-2</c:v>
                </c:pt>
                <c:pt idx="10877">
                  <c:v>9.8294999999999993E-2</c:v>
                </c:pt>
                <c:pt idx="10878">
                  <c:v>9.8294999999999993E-2</c:v>
                </c:pt>
                <c:pt idx="10879">
                  <c:v>9.8294999999999993E-2</c:v>
                </c:pt>
                <c:pt idx="10880">
                  <c:v>9.8294999999999993E-2</c:v>
                </c:pt>
                <c:pt idx="10881">
                  <c:v>9.8294999999999993E-2</c:v>
                </c:pt>
                <c:pt idx="10882">
                  <c:v>9.8294999999999993E-2</c:v>
                </c:pt>
                <c:pt idx="10883">
                  <c:v>9.8294999999999993E-2</c:v>
                </c:pt>
                <c:pt idx="10884">
                  <c:v>9.8294999999999993E-2</c:v>
                </c:pt>
                <c:pt idx="10885">
                  <c:v>9.8294999999999993E-2</c:v>
                </c:pt>
                <c:pt idx="10886">
                  <c:v>9.8294999999999993E-2</c:v>
                </c:pt>
                <c:pt idx="10887">
                  <c:v>9.8294999999999993E-2</c:v>
                </c:pt>
                <c:pt idx="10888">
                  <c:v>9.8294999999999993E-2</c:v>
                </c:pt>
                <c:pt idx="10889">
                  <c:v>9.8294999999999993E-2</c:v>
                </c:pt>
                <c:pt idx="10890">
                  <c:v>9.8294999999999993E-2</c:v>
                </c:pt>
                <c:pt idx="10891">
                  <c:v>9.8294999999999993E-2</c:v>
                </c:pt>
                <c:pt idx="10892">
                  <c:v>9.8294999999999993E-2</c:v>
                </c:pt>
                <c:pt idx="10893">
                  <c:v>9.8294999999999993E-2</c:v>
                </c:pt>
                <c:pt idx="10894">
                  <c:v>9.8294999999999993E-2</c:v>
                </c:pt>
                <c:pt idx="10895">
                  <c:v>9.8294999999999993E-2</c:v>
                </c:pt>
                <c:pt idx="10896">
                  <c:v>9.8294999999999993E-2</c:v>
                </c:pt>
                <c:pt idx="10897">
                  <c:v>9.8294999999999993E-2</c:v>
                </c:pt>
                <c:pt idx="10898">
                  <c:v>9.8294999999999993E-2</c:v>
                </c:pt>
                <c:pt idx="10899">
                  <c:v>9.8294999999999993E-2</c:v>
                </c:pt>
                <c:pt idx="10900">
                  <c:v>9.8294999999999993E-2</c:v>
                </c:pt>
                <c:pt idx="10901">
                  <c:v>9.8294999999999993E-2</c:v>
                </c:pt>
                <c:pt idx="10902">
                  <c:v>9.8294999999999993E-2</c:v>
                </c:pt>
                <c:pt idx="10903">
                  <c:v>9.8294999999999993E-2</c:v>
                </c:pt>
                <c:pt idx="10904">
                  <c:v>9.8294999999999993E-2</c:v>
                </c:pt>
                <c:pt idx="10905">
                  <c:v>9.8294999999999993E-2</c:v>
                </c:pt>
                <c:pt idx="10906">
                  <c:v>9.8294999999999993E-2</c:v>
                </c:pt>
                <c:pt idx="10907">
                  <c:v>9.8294999999999993E-2</c:v>
                </c:pt>
                <c:pt idx="10908">
                  <c:v>9.8294999999999993E-2</c:v>
                </c:pt>
                <c:pt idx="10909">
                  <c:v>9.8294999999999993E-2</c:v>
                </c:pt>
                <c:pt idx="10910">
                  <c:v>9.8294999999999993E-2</c:v>
                </c:pt>
                <c:pt idx="10911">
                  <c:v>9.8294999999999993E-2</c:v>
                </c:pt>
                <c:pt idx="10912">
                  <c:v>9.8294999999999993E-2</c:v>
                </c:pt>
                <c:pt idx="10913">
                  <c:v>9.8294999999999993E-2</c:v>
                </c:pt>
                <c:pt idx="10914">
                  <c:v>9.8294999999999993E-2</c:v>
                </c:pt>
                <c:pt idx="10915">
                  <c:v>9.8294999999999993E-2</c:v>
                </c:pt>
                <c:pt idx="10916">
                  <c:v>9.8294999999999993E-2</c:v>
                </c:pt>
                <c:pt idx="10917">
                  <c:v>9.8294999999999993E-2</c:v>
                </c:pt>
                <c:pt idx="10918">
                  <c:v>9.8294999999999993E-2</c:v>
                </c:pt>
                <c:pt idx="10919">
                  <c:v>9.8294999999999993E-2</c:v>
                </c:pt>
                <c:pt idx="10920">
                  <c:v>9.8294999999999993E-2</c:v>
                </c:pt>
                <c:pt idx="10921">
                  <c:v>9.8294999999999993E-2</c:v>
                </c:pt>
                <c:pt idx="10922">
                  <c:v>9.8294999999999993E-2</c:v>
                </c:pt>
                <c:pt idx="10923">
                  <c:v>9.8294999999999993E-2</c:v>
                </c:pt>
                <c:pt idx="10924">
                  <c:v>9.8294999999999993E-2</c:v>
                </c:pt>
                <c:pt idx="10925">
                  <c:v>9.8294999999999993E-2</c:v>
                </c:pt>
                <c:pt idx="10926">
                  <c:v>9.8294999999999993E-2</c:v>
                </c:pt>
                <c:pt idx="10927">
                  <c:v>9.8294999999999993E-2</c:v>
                </c:pt>
                <c:pt idx="10928">
                  <c:v>9.8294999999999993E-2</c:v>
                </c:pt>
                <c:pt idx="10929">
                  <c:v>9.8294999999999993E-2</c:v>
                </c:pt>
                <c:pt idx="10930">
                  <c:v>9.8294999999999993E-2</c:v>
                </c:pt>
                <c:pt idx="10931">
                  <c:v>9.8294999999999993E-2</c:v>
                </c:pt>
                <c:pt idx="10932">
                  <c:v>9.8294999999999993E-2</c:v>
                </c:pt>
                <c:pt idx="10933">
                  <c:v>9.8294999999999993E-2</c:v>
                </c:pt>
                <c:pt idx="10934">
                  <c:v>9.8294999999999993E-2</c:v>
                </c:pt>
                <c:pt idx="10935">
                  <c:v>9.8294999999999993E-2</c:v>
                </c:pt>
                <c:pt idx="10936">
                  <c:v>9.8294999999999993E-2</c:v>
                </c:pt>
                <c:pt idx="10937">
                  <c:v>9.8294999999999993E-2</c:v>
                </c:pt>
                <c:pt idx="10938">
                  <c:v>9.8294999999999993E-2</c:v>
                </c:pt>
                <c:pt idx="10939">
                  <c:v>9.8294999999999993E-2</c:v>
                </c:pt>
                <c:pt idx="10940">
                  <c:v>9.8294999999999993E-2</c:v>
                </c:pt>
                <c:pt idx="10941">
                  <c:v>9.8294999999999993E-2</c:v>
                </c:pt>
                <c:pt idx="10942">
                  <c:v>9.8294999999999993E-2</c:v>
                </c:pt>
                <c:pt idx="10943">
                  <c:v>9.8294999999999993E-2</c:v>
                </c:pt>
                <c:pt idx="10944">
                  <c:v>9.8294999999999993E-2</c:v>
                </c:pt>
                <c:pt idx="10945">
                  <c:v>9.8294999999999993E-2</c:v>
                </c:pt>
                <c:pt idx="10946">
                  <c:v>9.8294999999999993E-2</c:v>
                </c:pt>
                <c:pt idx="10947">
                  <c:v>9.8294999999999993E-2</c:v>
                </c:pt>
                <c:pt idx="10948">
                  <c:v>9.8294999999999993E-2</c:v>
                </c:pt>
                <c:pt idx="10949">
                  <c:v>9.8294999999999993E-2</c:v>
                </c:pt>
                <c:pt idx="10950">
                  <c:v>9.8294999999999993E-2</c:v>
                </c:pt>
                <c:pt idx="10951">
                  <c:v>9.8294999999999993E-2</c:v>
                </c:pt>
                <c:pt idx="10952">
                  <c:v>9.8294999999999993E-2</c:v>
                </c:pt>
                <c:pt idx="10953">
                  <c:v>9.8294999999999993E-2</c:v>
                </c:pt>
                <c:pt idx="10954">
                  <c:v>9.8294999999999993E-2</c:v>
                </c:pt>
                <c:pt idx="10955">
                  <c:v>9.8294999999999993E-2</c:v>
                </c:pt>
                <c:pt idx="10956">
                  <c:v>9.8294999999999993E-2</c:v>
                </c:pt>
                <c:pt idx="10957">
                  <c:v>9.8294999999999993E-2</c:v>
                </c:pt>
                <c:pt idx="10958">
                  <c:v>9.8294999999999993E-2</c:v>
                </c:pt>
                <c:pt idx="10959">
                  <c:v>9.8294999999999993E-2</c:v>
                </c:pt>
                <c:pt idx="10960">
                  <c:v>9.8294999999999993E-2</c:v>
                </c:pt>
                <c:pt idx="10961">
                  <c:v>9.8294999999999993E-2</c:v>
                </c:pt>
                <c:pt idx="10962">
                  <c:v>9.8294999999999993E-2</c:v>
                </c:pt>
                <c:pt idx="10963">
                  <c:v>9.8294999999999993E-2</c:v>
                </c:pt>
                <c:pt idx="10964">
                  <c:v>9.8294999999999993E-2</c:v>
                </c:pt>
                <c:pt idx="10965">
                  <c:v>9.8294999999999993E-2</c:v>
                </c:pt>
                <c:pt idx="10966">
                  <c:v>9.8294999999999993E-2</c:v>
                </c:pt>
                <c:pt idx="10967">
                  <c:v>9.8294999999999993E-2</c:v>
                </c:pt>
                <c:pt idx="10968">
                  <c:v>9.8294999999999993E-2</c:v>
                </c:pt>
                <c:pt idx="10969">
                  <c:v>9.8294999999999993E-2</c:v>
                </c:pt>
                <c:pt idx="10970">
                  <c:v>9.8294999999999993E-2</c:v>
                </c:pt>
                <c:pt idx="10971">
                  <c:v>9.8294999999999993E-2</c:v>
                </c:pt>
                <c:pt idx="10972">
                  <c:v>9.8294999999999993E-2</c:v>
                </c:pt>
                <c:pt idx="10973">
                  <c:v>9.8294999999999993E-2</c:v>
                </c:pt>
                <c:pt idx="10974">
                  <c:v>9.8294999999999993E-2</c:v>
                </c:pt>
                <c:pt idx="10975">
                  <c:v>9.8294999999999993E-2</c:v>
                </c:pt>
                <c:pt idx="10976">
                  <c:v>9.8294999999999993E-2</c:v>
                </c:pt>
                <c:pt idx="10977">
                  <c:v>9.8294999999999993E-2</c:v>
                </c:pt>
                <c:pt idx="10978">
                  <c:v>9.8294999999999993E-2</c:v>
                </c:pt>
                <c:pt idx="10979">
                  <c:v>9.8294999999999993E-2</c:v>
                </c:pt>
                <c:pt idx="10980">
                  <c:v>9.8294999999999993E-2</c:v>
                </c:pt>
                <c:pt idx="10981">
                  <c:v>9.8294999999999993E-2</c:v>
                </c:pt>
                <c:pt idx="10982">
                  <c:v>9.8294999999999993E-2</c:v>
                </c:pt>
                <c:pt idx="10983">
                  <c:v>9.8294999999999993E-2</c:v>
                </c:pt>
                <c:pt idx="10984">
                  <c:v>9.8294999999999993E-2</c:v>
                </c:pt>
                <c:pt idx="10985">
                  <c:v>9.8294999999999993E-2</c:v>
                </c:pt>
                <c:pt idx="10986">
                  <c:v>9.8294999999999993E-2</c:v>
                </c:pt>
                <c:pt idx="10987">
                  <c:v>9.8294999999999993E-2</c:v>
                </c:pt>
                <c:pt idx="10988">
                  <c:v>9.8294999999999993E-2</c:v>
                </c:pt>
                <c:pt idx="10989">
                  <c:v>9.8294999999999993E-2</c:v>
                </c:pt>
                <c:pt idx="10990">
                  <c:v>9.8294999999999993E-2</c:v>
                </c:pt>
                <c:pt idx="10991">
                  <c:v>9.8294999999999993E-2</c:v>
                </c:pt>
                <c:pt idx="10992">
                  <c:v>9.8294999999999993E-2</c:v>
                </c:pt>
                <c:pt idx="10993">
                  <c:v>9.8294999999999993E-2</c:v>
                </c:pt>
                <c:pt idx="10994">
                  <c:v>9.8294999999999993E-2</c:v>
                </c:pt>
                <c:pt idx="10995">
                  <c:v>9.8294999999999993E-2</c:v>
                </c:pt>
                <c:pt idx="10996">
                  <c:v>9.8294999999999993E-2</c:v>
                </c:pt>
                <c:pt idx="10997">
                  <c:v>9.8294999999999993E-2</c:v>
                </c:pt>
                <c:pt idx="10998">
                  <c:v>9.8294999999999993E-2</c:v>
                </c:pt>
                <c:pt idx="10999">
                  <c:v>9.8294999999999993E-2</c:v>
                </c:pt>
                <c:pt idx="11000">
                  <c:v>9.8294999999999993E-2</c:v>
                </c:pt>
                <c:pt idx="11001">
                  <c:v>9.8294999999999993E-2</c:v>
                </c:pt>
                <c:pt idx="11002">
                  <c:v>9.8294999999999993E-2</c:v>
                </c:pt>
                <c:pt idx="11003">
                  <c:v>9.8294999999999993E-2</c:v>
                </c:pt>
                <c:pt idx="11004">
                  <c:v>9.8294999999999993E-2</c:v>
                </c:pt>
                <c:pt idx="11005">
                  <c:v>9.8294999999999993E-2</c:v>
                </c:pt>
                <c:pt idx="11006">
                  <c:v>9.8294999999999993E-2</c:v>
                </c:pt>
                <c:pt idx="11007">
                  <c:v>9.8294999999999993E-2</c:v>
                </c:pt>
                <c:pt idx="11008">
                  <c:v>9.8294999999999993E-2</c:v>
                </c:pt>
                <c:pt idx="11009">
                  <c:v>9.8294999999999993E-2</c:v>
                </c:pt>
                <c:pt idx="11010">
                  <c:v>9.8294999999999993E-2</c:v>
                </c:pt>
                <c:pt idx="11011">
                  <c:v>9.8294999999999993E-2</c:v>
                </c:pt>
                <c:pt idx="11012">
                  <c:v>9.8294999999999993E-2</c:v>
                </c:pt>
                <c:pt idx="11013">
                  <c:v>9.8294999999999993E-2</c:v>
                </c:pt>
                <c:pt idx="11014">
                  <c:v>9.8294999999999993E-2</c:v>
                </c:pt>
                <c:pt idx="11015">
                  <c:v>9.8294999999999993E-2</c:v>
                </c:pt>
                <c:pt idx="11016">
                  <c:v>9.8294999999999993E-2</c:v>
                </c:pt>
                <c:pt idx="11017">
                  <c:v>9.8294999999999993E-2</c:v>
                </c:pt>
                <c:pt idx="11018">
                  <c:v>9.8294999999999993E-2</c:v>
                </c:pt>
                <c:pt idx="11019">
                  <c:v>9.8294999999999993E-2</c:v>
                </c:pt>
                <c:pt idx="11020">
                  <c:v>9.8294999999999993E-2</c:v>
                </c:pt>
                <c:pt idx="11021">
                  <c:v>9.8294999999999993E-2</c:v>
                </c:pt>
                <c:pt idx="11022">
                  <c:v>9.8294999999999993E-2</c:v>
                </c:pt>
                <c:pt idx="11023">
                  <c:v>9.8294999999999993E-2</c:v>
                </c:pt>
                <c:pt idx="11024">
                  <c:v>9.8294999999999993E-2</c:v>
                </c:pt>
                <c:pt idx="11025">
                  <c:v>9.8294999999999993E-2</c:v>
                </c:pt>
                <c:pt idx="11026">
                  <c:v>9.8294999999999993E-2</c:v>
                </c:pt>
                <c:pt idx="11027">
                  <c:v>9.8294999999999993E-2</c:v>
                </c:pt>
                <c:pt idx="11028">
                  <c:v>9.8294999999999993E-2</c:v>
                </c:pt>
                <c:pt idx="11029">
                  <c:v>9.8294999999999993E-2</c:v>
                </c:pt>
                <c:pt idx="11030">
                  <c:v>9.8294999999999993E-2</c:v>
                </c:pt>
                <c:pt idx="11031">
                  <c:v>9.8294999999999993E-2</c:v>
                </c:pt>
                <c:pt idx="11032">
                  <c:v>9.8294999999999993E-2</c:v>
                </c:pt>
                <c:pt idx="11033">
                  <c:v>9.8294999999999993E-2</c:v>
                </c:pt>
                <c:pt idx="11034">
                  <c:v>9.8294999999999993E-2</c:v>
                </c:pt>
                <c:pt idx="11035">
                  <c:v>9.8294999999999993E-2</c:v>
                </c:pt>
                <c:pt idx="11036">
                  <c:v>9.8294999999999993E-2</c:v>
                </c:pt>
                <c:pt idx="11037">
                  <c:v>9.8294999999999993E-2</c:v>
                </c:pt>
                <c:pt idx="11038">
                  <c:v>9.8294999999999993E-2</c:v>
                </c:pt>
                <c:pt idx="11039">
                  <c:v>9.8294999999999993E-2</c:v>
                </c:pt>
                <c:pt idx="11040">
                  <c:v>9.8294999999999993E-2</c:v>
                </c:pt>
                <c:pt idx="11041">
                  <c:v>9.8294999999999993E-2</c:v>
                </c:pt>
                <c:pt idx="11042">
                  <c:v>9.8294999999999993E-2</c:v>
                </c:pt>
                <c:pt idx="11043">
                  <c:v>9.8294999999999993E-2</c:v>
                </c:pt>
                <c:pt idx="11044">
                  <c:v>9.8294999999999993E-2</c:v>
                </c:pt>
                <c:pt idx="11045">
                  <c:v>9.8294999999999993E-2</c:v>
                </c:pt>
                <c:pt idx="11046">
                  <c:v>9.8294999999999993E-2</c:v>
                </c:pt>
                <c:pt idx="11047">
                  <c:v>9.8294999999999993E-2</c:v>
                </c:pt>
                <c:pt idx="11048">
                  <c:v>9.8294999999999993E-2</c:v>
                </c:pt>
                <c:pt idx="11049">
                  <c:v>9.8294999999999993E-2</c:v>
                </c:pt>
                <c:pt idx="11050">
                  <c:v>9.8294999999999993E-2</c:v>
                </c:pt>
                <c:pt idx="11051">
                  <c:v>9.8294999999999993E-2</c:v>
                </c:pt>
                <c:pt idx="11052">
                  <c:v>9.8294999999999993E-2</c:v>
                </c:pt>
                <c:pt idx="11053">
                  <c:v>9.8294999999999993E-2</c:v>
                </c:pt>
                <c:pt idx="11054">
                  <c:v>9.8294999999999993E-2</c:v>
                </c:pt>
                <c:pt idx="11055">
                  <c:v>9.8294999999999993E-2</c:v>
                </c:pt>
                <c:pt idx="11056">
                  <c:v>9.8294999999999993E-2</c:v>
                </c:pt>
                <c:pt idx="11057">
                  <c:v>9.8294999999999993E-2</c:v>
                </c:pt>
                <c:pt idx="11058">
                  <c:v>9.8294999999999993E-2</c:v>
                </c:pt>
                <c:pt idx="11059">
                  <c:v>9.8294999999999993E-2</c:v>
                </c:pt>
                <c:pt idx="11060">
                  <c:v>9.8294999999999993E-2</c:v>
                </c:pt>
                <c:pt idx="11061">
                  <c:v>9.8294999999999993E-2</c:v>
                </c:pt>
                <c:pt idx="11062">
                  <c:v>9.8294999999999993E-2</c:v>
                </c:pt>
                <c:pt idx="11063">
                  <c:v>9.8294999999999993E-2</c:v>
                </c:pt>
                <c:pt idx="11064">
                  <c:v>9.8294999999999993E-2</c:v>
                </c:pt>
                <c:pt idx="11065">
                  <c:v>9.8294999999999993E-2</c:v>
                </c:pt>
                <c:pt idx="11066">
                  <c:v>9.8294999999999993E-2</c:v>
                </c:pt>
                <c:pt idx="11067">
                  <c:v>9.8294999999999993E-2</c:v>
                </c:pt>
                <c:pt idx="11068">
                  <c:v>9.8294999999999993E-2</c:v>
                </c:pt>
                <c:pt idx="11069">
                  <c:v>9.8294999999999993E-2</c:v>
                </c:pt>
                <c:pt idx="11070">
                  <c:v>9.8294999999999993E-2</c:v>
                </c:pt>
                <c:pt idx="11071">
                  <c:v>9.8294999999999993E-2</c:v>
                </c:pt>
                <c:pt idx="11072">
                  <c:v>9.8294999999999993E-2</c:v>
                </c:pt>
                <c:pt idx="11073">
                  <c:v>9.8294999999999993E-2</c:v>
                </c:pt>
                <c:pt idx="11074">
                  <c:v>9.8294999999999993E-2</c:v>
                </c:pt>
                <c:pt idx="11075">
                  <c:v>9.8294999999999993E-2</c:v>
                </c:pt>
                <c:pt idx="11076">
                  <c:v>9.8294999999999993E-2</c:v>
                </c:pt>
                <c:pt idx="11077">
                  <c:v>9.8294999999999993E-2</c:v>
                </c:pt>
                <c:pt idx="11078">
                  <c:v>9.8294999999999993E-2</c:v>
                </c:pt>
                <c:pt idx="11079">
                  <c:v>9.8294999999999993E-2</c:v>
                </c:pt>
                <c:pt idx="11080">
                  <c:v>9.8294999999999993E-2</c:v>
                </c:pt>
                <c:pt idx="11081">
                  <c:v>9.8294999999999993E-2</c:v>
                </c:pt>
                <c:pt idx="11082">
                  <c:v>9.8294999999999993E-2</c:v>
                </c:pt>
                <c:pt idx="11083">
                  <c:v>9.8294999999999993E-2</c:v>
                </c:pt>
                <c:pt idx="11084">
                  <c:v>9.8294999999999993E-2</c:v>
                </c:pt>
                <c:pt idx="11085">
                  <c:v>9.8294999999999993E-2</c:v>
                </c:pt>
                <c:pt idx="11086">
                  <c:v>9.8294999999999993E-2</c:v>
                </c:pt>
                <c:pt idx="11087">
                  <c:v>9.8294999999999993E-2</c:v>
                </c:pt>
                <c:pt idx="11088">
                  <c:v>9.8294999999999993E-2</c:v>
                </c:pt>
                <c:pt idx="11089">
                  <c:v>9.8294999999999993E-2</c:v>
                </c:pt>
                <c:pt idx="11090">
                  <c:v>9.8294999999999993E-2</c:v>
                </c:pt>
                <c:pt idx="11091">
                  <c:v>9.8294999999999993E-2</c:v>
                </c:pt>
                <c:pt idx="11092">
                  <c:v>9.8294999999999993E-2</c:v>
                </c:pt>
                <c:pt idx="11093">
                  <c:v>9.8294999999999993E-2</c:v>
                </c:pt>
                <c:pt idx="11094">
                  <c:v>9.8294999999999993E-2</c:v>
                </c:pt>
                <c:pt idx="11095">
                  <c:v>9.8294999999999993E-2</c:v>
                </c:pt>
                <c:pt idx="11096">
                  <c:v>9.8294999999999993E-2</c:v>
                </c:pt>
                <c:pt idx="11097">
                  <c:v>9.8294999999999993E-2</c:v>
                </c:pt>
                <c:pt idx="11098">
                  <c:v>9.8294999999999993E-2</c:v>
                </c:pt>
                <c:pt idx="11099">
                  <c:v>9.8294999999999993E-2</c:v>
                </c:pt>
                <c:pt idx="11100">
                  <c:v>9.8294999999999993E-2</c:v>
                </c:pt>
                <c:pt idx="11101">
                  <c:v>9.8294999999999993E-2</c:v>
                </c:pt>
                <c:pt idx="11102">
                  <c:v>9.8294999999999993E-2</c:v>
                </c:pt>
                <c:pt idx="11103">
                  <c:v>9.8294999999999993E-2</c:v>
                </c:pt>
                <c:pt idx="11104">
                  <c:v>9.8294999999999993E-2</c:v>
                </c:pt>
                <c:pt idx="11105">
                  <c:v>9.8294999999999993E-2</c:v>
                </c:pt>
                <c:pt idx="11106">
                  <c:v>9.8294999999999993E-2</c:v>
                </c:pt>
                <c:pt idx="11107">
                  <c:v>9.8294999999999993E-2</c:v>
                </c:pt>
                <c:pt idx="11108">
                  <c:v>9.8294999999999993E-2</c:v>
                </c:pt>
                <c:pt idx="11109">
                  <c:v>9.8294999999999993E-2</c:v>
                </c:pt>
                <c:pt idx="11110">
                  <c:v>9.8294999999999993E-2</c:v>
                </c:pt>
                <c:pt idx="11111">
                  <c:v>9.8294999999999993E-2</c:v>
                </c:pt>
                <c:pt idx="11112">
                  <c:v>9.8294999999999993E-2</c:v>
                </c:pt>
                <c:pt idx="11113">
                  <c:v>9.8294999999999993E-2</c:v>
                </c:pt>
                <c:pt idx="11114">
                  <c:v>9.8294999999999993E-2</c:v>
                </c:pt>
                <c:pt idx="11115">
                  <c:v>9.8294999999999993E-2</c:v>
                </c:pt>
                <c:pt idx="11116">
                  <c:v>9.8294999999999993E-2</c:v>
                </c:pt>
                <c:pt idx="11117">
                  <c:v>9.8294999999999993E-2</c:v>
                </c:pt>
                <c:pt idx="11118">
                  <c:v>9.8294999999999993E-2</c:v>
                </c:pt>
                <c:pt idx="11119">
                  <c:v>9.8294999999999993E-2</c:v>
                </c:pt>
                <c:pt idx="11120">
                  <c:v>9.8294999999999993E-2</c:v>
                </c:pt>
                <c:pt idx="11121">
                  <c:v>9.8294999999999993E-2</c:v>
                </c:pt>
                <c:pt idx="11122">
                  <c:v>9.8294999999999993E-2</c:v>
                </c:pt>
                <c:pt idx="11123">
                  <c:v>9.8294999999999993E-2</c:v>
                </c:pt>
                <c:pt idx="11124">
                  <c:v>9.8294999999999993E-2</c:v>
                </c:pt>
                <c:pt idx="11125">
                  <c:v>9.8294999999999993E-2</c:v>
                </c:pt>
                <c:pt idx="11126">
                  <c:v>9.8294999999999993E-2</c:v>
                </c:pt>
                <c:pt idx="11127">
                  <c:v>9.8294999999999993E-2</c:v>
                </c:pt>
                <c:pt idx="11128">
                  <c:v>9.8294999999999993E-2</c:v>
                </c:pt>
                <c:pt idx="11129">
                  <c:v>9.8294999999999993E-2</c:v>
                </c:pt>
                <c:pt idx="11130">
                  <c:v>9.8294999999999993E-2</c:v>
                </c:pt>
                <c:pt idx="11131">
                  <c:v>9.8294999999999993E-2</c:v>
                </c:pt>
                <c:pt idx="11132">
                  <c:v>9.8294999999999993E-2</c:v>
                </c:pt>
                <c:pt idx="11133">
                  <c:v>9.8294999999999993E-2</c:v>
                </c:pt>
                <c:pt idx="11134">
                  <c:v>9.8294999999999993E-2</c:v>
                </c:pt>
                <c:pt idx="11135">
                  <c:v>9.8294999999999993E-2</c:v>
                </c:pt>
                <c:pt idx="11136">
                  <c:v>9.8294999999999993E-2</c:v>
                </c:pt>
                <c:pt idx="11137">
                  <c:v>9.8294999999999993E-2</c:v>
                </c:pt>
                <c:pt idx="11138">
                  <c:v>9.8294999999999993E-2</c:v>
                </c:pt>
                <c:pt idx="11139">
                  <c:v>9.8294999999999993E-2</c:v>
                </c:pt>
                <c:pt idx="11140">
                  <c:v>9.8294999999999993E-2</c:v>
                </c:pt>
                <c:pt idx="11141">
                  <c:v>9.8294999999999993E-2</c:v>
                </c:pt>
                <c:pt idx="11142">
                  <c:v>9.8294999999999993E-2</c:v>
                </c:pt>
                <c:pt idx="11143">
                  <c:v>9.8294999999999993E-2</c:v>
                </c:pt>
                <c:pt idx="11144">
                  <c:v>9.8294999999999993E-2</c:v>
                </c:pt>
                <c:pt idx="11145">
                  <c:v>9.8294999999999993E-2</c:v>
                </c:pt>
                <c:pt idx="11146">
                  <c:v>9.8294999999999993E-2</c:v>
                </c:pt>
                <c:pt idx="11147">
                  <c:v>9.8294999999999993E-2</c:v>
                </c:pt>
                <c:pt idx="11148">
                  <c:v>9.8294999999999993E-2</c:v>
                </c:pt>
                <c:pt idx="11149">
                  <c:v>9.8294999999999993E-2</c:v>
                </c:pt>
                <c:pt idx="11150">
                  <c:v>9.8294999999999993E-2</c:v>
                </c:pt>
                <c:pt idx="11151">
                  <c:v>9.8294999999999993E-2</c:v>
                </c:pt>
                <c:pt idx="11152">
                  <c:v>9.8294999999999993E-2</c:v>
                </c:pt>
                <c:pt idx="11153">
                  <c:v>9.8294999999999993E-2</c:v>
                </c:pt>
                <c:pt idx="11154">
                  <c:v>9.8294999999999993E-2</c:v>
                </c:pt>
                <c:pt idx="11155">
                  <c:v>9.8294999999999993E-2</c:v>
                </c:pt>
                <c:pt idx="11156">
                  <c:v>9.8294999999999993E-2</c:v>
                </c:pt>
                <c:pt idx="11157">
                  <c:v>9.8294999999999993E-2</c:v>
                </c:pt>
                <c:pt idx="11158">
                  <c:v>9.8294999999999993E-2</c:v>
                </c:pt>
                <c:pt idx="11159">
                  <c:v>9.8294999999999993E-2</c:v>
                </c:pt>
                <c:pt idx="11160">
                  <c:v>9.8294999999999993E-2</c:v>
                </c:pt>
                <c:pt idx="11161">
                  <c:v>9.8294999999999993E-2</c:v>
                </c:pt>
                <c:pt idx="11162">
                  <c:v>9.8294999999999993E-2</c:v>
                </c:pt>
                <c:pt idx="11163">
                  <c:v>9.8294999999999993E-2</c:v>
                </c:pt>
                <c:pt idx="11164">
                  <c:v>9.8294999999999993E-2</c:v>
                </c:pt>
                <c:pt idx="11165">
                  <c:v>9.8294999999999993E-2</c:v>
                </c:pt>
                <c:pt idx="11166">
                  <c:v>9.8294999999999993E-2</c:v>
                </c:pt>
                <c:pt idx="11167">
                  <c:v>9.8294999999999993E-2</c:v>
                </c:pt>
                <c:pt idx="11168">
                  <c:v>9.8294999999999993E-2</c:v>
                </c:pt>
                <c:pt idx="11169">
                  <c:v>9.8294999999999993E-2</c:v>
                </c:pt>
                <c:pt idx="11170">
                  <c:v>9.8294999999999993E-2</c:v>
                </c:pt>
                <c:pt idx="11171">
                  <c:v>9.8294999999999993E-2</c:v>
                </c:pt>
                <c:pt idx="11172">
                  <c:v>9.8294999999999993E-2</c:v>
                </c:pt>
                <c:pt idx="11173">
                  <c:v>9.8294999999999993E-2</c:v>
                </c:pt>
                <c:pt idx="11174">
                  <c:v>9.8294999999999993E-2</c:v>
                </c:pt>
                <c:pt idx="11175">
                  <c:v>9.8294999999999993E-2</c:v>
                </c:pt>
                <c:pt idx="11176">
                  <c:v>9.8294999999999993E-2</c:v>
                </c:pt>
                <c:pt idx="11177">
                  <c:v>9.8294999999999993E-2</c:v>
                </c:pt>
                <c:pt idx="11178">
                  <c:v>9.8294999999999993E-2</c:v>
                </c:pt>
                <c:pt idx="11179">
                  <c:v>9.8294999999999993E-2</c:v>
                </c:pt>
                <c:pt idx="11180">
                  <c:v>9.8294999999999993E-2</c:v>
                </c:pt>
                <c:pt idx="11181">
                  <c:v>9.8294999999999993E-2</c:v>
                </c:pt>
                <c:pt idx="11182">
                  <c:v>9.8294999999999993E-2</c:v>
                </c:pt>
                <c:pt idx="11183">
                  <c:v>9.8294999999999993E-2</c:v>
                </c:pt>
                <c:pt idx="11184">
                  <c:v>9.8294999999999993E-2</c:v>
                </c:pt>
                <c:pt idx="11185">
                  <c:v>9.8294999999999993E-2</c:v>
                </c:pt>
                <c:pt idx="11186">
                  <c:v>9.8294999999999993E-2</c:v>
                </c:pt>
                <c:pt idx="11187">
                  <c:v>9.8294999999999993E-2</c:v>
                </c:pt>
                <c:pt idx="11188">
                  <c:v>9.8294999999999993E-2</c:v>
                </c:pt>
                <c:pt idx="11189">
                  <c:v>9.8294999999999993E-2</c:v>
                </c:pt>
                <c:pt idx="11190">
                  <c:v>9.8294999999999993E-2</c:v>
                </c:pt>
                <c:pt idx="11191">
                  <c:v>9.8294999999999993E-2</c:v>
                </c:pt>
                <c:pt idx="11192">
                  <c:v>9.8294999999999993E-2</c:v>
                </c:pt>
                <c:pt idx="11193">
                  <c:v>9.8294999999999993E-2</c:v>
                </c:pt>
                <c:pt idx="11194">
                  <c:v>9.8294999999999993E-2</c:v>
                </c:pt>
                <c:pt idx="11195">
                  <c:v>9.8294999999999993E-2</c:v>
                </c:pt>
                <c:pt idx="11196">
                  <c:v>9.8294999999999993E-2</c:v>
                </c:pt>
                <c:pt idx="11197">
                  <c:v>9.8294999999999993E-2</c:v>
                </c:pt>
                <c:pt idx="11198">
                  <c:v>9.8294999999999993E-2</c:v>
                </c:pt>
                <c:pt idx="11199">
                  <c:v>9.8294999999999993E-2</c:v>
                </c:pt>
                <c:pt idx="11200">
                  <c:v>9.8294999999999993E-2</c:v>
                </c:pt>
                <c:pt idx="11201">
                  <c:v>9.8294999999999993E-2</c:v>
                </c:pt>
                <c:pt idx="11202">
                  <c:v>9.8294999999999993E-2</c:v>
                </c:pt>
                <c:pt idx="11203">
                  <c:v>9.8294999999999993E-2</c:v>
                </c:pt>
                <c:pt idx="11204">
                  <c:v>9.8294999999999993E-2</c:v>
                </c:pt>
                <c:pt idx="11205">
                  <c:v>9.8294999999999993E-2</c:v>
                </c:pt>
                <c:pt idx="11206">
                  <c:v>9.8294999999999993E-2</c:v>
                </c:pt>
                <c:pt idx="11207">
                  <c:v>9.8294999999999993E-2</c:v>
                </c:pt>
                <c:pt idx="11208">
                  <c:v>9.8294999999999993E-2</c:v>
                </c:pt>
                <c:pt idx="11209">
                  <c:v>9.8294999999999993E-2</c:v>
                </c:pt>
                <c:pt idx="11210">
                  <c:v>9.8294999999999993E-2</c:v>
                </c:pt>
                <c:pt idx="11211">
                  <c:v>9.8294999999999993E-2</c:v>
                </c:pt>
                <c:pt idx="11212">
                  <c:v>9.8294999999999993E-2</c:v>
                </c:pt>
                <c:pt idx="11213">
                  <c:v>9.8294999999999993E-2</c:v>
                </c:pt>
                <c:pt idx="11214">
                  <c:v>9.8294999999999993E-2</c:v>
                </c:pt>
                <c:pt idx="11215">
                  <c:v>9.8294999999999993E-2</c:v>
                </c:pt>
                <c:pt idx="11216">
                  <c:v>9.8294999999999993E-2</c:v>
                </c:pt>
                <c:pt idx="11217">
                  <c:v>9.8294999999999993E-2</c:v>
                </c:pt>
                <c:pt idx="11218">
                  <c:v>9.8294999999999993E-2</c:v>
                </c:pt>
                <c:pt idx="11219">
                  <c:v>9.8294999999999993E-2</c:v>
                </c:pt>
                <c:pt idx="11220">
                  <c:v>9.8294999999999993E-2</c:v>
                </c:pt>
                <c:pt idx="11221">
                  <c:v>9.8294999999999993E-2</c:v>
                </c:pt>
                <c:pt idx="11222">
                  <c:v>9.8294999999999993E-2</c:v>
                </c:pt>
                <c:pt idx="11223">
                  <c:v>9.8294999999999993E-2</c:v>
                </c:pt>
                <c:pt idx="11224">
                  <c:v>9.8294999999999993E-2</c:v>
                </c:pt>
                <c:pt idx="11225">
                  <c:v>9.8294999999999993E-2</c:v>
                </c:pt>
                <c:pt idx="11226">
                  <c:v>9.8294999999999993E-2</c:v>
                </c:pt>
                <c:pt idx="11227">
                  <c:v>9.8294999999999993E-2</c:v>
                </c:pt>
                <c:pt idx="11228">
                  <c:v>9.8294999999999993E-2</c:v>
                </c:pt>
                <c:pt idx="11229">
                  <c:v>9.8294999999999993E-2</c:v>
                </c:pt>
                <c:pt idx="11230">
                  <c:v>9.8294999999999993E-2</c:v>
                </c:pt>
                <c:pt idx="11231">
                  <c:v>9.8294999999999993E-2</c:v>
                </c:pt>
                <c:pt idx="11232">
                  <c:v>9.8294999999999993E-2</c:v>
                </c:pt>
                <c:pt idx="11233">
                  <c:v>9.8294999999999993E-2</c:v>
                </c:pt>
                <c:pt idx="11234">
                  <c:v>9.8294999999999993E-2</c:v>
                </c:pt>
                <c:pt idx="11235">
                  <c:v>9.8294999999999993E-2</c:v>
                </c:pt>
                <c:pt idx="11236">
                  <c:v>9.8294999999999993E-2</c:v>
                </c:pt>
                <c:pt idx="11237">
                  <c:v>9.8294999999999993E-2</c:v>
                </c:pt>
                <c:pt idx="11238">
                  <c:v>9.8294999999999993E-2</c:v>
                </c:pt>
                <c:pt idx="11239">
                  <c:v>9.8294999999999993E-2</c:v>
                </c:pt>
                <c:pt idx="11240">
                  <c:v>9.8294999999999993E-2</c:v>
                </c:pt>
                <c:pt idx="11241">
                  <c:v>9.8294999999999993E-2</c:v>
                </c:pt>
                <c:pt idx="11242">
                  <c:v>9.8294999999999993E-2</c:v>
                </c:pt>
                <c:pt idx="11243">
                  <c:v>9.8294999999999993E-2</c:v>
                </c:pt>
                <c:pt idx="11244">
                  <c:v>9.8294999999999993E-2</c:v>
                </c:pt>
                <c:pt idx="11245">
                  <c:v>9.8294999999999993E-2</c:v>
                </c:pt>
                <c:pt idx="11246">
                  <c:v>9.8294999999999993E-2</c:v>
                </c:pt>
                <c:pt idx="11247">
                  <c:v>9.8294999999999993E-2</c:v>
                </c:pt>
                <c:pt idx="11248">
                  <c:v>9.8294999999999993E-2</c:v>
                </c:pt>
                <c:pt idx="11249">
                  <c:v>9.8294999999999993E-2</c:v>
                </c:pt>
                <c:pt idx="11250">
                  <c:v>9.8294999999999993E-2</c:v>
                </c:pt>
                <c:pt idx="11251">
                  <c:v>9.8294999999999993E-2</c:v>
                </c:pt>
                <c:pt idx="11252">
                  <c:v>9.8294999999999993E-2</c:v>
                </c:pt>
                <c:pt idx="11253">
                  <c:v>9.8294999999999993E-2</c:v>
                </c:pt>
                <c:pt idx="11254">
                  <c:v>9.8294999999999993E-2</c:v>
                </c:pt>
                <c:pt idx="11255">
                  <c:v>9.8294999999999993E-2</c:v>
                </c:pt>
                <c:pt idx="11256">
                  <c:v>9.8294999999999993E-2</c:v>
                </c:pt>
                <c:pt idx="11257">
                  <c:v>9.8294999999999993E-2</c:v>
                </c:pt>
                <c:pt idx="11258">
                  <c:v>9.8294999999999993E-2</c:v>
                </c:pt>
                <c:pt idx="11259">
                  <c:v>9.8294999999999993E-2</c:v>
                </c:pt>
                <c:pt idx="11260">
                  <c:v>9.8294999999999993E-2</c:v>
                </c:pt>
                <c:pt idx="11261">
                  <c:v>9.8294999999999993E-2</c:v>
                </c:pt>
                <c:pt idx="11262">
                  <c:v>9.8294999999999993E-2</c:v>
                </c:pt>
                <c:pt idx="11263">
                  <c:v>9.8294999999999993E-2</c:v>
                </c:pt>
                <c:pt idx="11264">
                  <c:v>9.8294999999999993E-2</c:v>
                </c:pt>
                <c:pt idx="11265">
                  <c:v>9.8294999999999993E-2</c:v>
                </c:pt>
                <c:pt idx="11266">
                  <c:v>9.8294999999999993E-2</c:v>
                </c:pt>
                <c:pt idx="11267">
                  <c:v>9.8294999999999993E-2</c:v>
                </c:pt>
                <c:pt idx="11268">
                  <c:v>9.8294999999999993E-2</c:v>
                </c:pt>
                <c:pt idx="11269">
                  <c:v>9.8294999999999993E-2</c:v>
                </c:pt>
                <c:pt idx="11270">
                  <c:v>9.8294999999999993E-2</c:v>
                </c:pt>
                <c:pt idx="11271">
                  <c:v>9.8294999999999993E-2</c:v>
                </c:pt>
                <c:pt idx="11272">
                  <c:v>9.8294999999999993E-2</c:v>
                </c:pt>
                <c:pt idx="11273">
                  <c:v>9.8294999999999993E-2</c:v>
                </c:pt>
                <c:pt idx="11274">
                  <c:v>9.8294999999999993E-2</c:v>
                </c:pt>
                <c:pt idx="11275">
                  <c:v>9.8294999999999993E-2</c:v>
                </c:pt>
                <c:pt idx="11276">
                  <c:v>9.8294999999999993E-2</c:v>
                </c:pt>
                <c:pt idx="11277">
                  <c:v>9.8294999999999993E-2</c:v>
                </c:pt>
                <c:pt idx="11278">
                  <c:v>9.8294999999999993E-2</c:v>
                </c:pt>
                <c:pt idx="11279">
                  <c:v>9.8294999999999993E-2</c:v>
                </c:pt>
                <c:pt idx="11280">
                  <c:v>9.8294999999999993E-2</c:v>
                </c:pt>
                <c:pt idx="11281">
                  <c:v>9.8294999999999993E-2</c:v>
                </c:pt>
                <c:pt idx="11282">
                  <c:v>9.8294999999999993E-2</c:v>
                </c:pt>
                <c:pt idx="11283">
                  <c:v>9.8294999999999993E-2</c:v>
                </c:pt>
                <c:pt idx="11284">
                  <c:v>9.8294999999999993E-2</c:v>
                </c:pt>
                <c:pt idx="11285">
                  <c:v>9.8294999999999993E-2</c:v>
                </c:pt>
                <c:pt idx="11286">
                  <c:v>9.8294999999999993E-2</c:v>
                </c:pt>
                <c:pt idx="11287">
                  <c:v>9.8294999999999993E-2</c:v>
                </c:pt>
                <c:pt idx="11288">
                  <c:v>9.8294999999999993E-2</c:v>
                </c:pt>
                <c:pt idx="11289">
                  <c:v>9.8294999999999993E-2</c:v>
                </c:pt>
                <c:pt idx="11290">
                  <c:v>9.8294999999999993E-2</c:v>
                </c:pt>
                <c:pt idx="11291">
                  <c:v>9.8294999999999993E-2</c:v>
                </c:pt>
                <c:pt idx="11292">
                  <c:v>9.8294999999999993E-2</c:v>
                </c:pt>
                <c:pt idx="11293">
                  <c:v>9.8294999999999993E-2</c:v>
                </c:pt>
                <c:pt idx="11294">
                  <c:v>9.8294999999999993E-2</c:v>
                </c:pt>
                <c:pt idx="11295">
                  <c:v>9.8294999999999993E-2</c:v>
                </c:pt>
                <c:pt idx="11296">
                  <c:v>9.8294999999999993E-2</c:v>
                </c:pt>
                <c:pt idx="11297">
                  <c:v>9.8294999999999993E-2</c:v>
                </c:pt>
                <c:pt idx="11298">
                  <c:v>9.8294999999999993E-2</c:v>
                </c:pt>
                <c:pt idx="11299">
                  <c:v>9.8294999999999993E-2</c:v>
                </c:pt>
                <c:pt idx="11300">
                  <c:v>9.8294999999999993E-2</c:v>
                </c:pt>
                <c:pt idx="11301">
                  <c:v>9.8294999999999993E-2</c:v>
                </c:pt>
                <c:pt idx="11302">
                  <c:v>9.8294999999999993E-2</c:v>
                </c:pt>
                <c:pt idx="11303">
                  <c:v>9.8294999999999993E-2</c:v>
                </c:pt>
                <c:pt idx="11304">
                  <c:v>9.8294999999999993E-2</c:v>
                </c:pt>
                <c:pt idx="11305">
                  <c:v>9.8294999999999993E-2</c:v>
                </c:pt>
                <c:pt idx="11306">
                  <c:v>9.8294999999999993E-2</c:v>
                </c:pt>
                <c:pt idx="11307">
                  <c:v>9.8294999999999993E-2</c:v>
                </c:pt>
                <c:pt idx="11308">
                  <c:v>9.8294999999999993E-2</c:v>
                </c:pt>
                <c:pt idx="11309">
                  <c:v>9.8294999999999993E-2</c:v>
                </c:pt>
                <c:pt idx="11310">
                  <c:v>9.8294999999999993E-2</c:v>
                </c:pt>
                <c:pt idx="11311">
                  <c:v>9.8294999999999993E-2</c:v>
                </c:pt>
                <c:pt idx="11312">
                  <c:v>9.8294999999999993E-2</c:v>
                </c:pt>
                <c:pt idx="11313">
                  <c:v>9.8294999999999993E-2</c:v>
                </c:pt>
                <c:pt idx="11314">
                  <c:v>9.8294999999999993E-2</c:v>
                </c:pt>
                <c:pt idx="11315">
                  <c:v>9.8294999999999993E-2</c:v>
                </c:pt>
                <c:pt idx="11316">
                  <c:v>9.8294999999999993E-2</c:v>
                </c:pt>
                <c:pt idx="11317">
                  <c:v>9.8294999999999993E-2</c:v>
                </c:pt>
                <c:pt idx="11318">
                  <c:v>9.8294999999999993E-2</c:v>
                </c:pt>
                <c:pt idx="11319">
                  <c:v>9.8294999999999993E-2</c:v>
                </c:pt>
                <c:pt idx="11320">
                  <c:v>9.8294999999999993E-2</c:v>
                </c:pt>
                <c:pt idx="11321">
                  <c:v>9.8294999999999993E-2</c:v>
                </c:pt>
                <c:pt idx="11322">
                  <c:v>9.8294999999999993E-2</c:v>
                </c:pt>
                <c:pt idx="11323">
                  <c:v>9.8294999999999993E-2</c:v>
                </c:pt>
                <c:pt idx="11324">
                  <c:v>9.8294999999999993E-2</c:v>
                </c:pt>
                <c:pt idx="11325">
                  <c:v>9.8294999999999993E-2</c:v>
                </c:pt>
                <c:pt idx="11326">
                  <c:v>9.8294999999999993E-2</c:v>
                </c:pt>
                <c:pt idx="11327">
                  <c:v>9.8294999999999993E-2</c:v>
                </c:pt>
                <c:pt idx="11328">
                  <c:v>9.8294999999999993E-2</c:v>
                </c:pt>
                <c:pt idx="11329">
                  <c:v>9.8294999999999993E-2</c:v>
                </c:pt>
                <c:pt idx="11330">
                  <c:v>9.8294999999999993E-2</c:v>
                </c:pt>
                <c:pt idx="11331">
                  <c:v>9.8294999999999993E-2</c:v>
                </c:pt>
                <c:pt idx="11332">
                  <c:v>9.8294999999999993E-2</c:v>
                </c:pt>
                <c:pt idx="11333">
                  <c:v>9.8294999999999993E-2</c:v>
                </c:pt>
                <c:pt idx="11334">
                  <c:v>9.8294999999999993E-2</c:v>
                </c:pt>
                <c:pt idx="11335">
                  <c:v>9.8294999999999993E-2</c:v>
                </c:pt>
                <c:pt idx="11336">
                  <c:v>9.8294999999999993E-2</c:v>
                </c:pt>
                <c:pt idx="11337">
                  <c:v>9.8294999999999993E-2</c:v>
                </c:pt>
                <c:pt idx="11338">
                  <c:v>9.8294999999999993E-2</c:v>
                </c:pt>
                <c:pt idx="11339">
                  <c:v>9.8294999999999993E-2</c:v>
                </c:pt>
                <c:pt idx="11340">
                  <c:v>9.8294999999999993E-2</c:v>
                </c:pt>
                <c:pt idx="11341">
                  <c:v>9.8294999999999993E-2</c:v>
                </c:pt>
                <c:pt idx="11342">
                  <c:v>9.8294999999999993E-2</c:v>
                </c:pt>
                <c:pt idx="11343">
                  <c:v>9.8294999999999993E-2</c:v>
                </c:pt>
                <c:pt idx="11344">
                  <c:v>9.8294999999999993E-2</c:v>
                </c:pt>
                <c:pt idx="11345">
                  <c:v>9.8294999999999993E-2</c:v>
                </c:pt>
                <c:pt idx="11346">
                  <c:v>9.8294999999999993E-2</c:v>
                </c:pt>
                <c:pt idx="11347">
                  <c:v>9.8294999999999993E-2</c:v>
                </c:pt>
                <c:pt idx="11348">
                  <c:v>9.8294999999999993E-2</c:v>
                </c:pt>
                <c:pt idx="11349">
                  <c:v>9.8294999999999993E-2</c:v>
                </c:pt>
                <c:pt idx="11350">
                  <c:v>9.8294999999999993E-2</c:v>
                </c:pt>
                <c:pt idx="11351">
                  <c:v>9.8294999999999993E-2</c:v>
                </c:pt>
                <c:pt idx="11352">
                  <c:v>9.8294999999999993E-2</c:v>
                </c:pt>
                <c:pt idx="11353">
                  <c:v>9.8294999999999993E-2</c:v>
                </c:pt>
                <c:pt idx="11354">
                  <c:v>9.8294999999999993E-2</c:v>
                </c:pt>
                <c:pt idx="11355">
                  <c:v>9.8294999999999993E-2</c:v>
                </c:pt>
                <c:pt idx="11356">
                  <c:v>9.8294999999999993E-2</c:v>
                </c:pt>
                <c:pt idx="11357">
                  <c:v>9.8294999999999993E-2</c:v>
                </c:pt>
                <c:pt idx="11358">
                  <c:v>9.8294999999999993E-2</c:v>
                </c:pt>
                <c:pt idx="11359">
                  <c:v>9.8294999999999993E-2</c:v>
                </c:pt>
                <c:pt idx="11360">
                  <c:v>9.8294999999999993E-2</c:v>
                </c:pt>
                <c:pt idx="11361">
                  <c:v>9.8294999999999993E-2</c:v>
                </c:pt>
                <c:pt idx="11362">
                  <c:v>9.8294999999999993E-2</c:v>
                </c:pt>
                <c:pt idx="11363">
                  <c:v>9.8294999999999993E-2</c:v>
                </c:pt>
                <c:pt idx="11364">
                  <c:v>9.8294999999999993E-2</c:v>
                </c:pt>
                <c:pt idx="11365">
                  <c:v>9.8294999999999993E-2</c:v>
                </c:pt>
                <c:pt idx="11366">
                  <c:v>9.8294999999999993E-2</c:v>
                </c:pt>
                <c:pt idx="11367">
                  <c:v>9.8294999999999993E-2</c:v>
                </c:pt>
                <c:pt idx="11368">
                  <c:v>9.8294999999999993E-2</c:v>
                </c:pt>
                <c:pt idx="11369">
                  <c:v>9.8294999999999993E-2</c:v>
                </c:pt>
                <c:pt idx="11370">
                  <c:v>9.8294999999999993E-2</c:v>
                </c:pt>
                <c:pt idx="11371">
                  <c:v>9.8294999999999993E-2</c:v>
                </c:pt>
                <c:pt idx="11372">
                  <c:v>9.8294999999999993E-2</c:v>
                </c:pt>
                <c:pt idx="11373">
                  <c:v>9.8294999999999993E-2</c:v>
                </c:pt>
                <c:pt idx="11374">
                  <c:v>9.8294999999999993E-2</c:v>
                </c:pt>
                <c:pt idx="11375">
                  <c:v>9.8294999999999993E-2</c:v>
                </c:pt>
                <c:pt idx="11376">
                  <c:v>9.8294999999999993E-2</c:v>
                </c:pt>
                <c:pt idx="11377">
                  <c:v>9.8294999999999993E-2</c:v>
                </c:pt>
                <c:pt idx="11378">
                  <c:v>9.8294999999999993E-2</c:v>
                </c:pt>
                <c:pt idx="11379">
                  <c:v>9.8294999999999993E-2</c:v>
                </c:pt>
                <c:pt idx="11380">
                  <c:v>9.8294999999999993E-2</c:v>
                </c:pt>
                <c:pt idx="11381">
                  <c:v>9.8294999999999993E-2</c:v>
                </c:pt>
                <c:pt idx="11382">
                  <c:v>9.8294999999999993E-2</c:v>
                </c:pt>
                <c:pt idx="11383">
                  <c:v>9.8294999999999993E-2</c:v>
                </c:pt>
                <c:pt idx="11384">
                  <c:v>9.8294999999999993E-2</c:v>
                </c:pt>
                <c:pt idx="11385">
                  <c:v>9.8294999999999993E-2</c:v>
                </c:pt>
                <c:pt idx="11386">
                  <c:v>9.8294999999999993E-2</c:v>
                </c:pt>
                <c:pt idx="11387">
                  <c:v>9.8294999999999993E-2</c:v>
                </c:pt>
                <c:pt idx="11388">
                  <c:v>9.8294999999999993E-2</c:v>
                </c:pt>
                <c:pt idx="11389">
                  <c:v>9.8294999999999993E-2</c:v>
                </c:pt>
                <c:pt idx="11390">
                  <c:v>9.8294999999999993E-2</c:v>
                </c:pt>
                <c:pt idx="11391">
                  <c:v>9.8294999999999993E-2</c:v>
                </c:pt>
                <c:pt idx="11392">
                  <c:v>9.8294999999999993E-2</c:v>
                </c:pt>
                <c:pt idx="11393">
                  <c:v>9.8294999999999993E-2</c:v>
                </c:pt>
                <c:pt idx="11394">
                  <c:v>9.8294999999999993E-2</c:v>
                </c:pt>
                <c:pt idx="11395">
                  <c:v>9.8294999999999993E-2</c:v>
                </c:pt>
                <c:pt idx="11396">
                  <c:v>9.8294999999999993E-2</c:v>
                </c:pt>
                <c:pt idx="11397">
                  <c:v>9.8294999999999993E-2</c:v>
                </c:pt>
                <c:pt idx="11398">
                  <c:v>9.8294999999999993E-2</c:v>
                </c:pt>
                <c:pt idx="11399">
                  <c:v>9.8294999999999993E-2</c:v>
                </c:pt>
                <c:pt idx="11400">
                  <c:v>9.8294999999999993E-2</c:v>
                </c:pt>
                <c:pt idx="11401">
                  <c:v>9.8294999999999993E-2</c:v>
                </c:pt>
                <c:pt idx="11402">
                  <c:v>9.8294999999999993E-2</c:v>
                </c:pt>
                <c:pt idx="11403">
                  <c:v>9.8294999999999993E-2</c:v>
                </c:pt>
                <c:pt idx="11404">
                  <c:v>9.8294999999999993E-2</c:v>
                </c:pt>
                <c:pt idx="11405">
                  <c:v>9.8294999999999993E-2</c:v>
                </c:pt>
                <c:pt idx="11406">
                  <c:v>9.8294999999999993E-2</c:v>
                </c:pt>
                <c:pt idx="11407">
                  <c:v>9.8294999999999993E-2</c:v>
                </c:pt>
                <c:pt idx="11408">
                  <c:v>9.8294999999999993E-2</c:v>
                </c:pt>
                <c:pt idx="11409">
                  <c:v>9.8294999999999993E-2</c:v>
                </c:pt>
                <c:pt idx="11410">
                  <c:v>9.8294999999999993E-2</c:v>
                </c:pt>
                <c:pt idx="11411">
                  <c:v>9.8294999999999993E-2</c:v>
                </c:pt>
                <c:pt idx="11412">
                  <c:v>9.8294999999999993E-2</c:v>
                </c:pt>
                <c:pt idx="11413">
                  <c:v>9.8294999999999993E-2</c:v>
                </c:pt>
                <c:pt idx="11414">
                  <c:v>9.8294999999999993E-2</c:v>
                </c:pt>
                <c:pt idx="11415">
                  <c:v>9.8294999999999993E-2</c:v>
                </c:pt>
                <c:pt idx="11416">
                  <c:v>9.8294999999999993E-2</c:v>
                </c:pt>
                <c:pt idx="11417">
                  <c:v>9.8294999999999993E-2</c:v>
                </c:pt>
                <c:pt idx="11418">
                  <c:v>9.8294999999999993E-2</c:v>
                </c:pt>
                <c:pt idx="11419">
                  <c:v>9.8294999999999993E-2</c:v>
                </c:pt>
                <c:pt idx="11420">
                  <c:v>9.8294999999999993E-2</c:v>
                </c:pt>
                <c:pt idx="11421">
                  <c:v>9.8294999999999993E-2</c:v>
                </c:pt>
                <c:pt idx="11422">
                  <c:v>9.8294999999999993E-2</c:v>
                </c:pt>
                <c:pt idx="11423">
                  <c:v>9.8294999999999993E-2</c:v>
                </c:pt>
                <c:pt idx="11424">
                  <c:v>9.8294999999999993E-2</c:v>
                </c:pt>
                <c:pt idx="11425">
                  <c:v>9.8294999999999993E-2</c:v>
                </c:pt>
                <c:pt idx="11426">
                  <c:v>9.8294999999999993E-2</c:v>
                </c:pt>
                <c:pt idx="11427">
                  <c:v>9.8294999999999993E-2</c:v>
                </c:pt>
                <c:pt idx="11428">
                  <c:v>9.8294999999999993E-2</c:v>
                </c:pt>
                <c:pt idx="11429">
                  <c:v>9.8294999999999993E-2</c:v>
                </c:pt>
                <c:pt idx="11430">
                  <c:v>9.8294999999999993E-2</c:v>
                </c:pt>
                <c:pt idx="11431">
                  <c:v>9.8294999999999993E-2</c:v>
                </c:pt>
                <c:pt idx="11432">
                  <c:v>9.8294999999999993E-2</c:v>
                </c:pt>
                <c:pt idx="11433">
                  <c:v>9.8294999999999993E-2</c:v>
                </c:pt>
                <c:pt idx="11434">
                  <c:v>9.8294999999999993E-2</c:v>
                </c:pt>
                <c:pt idx="11435">
                  <c:v>9.8294999999999993E-2</c:v>
                </c:pt>
                <c:pt idx="11436">
                  <c:v>9.8294999999999993E-2</c:v>
                </c:pt>
                <c:pt idx="11437">
                  <c:v>9.8294999999999993E-2</c:v>
                </c:pt>
                <c:pt idx="11438">
                  <c:v>9.8294999999999993E-2</c:v>
                </c:pt>
                <c:pt idx="11439">
                  <c:v>9.8294999999999993E-2</c:v>
                </c:pt>
                <c:pt idx="11440">
                  <c:v>9.8294999999999993E-2</c:v>
                </c:pt>
                <c:pt idx="11441">
                  <c:v>9.8294999999999993E-2</c:v>
                </c:pt>
                <c:pt idx="11442">
                  <c:v>9.8294999999999993E-2</c:v>
                </c:pt>
                <c:pt idx="11443">
                  <c:v>9.8294999999999993E-2</c:v>
                </c:pt>
                <c:pt idx="11444">
                  <c:v>9.8294999999999993E-2</c:v>
                </c:pt>
                <c:pt idx="11445">
                  <c:v>9.8294999999999993E-2</c:v>
                </c:pt>
                <c:pt idx="11446">
                  <c:v>9.8294999999999993E-2</c:v>
                </c:pt>
                <c:pt idx="11447">
                  <c:v>9.8294999999999993E-2</c:v>
                </c:pt>
                <c:pt idx="11448">
                  <c:v>9.8294999999999993E-2</c:v>
                </c:pt>
                <c:pt idx="11449">
                  <c:v>9.8294999999999993E-2</c:v>
                </c:pt>
                <c:pt idx="11450">
                  <c:v>9.8294999999999993E-2</c:v>
                </c:pt>
                <c:pt idx="11451">
                  <c:v>9.8294999999999993E-2</c:v>
                </c:pt>
                <c:pt idx="11452">
                  <c:v>9.8294999999999993E-2</c:v>
                </c:pt>
                <c:pt idx="11453">
                  <c:v>9.8294999999999993E-2</c:v>
                </c:pt>
                <c:pt idx="11454">
                  <c:v>9.8294999999999993E-2</c:v>
                </c:pt>
                <c:pt idx="11455">
                  <c:v>9.8294999999999993E-2</c:v>
                </c:pt>
                <c:pt idx="11456">
                  <c:v>9.8294999999999993E-2</c:v>
                </c:pt>
                <c:pt idx="11457">
                  <c:v>9.8294999999999993E-2</c:v>
                </c:pt>
                <c:pt idx="11458">
                  <c:v>9.8294999999999993E-2</c:v>
                </c:pt>
                <c:pt idx="11459">
                  <c:v>9.8294999999999993E-2</c:v>
                </c:pt>
                <c:pt idx="11460">
                  <c:v>9.8294999999999993E-2</c:v>
                </c:pt>
                <c:pt idx="11461">
                  <c:v>9.8294999999999993E-2</c:v>
                </c:pt>
                <c:pt idx="11462">
                  <c:v>9.8294999999999993E-2</c:v>
                </c:pt>
                <c:pt idx="11463">
                  <c:v>9.8294999999999993E-2</c:v>
                </c:pt>
                <c:pt idx="11464">
                  <c:v>9.8294999999999993E-2</c:v>
                </c:pt>
                <c:pt idx="11465">
                  <c:v>9.8294999999999993E-2</c:v>
                </c:pt>
                <c:pt idx="11466">
                  <c:v>9.8294999999999993E-2</c:v>
                </c:pt>
                <c:pt idx="11467">
                  <c:v>9.8294999999999993E-2</c:v>
                </c:pt>
                <c:pt idx="11468">
                  <c:v>9.8294999999999993E-2</c:v>
                </c:pt>
                <c:pt idx="11469">
                  <c:v>9.8294999999999993E-2</c:v>
                </c:pt>
                <c:pt idx="11470">
                  <c:v>9.8294999999999993E-2</c:v>
                </c:pt>
                <c:pt idx="11471">
                  <c:v>9.8294999999999993E-2</c:v>
                </c:pt>
                <c:pt idx="11472">
                  <c:v>9.8294999999999993E-2</c:v>
                </c:pt>
                <c:pt idx="11473">
                  <c:v>9.8294999999999993E-2</c:v>
                </c:pt>
                <c:pt idx="11474">
                  <c:v>9.8294999999999993E-2</c:v>
                </c:pt>
                <c:pt idx="11475">
                  <c:v>9.8294999999999993E-2</c:v>
                </c:pt>
                <c:pt idx="11476">
                  <c:v>9.8294999999999993E-2</c:v>
                </c:pt>
                <c:pt idx="11477">
                  <c:v>9.8294999999999993E-2</c:v>
                </c:pt>
                <c:pt idx="11478">
                  <c:v>9.8294999999999993E-2</c:v>
                </c:pt>
                <c:pt idx="11479">
                  <c:v>9.8294999999999993E-2</c:v>
                </c:pt>
                <c:pt idx="11480">
                  <c:v>9.8294999999999993E-2</c:v>
                </c:pt>
                <c:pt idx="11481">
                  <c:v>9.8294999999999993E-2</c:v>
                </c:pt>
                <c:pt idx="11482">
                  <c:v>9.8294999999999993E-2</c:v>
                </c:pt>
                <c:pt idx="11483">
                  <c:v>9.8294999999999993E-2</c:v>
                </c:pt>
                <c:pt idx="11484">
                  <c:v>9.8294999999999993E-2</c:v>
                </c:pt>
                <c:pt idx="11485">
                  <c:v>9.8294999999999993E-2</c:v>
                </c:pt>
                <c:pt idx="11486">
                  <c:v>9.8294999999999993E-2</c:v>
                </c:pt>
                <c:pt idx="11487">
                  <c:v>9.8294999999999993E-2</c:v>
                </c:pt>
                <c:pt idx="11488">
                  <c:v>9.8294999999999993E-2</c:v>
                </c:pt>
                <c:pt idx="11489">
                  <c:v>9.8294999999999993E-2</c:v>
                </c:pt>
                <c:pt idx="11490">
                  <c:v>9.8294999999999993E-2</c:v>
                </c:pt>
                <c:pt idx="11491">
                  <c:v>9.8294999999999993E-2</c:v>
                </c:pt>
                <c:pt idx="11492">
                  <c:v>9.8294999999999993E-2</c:v>
                </c:pt>
                <c:pt idx="11493">
                  <c:v>9.8294999999999993E-2</c:v>
                </c:pt>
                <c:pt idx="11494">
                  <c:v>9.8294999999999993E-2</c:v>
                </c:pt>
                <c:pt idx="11495">
                  <c:v>9.8294999999999993E-2</c:v>
                </c:pt>
                <c:pt idx="11496">
                  <c:v>9.8294999999999993E-2</c:v>
                </c:pt>
                <c:pt idx="11497">
                  <c:v>9.8294999999999993E-2</c:v>
                </c:pt>
                <c:pt idx="11498">
                  <c:v>9.8294999999999993E-2</c:v>
                </c:pt>
                <c:pt idx="11499">
                  <c:v>9.8294999999999993E-2</c:v>
                </c:pt>
                <c:pt idx="11500">
                  <c:v>9.8294999999999993E-2</c:v>
                </c:pt>
                <c:pt idx="11501">
                  <c:v>9.8294999999999993E-2</c:v>
                </c:pt>
                <c:pt idx="11502">
                  <c:v>9.8294999999999993E-2</c:v>
                </c:pt>
                <c:pt idx="11503">
                  <c:v>9.8294999999999993E-2</c:v>
                </c:pt>
                <c:pt idx="11504">
                  <c:v>9.8294999999999993E-2</c:v>
                </c:pt>
                <c:pt idx="11505">
                  <c:v>9.8294999999999993E-2</c:v>
                </c:pt>
                <c:pt idx="11506">
                  <c:v>9.8294999999999993E-2</c:v>
                </c:pt>
                <c:pt idx="11507">
                  <c:v>9.8294999999999993E-2</c:v>
                </c:pt>
                <c:pt idx="11508">
                  <c:v>9.8294999999999993E-2</c:v>
                </c:pt>
                <c:pt idx="11509">
                  <c:v>9.8294999999999993E-2</c:v>
                </c:pt>
                <c:pt idx="11510">
                  <c:v>9.8294999999999993E-2</c:v>
                </c:pt>
                <c:pt idx="11511">
                  <c:v>9.8294999999999993E-2</c:v>
                </c:pt>
                <c:pt idx="11512">
                  <c:v>9.8294999999999993E-2</c:v>
                </c:pt>
                <c:pt idx="11513">
                  <c:v>9.8294999999999993E-2</c:v>
                </c:pt>
                <c:pt idx="11514">
                  <c:v>9.8294999999999993E-2</c:v>
                </c:pt>
                <c:pt idx="11515">
                  <c:v>9.8294999999999993E-2</c:v>
                </c:pt>
                <c:pt idx="11516">
                  <c:v>9.8294999999999993E-2</c:v>
                </c:pt>
                <c:pt idx="11517">
                  <c:v>9.8294999999999993E-2</c:v>
                </c:pt>
                <c:pt idx="11518">
                  <c:v>9.8294999999999993E-2</c:v>
                </c:pt>
                <c:pt idx="11519">
                  <c:v>9.8294999999999993E-2</c:v>
                </c:pt>
                <c:pt idx="11520">
                  <c:v>9.8294999999999993E-2</c:v>
                </c:pt>
                <c:pt idx="11521">
                  <c:v>9.8294999999999993E-2</c:v>
                </c:pt>
                <c:pt idx="11522">
                  <c:v>9.8294999999999993E-2</c:v>
                </c:pt>
                <c:pt idx="11523">
                  <c:v>9.8294999999999993E-2</c:v>
                </c:pt>
                <c:pt idx="11524">
                  <c:v>9.8294999999999993E-2</c:v>
                </c:pt>
                <c:pt idx="11525">
                  <c:v>9.8294999999999993E-2</c:v>
                </c:pt>
                <c:pt idx="11526">
                  <c:v>9.8294999999999993E-2</c:v>
                </c:pt>
                <c:pt idx="11527">
                  <c:v>9.8294999999999993E-2</c:v>
                </c:pt>
                <c:pt idx="11528">
                  <c:v>9.8294999999999993E-2</c:v>
                </c:pt>
                <c:pt idx="11529">
                  <c:v>9.8294999999999993E-2</c:v>
                </c:pt>
                <c:pt idx="11530">
                  <c:v>9.8294999999999993E-2</c:v>
                </c:pt>
                <c:pt idx="11531">
                  <c:v>9.8294999999999993E-2</c:v>
                </c:pt>
                <c:pt idx="11532">
                  <c:v>9.8294999999999993E-2</c:v>
                </c:pt>
                <c:pt idx="11533">
                  <c:v>9.8294999999999993E-2</c:v>
                </c:pt>
                <c:pt idx="11534">
                  <c:v>9.8294999999999993E-2</c:v>
                </c:pt>
                <c:pt idx="11535">
                  <c:v>9.8294999999999993E-2</c:v>
                </c:pt>
                <c:pt idx="11536">
                  <c:v>9.8294999999999993E-2</c:v>
                </c:pt>
                <c:pt idx="11537">
                  <c:v>9.8294999999999993E-2</c:v>
                </c:pt>
                <c:pt idx="11538">
                  <c:v>9.8294999999999993E-2</c:v>
                </c:pt>
                <c:pt idx="11539">
                  <c:v>9.8294999999999993E-2</c:v>
                </c:pt>
                <c:pt idx="11540">
                  <c:v>9.8294999999999993E-2</c:v>
                </c:pt>
                <c:pt idx="11541">
                  <c:v>9.8294999999999993E-2</c:v>
                </c:pt>
                <c:pt idx="11542">
                  <c:v>9.8294999999999993E-2</c:v>
                </c:pt>
                <c:pt idx="11543">
                  <c:v>9.8294999999999993E-2</c:v>
                </c:pt>
                <c:pt idx="11544">
                  <c:v>9.8294999999999993E-2</c:v>
                </c:pt>
                <c:pt idx="11545">
                  <c:v>9.8294999999999993E-2</c:v>
                </c:pt>
                <c:pt idx="11546">
                  <c:v>9.8294999999999993E-2</c:v>
                </c:pt>
                <c:pt idx="11547">
                  <c:v>9.8294999999999993E-2</c:v>
                </c:pt>
                <c:pt idx="11548">
                  <c:v>9.8294999999999993E-2</c:v>
                </c:pt>
                <c:pt idx="11549">
                  <c:v>9.8294999999999993E-2</c:v>
                </c:pt>
                <c:pt idx="11550">
                  <c:v>9.8294999999999993E-2</c:v>
                </c:pt>
                <c:pt idx="11551">
                  <c:v>9.8294999999999993E-2</c:v>
                </c:pt>
                <c:pt idx="11552">
                  <c:v>9.8294999999999993E-2</c:v>
                </c:pt>
                <c:pt idx="11553">
                  <c:v>9.8294999999999993E-2</c:v>
                </c:pt>
                <c:pt idx="11554">
                  <c:v>9.8294999999999993E-2</c:v>
                </c:pt>
                <c:pt idx="11555">
                  <c:v>9.8294999999999993E-2</c:v>
                </c:pt>
                <c:pt idx="11556">
                  <c:v>9.8294999999999993E-2</c:v>
                </c:pt>
                <c:pt idx="11557">
                  <c:v>9.8294999999999993E-2</c:v>
                </c:pt>
                <c:pt idx="11558">
                  <c:v>9.8294999999999993E-2</c:v>
                </c:pt>
                <c:pt idx="11559">
                  <c:v>9.8294999999999993E-2</c:v>
                </c:pt>
                <c:pt idx="11560">
                  <c:v>9.8294999999999993E-2</c:v>
                </c:pt>
                <c:pt idx="11561">
                  <c:v>9.8294999999999993E-2</c:v>
                </c:pt>
                <c:pt idx="11562">
                  <c:v>9.8294999999999993E-2</c:v>
                </c:pt>
                <c:pt idx="11563">
                  <c:v>9.8294999999999993E-2</c:v>
                </c:pt>
                <c:pt idx="11564">
                  <c:v>9.8294999999999993E-2</c:v>
                </c:pt>
                <c:pt idx="11565">
                  <c:v>9.8294999999999993E-2</c:v>
                </c:pt>
                <c:pt idx="11566">
                  <c:v>9.8294999999999993E-2</c:v>
                </c:pt>
                <c:pt idx="11567">
                  <c:v>9.8294999999999993E-2</c:v>
                </c:pt>
                <c:pt idx="11568">
                  <c:v>9.8294999999999993E-2</c:v>
                </c:pt>
                <c:pt idx="11569">
                  <c:v>9.8294999999999993E-2</c:v>
                </c:pt>
                <c:pt idx="11570">
                  <c:v>9.8294999999999993E-2</c:v>
                </c:pt>
                <c:pt idx="11571">
                  <c:v>9.8294999999999993E-2</c:v>
                </c:pt>
                <c:pt idx="11572">
                  <c:v>9.8294999999999993E-2</c:v>
                </c:pt>
                <c:pt idx="11573">
                  <c:v>9.8294999999999993E-2</c:v>
                </c:pt>
                <c:pt idx="11574">
                  <c:v>9.8294999999999993E-2</c:v>
                </c:pt>
                <c:pt idx="11575">
                  <c:v>9.8294999999999993E-2</c:v>
                </c:pt>
                <c:pt idx="11576">
                  <c:v>9.8294999999999993E-2</c:v>
                </c:pt>
                <c:pt idx="11577">
                  <c:v>9.8294999999999993E-2</c:v>
                </c:pt>
                <c:pt idx="11578">
                  <c:v>9.8294999999999993E-2</c:v>
                </c:pt>
                <c:pt idx="11579">
                  <c:v>9.8294999999999993E-2</c:v>
                </c:pt>
                <c:pt idx="11580">
                  <c:v>9.8294999999999993E-2</c:v>
                </c:pt>
                <c:pt idx="11581">
                  <c:v>9.8294999999999993E-2</c:v>
                </c:pt>
                <c:pt idx="11582">
                  <c:v>9.8294999999999993E-2</c:v>
                </c:pt>
                <c:pt idx="11583">
                  <c:v>9.8294999999999993E-2</c:v>
                </c:pt>
                <c:pt idx="11584">
                  <c:v>9.8294999999999993E-2</c:v>
                </c:pt>
                <c:pt idx="11585">
                  <c:v>9.8294999999999993E-2</c:v>
                </c:pt>
                <c:pt idx="11586">
                  <c:v>9.8294999999999993E-2</c:v>
                </c:pt>
                <c:pt idx="11587">
                  <c:v>9.8294999999999993E-2</c:v>
                </c:pt>
                <c:pt idx="11588">
                  <c:v>9.8294999999999993E-2</c:v>
                </c:pt>
                <c:pt idx="11589">
                  <c:v>9.8294999999999993E-2</c:v>
                </c:pt>
                <c:pt idx="11590">
                  <c:v>9.8294999999999993E-2</c:v>
                </c:pt>
                <c:pt idx="11591">
                  <c:v>9.8294999999999993E-2</c:v>
                </c:pt>
                <c:pt idx="11592">
                  <c:v>9.8294999999999993E-2</c:v>
                </c:pt>
                <c:pt idx="11593">
                  <c:v>9.8294999999999993E-2</c:v>
                </c:pt>
                <c:pt idx="11594">
                  <c:v>9.8294999999999993E-2</c:v>
                </c:pt>
                <c:pt idx="11595">
                  <c:v>9.8294999999999993E-2</c:v>
                </c:pt>
                <c:pt idx="11596">
                  <c:v>9.8294999999999993E-2</c:v>
                </c:pt>
                <c:pt idx="11597">
                  <c:v>9.8294999999999993E-2</c:v>
                </c:pt>
                <c:pt idx="11598">
                  <c:v>9.8294999999999993E-2</c:v>
                </c:pt>
                <c:pt idx="11599">
                  <c:v>9.8294999999999993E-2</c:v>
                </c:pt>
                <c:pt idx="11600">
                  <c:v>9.8294999999999993E-2</c:v>
                </c:pt>
                <c:pt idx="11601">
                  <c:v>9.8294999999999993E-2</c:v>
                </c:pt>
                <c:pt idx="11602">
                  <c:v>9.8294999999999993E-2</c:v>
                </c:pt>
                <c:pt idx="11603">
                  <c:v>9.8294999999999993E-2</c:v>
                </c:pt>
                <c:pt idx="11604">
                  <c:v>9.8294999999999993E-2</c:v>
                </c:pt>
                <c:pt idx="11605">
                  <c:v>9.8294999999999993E-2</c:v>
                </c:pt>
                <c:pt idx="11606">
                  <c:v>9.8294999999999993E-2</c:v>
                </c:pt>
                <c:pt idx="11607">
                  <c:v>9.8294999999999993E-2</c:v>
                </c:pt>
                <c:pt idx="11608">
                  <c:v>9.8294999999999993E-2</c:v>
                </c:pt>
                <c:pt idx="11609">
                  <c:v>9.8294999999999993E-2</c:v>
                </c:pt>
                <c:pt idx="11610">
                  <c:v>9.8294999999999993E-2</c:v>
                </c:pt>
                <c:pt idx="11611">
                  <c:v>9.8294999999999993E-2</c:v>
                </c:pt>
                <c:pt idx="11612">
                  <c:v>9.8294999999999993E-2</c:v>
                </c:pt>
                <c:pt idx="11613">
                  <c:v>9.8294999999999993E-2</c:v>
                </c:pt>
                <c:pt idx="11614">
                  <c:v>9.8294999999999993E-2</c:v>
                </c:pt>
                <c:pt idx="11615">
                  <c:v>9.8294999999999993E-2</c:v>
                </c:pt>
                <c:pt idx="11616">
                  <c:v>9.8294999999999993E-2</c:v>
                </c:pt>
                <c:pt idx="11617">
                  <c:v>9.8294999999999993E-2</c:v>
                </c:pt>
                <c:pt idx="11618">
                  <c:v>9.8294999999999993E-2</c:v>
                </c:pt>
                <c:pt idx="11619">
                  <c:v>9.8294999999999993E-2</c:v>
                </c:pt>
                <c:pt idx="11620">
                  <c:v>9.8294999999999993E-2</c:v>
                </c:pt>
                <c:pt idx="11621">
                  <c:v>9.8294999999999993E-2</c:v>
                </c:pt>
                <c:pt idx="11622">
                  <c:v>9.8294999999999993E-2</c:v>
                </c:pt>
                <c:pt idx="11623">
                  <c:v>9.8294999999999993E-2</c:v>
                </c:pt>
                <c:pt idx="11624">
                  <c:v>9.8294999999999993E-2</c:v>
                </c:pt>
                <c:pt idx="11625">
                  <c:v>9.8294999999999993E-2</c:v>
                </c:pt>
                <c:pt idx="11626">
                  <c:v>9.8294999999999993E-2</c:v>
                </c:pt>
                <c:pt idx="11627">
                  <c:v>9.8294999999999993E-2</c:v>
                </c:pt>
                <c:pt idx="11628">
                  <c:v>9.8294999999999993E-2</c:v>
                </c:pt>
                <c:pt idx="11629">
                  <c:v>9.8294999999999993E-2</c:v>
                </c:pt>
                <c:pt idx="11630">
                  <c:v>9.8294999999999993E-2</c:v>
                </c:pt>
                <c:pt idx="11631">
                  <c:v>9.8294999999999993E-2</c:v>
                </c:pt>
                <c:pt idx="11632">
                  <c:v>9.8294999999999993E-2</c:v>
                </c:pt>
                <c:pt idx="11633">
                  <c:v>9.8294999999999993E-2</c:v>
                </c:pt>
                <c:pt idx="11634">
                  <c:v>9.8294999999999993E-2</c:v>
                </c:pt>
                <c:pt idx="11635">
                  <c:v>9.8294999999999993E-2</c:v>
                </c:pt>
                <c:pt idx="11636">
                  <c:v>9.8294999999999993E-2</c:v>
                </c:pt>
                <c:pt idx="11637">
                  <c:v>9.8294999999999993E-2</c:v>
                </c:pt>
                <c:pt idx="11638">
                  <c:v>9.8294999999999993E-2</c:v>
                </c:pt>
                <c:pt idx="11639">
                  <c:v>9.8294999999999993E-2</c:v>
                </c:pt>
                <c:pt idx="11640">
                  <c:v>9.8294999999999993E-2</c:v>
                </c:pt>
                <c:pt idx="11641">
                  <c:v>9.8294999999999993E-2</c:v>
                </c:pt>
                <c:pt idx="11642">
                  <c:v>9.8294999999999993E-2</c:v>
                </c:pt>
                <c:pt idx="11643">
                  <c:v>9.8294999999999993E-2</c:v>
                </c:pt>
                <c:pt idx="11644">
                  <c:v>9.8294999999999993E-2</c:v>
                </c:pt>
                <c:pt idx="11645">
                  <c:v>9.8294999999999993E-2</c:v>
                </c:pt>
                <c:pt idx="11646">
                  <c:v>9.8294999999999993E-2</c:v>
                </c:pt>
                <c:pt idx="11647">
                  <c:v>9.8294999999999993E-2</c:v>
                </c:pt>
                <c:pt idx="11648">
                  <c:v>9.8294999999999993E-2</c:v>
                </c:pt>
                <c:pt idx="11649">
                  <c:v>9.8294999999999993E-2</c:v>
                </c:pt>
                <c:pt idx="11650">
                  <c:v>9.8294999999999993E-2</c:v>
                </c:pt>
                <c:pt idx="11651">
                  <c:v>9.8294999999999993E-2</c:v>
                </c:pt>
                <c:pt idx="11652">
                  <c:v>9.8294999999999993E-2</c:v>
                </c:pt>
                <c:pt idx="11653">
                  <c:v>9.8294999999999993E-2</c:v>
                </c:pt>
                <c:pt idx="11654">
                  <c:v>9.8294999999999993E-2</c:v>
                </c:pt>
                <c:pt idx="11655">
                  <c:v>9.8294999999999993E-2</c:v>
                </c:pt>
                <c:pt idx="11656">
                  <c:v>9.8294999999999993E-2</c:v>
                </c:pt>
                <c:pt idx="11657">
                  <c:v>9.8294999999999993E-2</c:v>
                </c:pt>
                <c:pt idx="11658">
                  <c:v>9.8294999999999993E-2</c:v>
                </c:pt>
                <c:pt idx="11659">
                  <c:v>9.8294999999999993E-2</c:v>
                </c:pt>
                <c:pt idx="11660">
                  <c:v>9.8294999999999993E-2</c:v>
                </c:pt>
                <c:pt idx="11661">
                  <c:v>9.8294999999999993E-2</c:v>
                </c:pt>
                <c:pt idx="11662">
                  <c:v>9.8294999999999993E-2</c:v>
                </c:pt>
                <c:pt idx="11663">
                  <c:v>9.8294999999999993E-2</c:v>
                </c:pt>
                <c:pt idx="11664">
                  <c:v>9.8294999999999993E-2</c:v>
                </c:pt>
                <c:pt idx="11665">
                  <c:v>9.8294999999999993E-2</c:v>
                </c:pt>
                <c:pt idx="11666">
                  <c:v>9.8294999999999993E-2</c:v>
                </c:pt>
                <c:pt idx="11667">
                  <c:v>9.8294999999999993E-2</c:v>
                </c:pt>
                <c:pt idx="11668">
                  <c:v>9.8294999999999993E-2</c:v>
                </c:pt>
                <c:pt idx="11669">
                  <c:v>9.8294999999999993E-2</c:v>
                </c:pt>
                <c:pt idx="11670">
                  <c:v>9.8294999999999993E-2</c:v>
                </c:pt>
                <c:pt idx="11671">
                  <c:v>9.8294999999999993E-2</c:v>
                </c:pt>
                <c:pt idx="11672">
                  <c:v>9.8294999999999993E-2</c:v>
                </c:pt>
                <c:pt idx="11673">
                  <c:v>9.8294999999999993E-2</c:v>
                </c:pt>
                <c:pt idx="11674">
                  <c:v>9.8294999999999993E-2</c:v>
                </c:pt>
                <c:pt idx="11675">
                  <c:v>9.8294999999999993E-2</c:v>
                </c:pt>
                <c:pt idx="11676">
                  <c:v>9.8294999999999993E-2</c:v>
                </c:pt>
                <c:pt idx="11677">
                  <c:v>9.8294999999999993E-2</c:v>
                </c:pt>
                <c:pt idx="11678">
                  <c:v>9.8294999999999993E-2</c:v>
                </c:pt>
                <c:pt idx="11679">
                  <c:v>9.8294999999999993E-2</c:v>
                </c:pt>
                <c:pt idx="11680">
                  <c:v>9.8294999999999993E-2</c:v>
                </c:pt>
                <c:pt idx="11681">
                  <c:v>9.8294999999999993E-2</c:v>
                </c:pt>
                <c:pt idx="11682">
                  <c:v>9.8294999999999993E-2</c:v>
                </c:pt>
                <c:pt idx="11683">
                  <c:v>9.8294999999999993E-2</c:v>
                </c:pt>
                <c:pt idx="11684">
                  <c:v>9.8294999999999993E-2</c:v>
                </c:pt>
                <c:pt idx="11685">
                  <c:v>9.8294999999999993E-2</c:v>
                </c:pt>
                <c:pt idx="11686">
                  <c:v>9.8294999999999993E-2</c:v>
                </c:pt>
                <c:pt idx="11687">
                  <c:v>9.8294999999999993E-2</c:v>
                </c:pt>
                <c:pt idx="11688">
                  <c:v>9.8294999999999993E-2</c:v>
                </c:pt>
                <c:pt idx="11689">
                  <c:v>9.8294999999999993E-2</c:v>
                </c:pt>
                <c:pt idx="11690">
                  <c:v>9.8294999999999993E-2</c:v>
                </c:pt>
                <c:pt idx="11691">
                  <c:v>9.8294999999999993E-2</c:v>
                </c:pt>
                <c:pt idx="11692">
                  <c:v>9.8294999999999993E-2</c:v>
                </c:pt>
                <c:pt idx="11693">
                  <c:v>9.8294999999999993E-2</c:v>
                </c:pt>
                <c:pt idx="11694">
                  <c:v>9.8294999999999993E-2</c:v>
                </c:pt>
                <c:pt idx="11695">
                  <c:v>9.8294999999999993E-2</c:v>
                </c:pt>
                <c:pt idx="11696">
                  <c:v>9.8294999999999993E-2</c:v>
                </c:pt>
                <c:pt idx="11697">
                  <c:v>9.8294999999999993E-2</c:v>
                </c:pt>
                <c:pt idx="11698">
                  <c:v>9.8294999999999993E-2</c:v>
                </c:pt>
                <c:pt idx="11699">
                  <c:v>9.8294999999999993E-2</c:v>
                </c:pt>
                <c:pt idx="11700">
                  <c:v>9.8294999999999993E-2</c:v>
                </c:pt>
                <c:pt idx="11701">
                  <c:v>9.8294999999999993E-2</c:v>
                </c:pt>
                <c:pt idx="11702">
                  <c:v>9.8294999999999993E-2</c:v>
                </c:pt>
                <c:pt idx="11703">
                  <c:v>9.8294999999999993E-2</c:v>
                </c:pt>
                <c:pt idx="11704">
                  <c:v>9.8294999999999993E-2</c:v>
                </c:pt>
                <c:pt idx="11705">
                  <c:v>9.8294999999999993E-2</c:v>
                </c:pt>
                <c:pt idx="11706">
                  <c:v>9.8294999999999993E-2</c:v>
                </c:pt>
                <c:pt idx="11707">
                  <c:v>9.8294999999999993E-2</c:v>
                </c:pt>
                <c:pt idx="11708">
                  <c:v>9.8294999999999993E-2</c:v>
                </c:pt>
                <c:pt idx="11709">
                  <c:v>9.8294999999999993E-2</c:v>
                </c:pt>
                <c:pt idx="11710">
                  <c:v>9.8294999999999993E-2</c:v>
                </c:pt>
                <c:pt idx="11711">
                  <c:v>9.8294999999999993E-2</c:v>
                </c:pt>
                <c:pt idx="11712">
                  <c:v>9.8294999999999993E-2</c:v>
                </c:pt>
                <c:pt idx="11713">
                  <c:v>9.8294999999999993E-2</c:v>
                </c:pt>
                <c:pt idx="11714">
                  <c:v>9.8294999999999993E-2</c:v>
                </c:pt>
                <c:pt idx="11715">
                  <c:v>9.8294999999999993E-2</c:v>
                </c:pt>
                <c:pt idx="11716">
                  <c:v>9.8294999999999993E-2</c:v>
                </c:pt>
                <c:pt idx="11717">
                  <c:v>9.8294999999999993E-2</c:v>
                </c:pt>
                <c:pt idx="11718">
                  <c:v>9.8294999999999993E-2</c:v>
                </c:pt>
                <c:pt idx="11719">
                  <c:v>9.8294999999999993E-2</c:v>
                </c:pt>
                <c:pt idx="11720">
                  <c:v>9.8294999999999993E-2</c:v>
                </c:pt>
                <c:pt idx="11721">
                  <c:v>9.8294999999999993E-2</c:v>
                </c:pt>
                <c:pt idx="11722">
                  <c:v>9.8294999999999993E-2</c:v>
                </c:pt>
                <c:pt idx="11723">
                  <c:v>9.8294999999999993E-2</c:v>
                </c:pt>
                <c:pt idx="11724">
                  <c:v>9.8294999999999993E-2</c:v>
                </c:pt>
                <c:pt idx="11725">
                  <c:v>9.8294999999999993E-2</c:v>
                </c:pt>
                <c:pt idx="11726">
                  <c:v>9.8294999999999993E-2</c:v>
                </c:pt>
                <c:pt idx="11727">
                  <c:v>9.8294999999999993E-2</c:v>
                </c:pt>
                <c:pt idx="11728">
                  <c:v>9.8294999999999993E-2</c:v>
                </c:pt>
                <c:pt idx="11729">
                  <c:v>9.8294999999999993E-2</c:v>
                </c:pt>
                <c:pt idx="11730">
                  <c:v>9.8294999999999993E-2</c:v>
                </c:pt>
                <c:pt idx="11731">
                  <c:v>9.8294999999999993E-2</c:v>
                </c:pt>
                <c:pt idx="11732">
                  <c:v>9.8294999999999993E-2</c:v>
                </c:pt>
                <c:pt idx="11733">
                  <c:v>9.8294999999999993E-2</c:v>
                </c:pt>
                <c:pt idx="11734">
                  <c:v>9.8294999999999993E-2</c:v>
                </c:pt>
                <c:pt idx="11735">
                  <c:v>9.8294999999999993E-2</c:v>
                </c:pt>
                <c:pt idx="11736">
                  <c:v>9.8294999999999993E-2</c:v>
                </c:pt>
                <c:pt idx="11737">
                  <c:v>9.8294999999999993E-2</c:v>
                </c:pt>
                <c:pt idx="11738">
                  <c:v>9.8294999999999993E-2</c:v>
                </c:pt>
                <c:pt idx="11739">
                  <c:v>9.8294999999999993E-2</c:v>
                </c:pt>
                <c:pt idx="11740">
                  <c:v>9.8294999999999993E-2</c:v>
                </c:pt>
                <c:pt idx="11741">
                  <c:v>9.8294999999999993E-2</c:v>
                </c:pt>
                <c:pt idx="11742">
                  <c:v>9.8294999999999993E-2</c:v>
                </c:pt>
                <c:pt idx="11743">
                  <c:v>9.8294999999999993E-2</c:v>
                </c:pt>
                <c:pt idx="11744">
                  <c:v>9.8294999999999993E-2</c:v>
                </c:pt>
                <c:pt idx="11745">
                  <c:v>9.8294999999999993E-2</c:v>
                </c:pt>
                <c:pt idx="11746">
                  <c:v>9.8294999999999993E-2</c:v>
                </c:pt>
                <c:pt idx="11747">
                  <c:v>9.8294999999999993E-2</c:v>
                </c:pt>
                <c:pt idx="11748">
                  <c:v>9.8294999999999993E-2</c:v>
                </c:pt>
                <c:pt idx="11749">
                  <c:v>9.8294999999999993E-2</c:v>
                </c:pt>
                <c:pt idx="11750">
                  <c:v>9.8294999999999993E-2</c:v>
                </c:pt>
                <c:pt idx="11751">
                  <c:v>9.8294999999999993E-2</c:v>
                </c:pt>
                <c:pt idx="11752">
                  <c:v>9.8294999999999993E-2</c:v>
                </c:pt>
                <c:pt idx="11753">
                  <c:v>9.8294999999999993E-2</c:v>
                </c:pt>
                <c:pt idx="11754">
                  <c:v>9.8294999999999993E-2</c:v>
                </c:pt>
                <c:pt idx="11755">
                  <c:v>9.8294999999999993E-2</c:v>
                </c:pt>
                <c:pt idx="11756">
                  <c:v>9.8294999999999993E-2</c:v>
                </c:pt>
                <c:pt idx="11757">
                  <c:v>9.8294999999999993E-2</c:v>
                </c:pt>
                <c:pt idx="11758">
                  <c:v>9.8294999999999993E-2</c:v>
                </c:pt>
                <c:pt idx="11759">
                  <c:v>9.8294999999999993E-2</c:v>
                </c:pt>
                <c:pt idx="11760">
                  <c:v>9.8294999999999993E-2</c:v>
                </c:pt>
                <c:pt idx="11761">
                  <c:v>9.8294999999999993E-2</c:v>
                </c:pt>
                <c:pt idx="11762">
                  <c:v>9.8294999999999993E-2</c:v>
                </c:pt>
                <c:pt idx="11763">
                  <c:v>9.8294999999999993E-2</c:v>
                </c:pt>
                <c:pt idx="11764">
                  <c:v>9.8294999999999993E-2</c:v>
                </c:pt>
                <c:pt idx="11765">
                  <c:v>9.8294999999999993E-2</c:v>
                </c:pt>
                <c:pt idx="11766">
                  <c:v>9.8294999999999993E-2</c:v>
                </c:pt>
                <c:pt idx="11767">
                  <c:v>9.8294999999999993E-2</c:v>
                </c:pt>
                <c:pt idx="11768">
                  <c:v>9.8294999999999993E-2</c:v>
                </c:pt>
                <c:pt idx="11769">
                  <c:v>9.8294999999999993E-2</c:v>
                </c:pt>
                <c:pt idx="11770">
                  <c:v>9.8294999999999993E-2</c:v>
                </c:pt>
                <c:pt idx="11771">
                  <c:v>9.8294999999999993E-2</c:v>
                </c:pt>
                <c:pt idx="11772">
                  <c:v>9.8294999999999993E-2</c:v>
                </c:pt>
                <c:pt idx="11773">
                  <c:v>9.8294999999999993E-2</c:v>
                </c:pt>
                <c:pt idx="11774">
                  <c:v>9.8294999999999993E-2</c:v>
                </c:pt>
                <c:pt idx="11775">
                  <c:v>9.8294999999999993E-2</c:v>
                </c:pt>
                <c:pt idx="11776">
                  <c:v>9.8294999999999993E-2</c:v>
                </c:pt>
                <c:pt idx="11777">
                  <c:v>9.8294999999999993E-2</c:v>
                </c:pt>
                <c:pt idx="11778">
                  <c:v>9.8294999999999993E-2</c:v>
                </c:pt>
                <c:pt idx="11779">
                  <c:v>9.8294999999999993E-2</c:v>
                </c:pt>
                <c:pt idx="11780">
                  <c:v>9.8294999999999993E-2</c:v>
                </c:pt>
                <c:pt idx="11781">
                  <c:v>9.8294999999999993E-2</c:v>
                </c:pt>
                <c:pt idx="11782">
                  <c:v>9.8294999999999993E-2</c:v>
                </c:pt>
                <c:pt idx="11783">
                  <c:v>9.8294999999999993E-2</c:v>
                </c:pt>
                <c:pt idx="11784">
                  <c:v>9.8294999999999993E-2</c:v>
                </c:pt>
                <c:pt idx="11785">
                  <c:v>9.8294999999999993E-2</c:v>
                </c:pt>
                <c:pt idx="11786">
                  <c:v>9.8294999999999993E-2</c:v>
                </c:pt>
                <c:pt idx="11787">
                  <c:v>9.8294999999999993E-2</c:v>
                </c:pt>
                <c:pt idx="11788">
                  <c:v>9.8294999999999993E-2</c:v>
                </c:pt>
                <c:pt idx="11789">
                  <c:v>9.8294999999999993E-2</c:v>
                </c:pt>
                <c:pt idx="11790">
                  <c:v>9.8294999999999993E-2</c:v>
                </c:pt>
                <c:pt idx="11791">
                  <c:v>9.8294999999999993E-2</c:v>
                </c:pt>
                <c:pt idx="11792">
                  <c:v>9.8294999999999993E-2</c:v>
                </c:pt>
                <c:pt idx="11793">
                  <c:v>9.8294999999999993E-2</c:v>
                </c:pt>
                <c:pt idx="11794">
                  <c:v>9.8294999999999993E-2</c:v>
                </c:pt>
                <c:pt idx="11795">
                  <c:v>9.8294999999999993E-2</c:v>
                </c:pt>
                <c:pt idx="11796">
                  <c:v>9.8294999999999993E-2</c:v>
                </c:pt>
                <c:pt idx="11797">
                  <c:v>9.8294999999999993E-2</c:v>
                </c:pt>
                <c:pt idx="11798">
                  <c:v>9.8294999999999993E-2</c:v>
                </c:pt>
                <c:pt idx="11799">
                  <c:v>9.8294999999999993E-2</c:v>
                </c:pt>
                <c:pt idx="11800">
                  <c:v>9.8294999999999993E-2</c:v>
                </c:pt>
                <c:pt idx="11801">
                  <c:v>9.8294999999999993E-2</c:v>
                </c:pt>
                <c:pt idx="11802">
                  <c:v>9.8294999999999993E-2</c:v>
                </c:pt>
                <c:pt idx="11803">
                  <c:v>9.8294999999999993E-2</c:v>
                </c:pt>
                <c:pt idx="11804">
                  <c:v>9.8294999999999993E-2</c:v>
                </c:pt>
                <c:pt idx="11805">
                  <c:v>9.8294999999999993E-2</c:v>
                </c:pt>
                <c:pt idx="11806">
                  <c:v>9.8294999999999993E-2</c:v>
                </c:pt>
                <c:pt idx="11807">
                  <c:v>9.8294999999999993E-2</c:v>
                </c:pt>
                <c:pt idx="11808">
                  <c:v>9.8294999999999993E-2</c:v>
                </c:pt>
                <c:pt idx="11809">
                  <c:v>9.8294999999999993E-2</c:v>
                </c:pt>
                <c:pt idx="11810">
                  <c:v>9.8294999999999993E-2</c:v>
                </c:pt>
                <c:pt idx="11811">
                  <c:v>9.8294999999999993E-2</c:v>
                </c:pt>
                <c:pt idx="11812">
                  <c:v>9.8294999999999993E-2</c:v>
                </c:pt>
                <c:pt idx="11813">
                  <c:v>9.8294999999999993E-2</c:v>
                </c:pt>
                <c:pt idx="11814">
                  <c:v>9.8294999999999993E-2</c:v>
                </c:pt>
                <c:pt idx="11815">
                  <c:v>9.8294999999999993E-2</c:v>
                </c:pt>
                <c:pt idx="11816">
                  <c:v>9.8294999999999993E-2</c:v>
                </c:pt>
                <c:pt idx="11817">
                  <c:v>9.8294999999999993E-2</c:v>
                </c:pt>
                <c:pt idx="11818">
                  <c:v>9.8294999999999993E-2</c:v>
                </c:pt>
                <c:pt idx="11819">
                  <c:v>9.8294999999999993E-2</c:v>
                </c:pt>
                <c:pt idx="11820">
                  <c:v>9.8294999999999993E-2</c:v>
                </c:pt>
                <c:pt idx="11821">
                  <c:v>9.8294999999999993E-2</c:v>
                </c:pt>
                <c:pt idx="11822">
                  <c:v>9.8294999999999993E-2</c:v>
                </c:pt>
                <c:pt idx="11823">
                  <c:v>9.8294999999999993E-2</c:v>
                </c:pt>
                <c:pt idx="11824">
                  <c:v>9.8294999999999993E-2</c:v>
                </c:pt>
                <c:pt idx="11825">
                  <c:v>9.8294999999999993E-2</c:v>
                </c:pt>
                <c:pt idx="11826">
                  <c:v>9.8294999999999993E-2</c:v>
                </c:pt>
                <c:pt idx="11827">
                  <c:v>9.8294999999999993E-2</c:v>
                </c:pt>
                <c:pt idx="11828">
                  <c:v>9.8294999999999993E-2</c:v>
                </c:pt>
                <c:pt idx="11829">
                  <c:v>9.8294999999999993E-2</c:v>
                </c:pt>
                <c:pt idx="11830">
                  <c:v>9.8294999999999993E-2</c:v>
                </c:pt>
                <c:pt idx="11831">
                  <c:v>9.8294999999999993E-2</c:v>
                </c:pt>
                <c:pt idx="11832">
                  <c:v>9.8294999999999993E-2</c:v>
                </c:pt>
                <c:pt idx="11833">
                  <c:v>9.8294999999999993E-2</c:v>
                </c:pt>
                <c:pt idx="11834">
                  <c:v>9.8294999999999993E-2</c:v>
                </c:pt>
                <c:pt idx="11835">
                  <c:v>9.8294999999999993E-2</c:v>
                </c:pt>
                <c:pt idx="11836">
                  <c:v>9.8294999999999993E-2</c:v>
                </c:pt>
                <c:pt idx="11837">
                  <c:v>9.8294999999999993E-2</c:v>
                </c:pt>
                <c:pt idx="11838">
                  <c:v>9.8294999999999993E-2</c:v>
                </c:pt>
                <c:pt idx="11839">
                  <c:v>9.8294999999999993E-2</c:v>
                </c:pt>
                <c:pt idx="11840">
                  <c:v>9.8294999999999993E-2</c:v>
                </c:pt>
                <c:pt idx="11841">
                  <c:v>9.8294999999999993E-2</c:v>
                </c:pt>
                <c:pt idx="11842">
                  <c:v>9.8294999999999993E-2</c:v>
                </c:pt>
                <c:pt idx="11843">
                  <c:v>9.8294999999999993E-2</c:v>
                </c:pt>
                <c:pt idx="11844">
                  <c:v>9.8294999999999993E-2</c:v>
                </c:pt>
                <c:pt idx="11845">
                  <c:v>9.8294999999999993E-2</c:v>
                </c:pt>
                <c:pt idx="11846">
                  <c:v>9.8294999999999993E-2</c:v>
                </c:pt>
                <c:pt idx="11847">
                  <c:v>9.8294999999999993E-2</c:v>
                </c:pt>
                <c:pt idx="11848">
                  <c:v>9.8294999999999993E-2</c:v>
                </c:pt>
                <c:pt idx="11849">
                  <c:v>9.8294999999999993E-2</c:v>
                </c:pt>
                <c:pt idx="11850">
                  <c:v>9.8294999999999993E-2</c:v>
                </c:pt>
                <c:pt idx="11851">
                  <c:v>9.8294999999999993E-2</c:v>
                </c:pt>
                <c:pt idx="11852">
                  <c:v>9.8294999999999993E-2</c:v>
                </c:pt>
                <c:pt idx="11853">
                  <c:v>9.8294999999999993E-2</c:v>
                </c:pt>
                <c:pt idx="11854">
                  <c:v>9.8294999999999993E-2</c:v>
                </c:pt>
                <c:pt idx="11855">
                  <c:v>9.8294999999999993E-2</c:v>
                </c:pt>
                <c:pt idx="11856">
                  <c:v>9.8294999999999993E-2</c:v>
                </c:pt>
                <c:pt idx="11857">
                  <c:v>9.8294999999999993E-2</c:v>
                </c:pt>
                <c:pt idx="11858">
                  <c:v>9.8294999999999993E-2</c:v>
                </c:pt>
                <c:pt idx="11859">
                  <c:v>9.8294999999999993E-2</c:v>
                </c:pt>
                <c:pt idx="11860">
                  <c:v>9.8294999999999993E-2</c:v>
                </c:pt>
                <c:pt idx="11861">
                  <c:v>9.8294999999999993E-2</c:v>
                </c:pt>
                <c:pt idx="11862">
                  <c:v>9.8294999999999993E-2</c:v>
                </c:pt>
                <c:pt idx="11863">
                  <c:v>9.8294999999999993E-2</c:v>
                </c:pt>
                <c:pt idx="11864">
                  <c:v>9.8294999999999993E-2</c:v>
                </c:pt>
                <c:pt idx="11865">
                  <c:v>9.8294999999999993E-2</c:v>
                </c:pt>
                <c:pt idx="11866">
                  <c:v>9.8294999999999993E-2</c:v>
                </c:pt>
                <c:pt idx="11867">
                  <c:v>9.8294999999999993E-2</c:v>
                </c:pt>
                <c:pt idx="11868">
                  <c:v>9.8294999999999993E-2</c:v>
                </c:pt>
                <c:pt idx="11869">
                  <c:v>9.8294999999999993E-2</c:v>
                </c:pt>
                <c:pt idx="11870">
                  <c:v>9.8294999999999993E-2</c:v>
                </c:pt>
                <c:pt idx="11871">
                  <c:v>9.8294999999999993E-2</c:v>
                </c:pt>
                <c:pt idx="11872">
                  <c:v>9.8294999999999993E-2</c:v>
                </c:pt>
                <c:pt idx="11873">
                  <c:v>9.8294999999999993E-2</c:v>
                </c:pt>
                <c:pt idx="11874">
                  <c:v>9.8294999999999993E-2</c:v>
                </c:pt>
                <c:pt idx="11875">
                  <c:v>9.8294999999999993E-2</c:v>
                </c:pt>
                <c:pt idx="11876">
                  <c:v>9.8294999999999993E-2</c:v>
                </c:pt>
                <c:pt idx="11877">
                  <c:v>9.8294999999999993E-2</c:v>
                </c:pt>
                <c:pt idx="11878">
                  <c:v>9.8294999999999993E-2</c:v>
                </c:pt>
                <c:pt idx="11879">
                  <c:v>9.8294999999999993E-2</c:v>
                </c:pt>
                <c:pt idx="11880">
                  <c:v>9.8294999999999993E-2</c:v>
                </c:pt>
                <c:pt idx="11881">
                  <c:v>9.8294999999999993E-2</c:v>
                </c:pt>
                <c:pt idx="11882">
                  <c:v>9.8294999999999993E-2</c:v>
                </c:pt>
                <c:pt idx="11883">
                  <c:v>9.8294999999999993E-2</c:v>
                </c:pt>
                <c:pt idx="11884">
                  <c:v>9.8294999999999993E-2</c:v>
                </c:pt>
                <c:pt idx="11885">
                  <c:v>9.8294999999999993E-2</c:v>
                </c:pt>
                <c:pt idx="11886">
                  <c:v>9.8294999999999993E-2</c:v>
                </c:pt>
                <c:pt idx="11887">
                  <c:v>9.8294999999999993E-2</c:v>
                </c:pt>
                <c:pt idx="11888">
                  <c:v>9.8294999999999993E-2</c:v>
                </c:pt>
                <c:pt idx="11889">
                  <c:v>9.8294999999999993E-2</c:v>
                </c:pt>
                <c:pt idx="11890">
                  <c:v>9.8294999999999993E-2</c:v>
                </c:pt>
                <c:pt idx="11891">
                  <c:v>9.8294999999999993E-2</c:v>
                </c:pt>
                <c:pt idx="11892">
                  <c:v>9.8294999999999993E-2</c:v>
                </c:pt>
                <c:pt idx="11893">
                  <c:v>9.8294999999999993E-2</c:v>
                </c:pt>
                <c:pt idx="11894">
                  <c:v>9.8294999999999993E-2</c:v>
                </c:pt>
                <c:pt idx="11895">
                  <c:v>9.8294999999999993E-2</c:v>
                </c:pt>
                <c:pt idx="11896">
                  <c:v>9.8294999999999993E-2</c:v>
                </c:pt>
                <c:pt idx="11897">
                  <c:v>9.8294999999999993E-2</c:v>
                </c:pt>
                <c:pt idx="11898">
                  <c:v>9.8294999999999993E-2</c:v>
                </c:pt>
                <c:pt idx="11899">
                  <c:v>9.8294999999999993E-2</c:v>
                </c:pt>
                <c:pt idx="11900">
                  <c:v>9.8294999999999993E-2</c:v>
                </c:pt>
                <c:pt idx="11901">
                  <c:v>9.8294999999999993E-2</c:v>
                </c:pt>
                <c:pt idx="11902">
                  <c:v>9.8294999999999993E-2</c:v>
                </c:pt>
                <c:pt idx="11903">
                  <c:v>9.8294999999999993E-2</c:v>
                </c:pt>
                <c:pt idx="11904">
                  <c:v>9.8294999999999993E-2</c:v>
                </c:pt>
                <c:pt idx="11905">
                  <c:v>9.8294999999999993E-2</c:v>
                </c:pt>
                <c:pt idx="11906">
                  <c:v>9.8294999999999993E-2</c:v>
                </c:pt>
                <c:pt idx="11907">
                  <c:v>9.8294999999999993E-2</c:v>
                </c:pt>
                <c:pt idx="11908">
                  <c:v>9.8294999999999993E-2</c:v>
                </c:pt>
                <c:pt idx="11909">
                  <c:v>9.8294999999999993E-2</c:v>
                </c:pt>
                <c:pt idx="11910">
                  <c:v>9.8294999999999993E-2</c:v>
                </c:pt>
                <c:pt idx="11911">
                  <c:v>9.8294999999999993E-2</c:v>
                </c:pt>
                <c:pt idx="11912">
                  <c:v>9.8294999999999993E-2</c:v>
                </c:pt>
                <c:pt idx="11913">
                  <c:v>9.8294999999999993E-2</c:v>
                </c:pt>
                <c:pt idx="11914">
                  <c:v>9.8294999999999993E-2</c:v>
                </c:pt>
                <c:pt idx="11915">
                  <c:v>9.8294999999999993E-2</c:v>
                </c:pt>
                <c:pt idx="11916">
                  <c:v>9.8294999999999993E-2</c:v>
                </c:pt>
                <c:pt idx="11917">
                  <c:v>9.8294999999999993E-2</c:v>
                </c:pt>
                <c:pt idx="11918">
                  <c:v>9.8294999999999993E-2</c:v>
                </c:pt>
                <c:pt idx="11919">
                  <c:v>9.8294999999999993E-2</c:v>
                </c:pt>
                <c:pt idx="11920">
                  <c:v>9.8294999999999993E-2</c:v>
                </c:pt>
                <c:pt idx="11921">
                  <c:v>9.8294999999999993E-2</c:v>
                </c:pt>
                <c:pt idx="11922">
                  <c:v>9.8294999999999993E-2</c:v>
                </c:pt>
                <c:pt idx="11923">
                  <c:v>9.8294999999999993E-2</c:v>
                </c:pt>
                <c:pt idx="11924">
                  <c:v>9.8294999999999993E-2</c:v>
                </c:pt>
                <c:pt idx="11925">
                  <c:v>9.8294999999999993E-2</c:v>
                </c:pt>
                <c:pt idx="11926">
                  <c:v>9.8294999999999993E-2</c:v>
                </c:pt>
                <c:pt idx="11927">
                  <c:v>9.8294999999999993E-2</c:v>
                </c:pt>
                <c:pt idx="11928">
                  <c:v>9.8294999999999993E-2</c:v>
                </c:pt>
                <c:pt idx="11929">
                  <c:v>9.8294999999999993E-2</c:v>
                </c:pt>
                <c:pt idx="11930">
                  <c:v>9.8294999999999993E-2</c:v>
                </c:pt>
                <c:pt idx="11931">
                  <c:v>9.8294999999999993E-2</c:v>
                </c:pt>
                <c:pt idx="11932">
                  <c:v>9.8294999999999993E-2</c:v>
                </c:pt>
                <c:pt idx="11933">
                  <c:v>9.8294999999999993E-2</c:v>
                </c:pt>
                <c:pt idx="11934">
                  <c:v>9.8294999999999993E-2</c:v>
                </c:pt>
                <c:pt idx="11935">
                  <c:v>9.8294999999999993E-2</c:v>
                </c:pt>
                <c:pt idx="11936">
                  <c:v>9.8294999999999993E-2</c:v>
                </c:pt>
                <c:pt idx="11937">
                  <c:v>9.8294999999999993E-2</c:v>
                </c:pt>
                <c:pt idx="11938">
                  <c:v>9.8294999999999993E-2</c:v>
                </c:pt>
                <c:pt idx="11939">
                  <c:v>9.8294999999999993E-2</c:v>
                </c:pt>
                <c:pt idx="11940">
                  <c:v>9.8294999999999993E-2</c:v>
                </c:pt>
                <c:pt idx="11941">
                  <c:v>9.8294999999999993E-2</c:v>
                </c:pt>
                <c:pt idx="11942">
                  <c:v>9.8294999999999993E-2</c:v>
                </c:pt>
                <c:pt idx="11943">
                  <c:v>9.8294999999999993E-2</c:v>
                </c:pt>
                <c:pt idx="11944">
                  <c:v>9.8294999999999993E-2</c:v>
                </c:pt>
                <c:pt idx="11945">
                  <c:v>9.8294999999999993E-2</c:v>
                </c:pt>
                <c:pt idx="11946">
                  <c:v>9.8294999999999993E-2</c:v>
                </c:pt>
                <c:pt idx="11947">
                  <c:v>9.8294999999999993E-2</c:v>
                </c:pt>
                <c:pt idx="11948">
                  <c:v>9.8294999999999993E-2</c:v>
                </c:pt>
                <c:pt idx="11949">
                  <c:v>9.8294999999999993E-2</c:v>
                </c:pt>
                <c:pt idx="11950">
                  <c:v>9.8294999999999993E-2</c:v>
                </c:pt>
                <c:pt idx="11951">
                  <c:v>9.8294999999999993E-2</c:v>
                </c:pt>
                <c:pt idx="11952">
                  <c:v>9.8294999999999993E-2</c:v>
                </c:pt>
                <c:pt idx="11953">
                  <c:v>9.8294999999999993E-2</c:v>
                </c:pt>
                <c:pt idx="11954">
                  <c:v>9.8294999999999993E-2</c:v>
                </c:pt>
                <c:pt idx="11955">
                  <c:v>9.8294999999999993E-2</c:v>
                </c:pt>
                <c:pt idx="11956">
                  <c:v>9.8294999999999993E-2</c:v>
                </c:pt>
                <c:pt idx="11957">
                  <c:v>9.8294999999999993E-2</c:v>
                </c:pt>
                <c:pt idx="11958">
                  <c:v>9.8294999999999993E-2</c:v>
                </c:pt>
                <c:pt idx="11959">
                  <c:v>9.8294999999999993E-2</c:v>
                </c:pt>
                <c:pt idx="11960">
                  <c:v>9.8294999999999993E-2</c:v>
                </c:pt>
                <c:pt idx="11961">
                  <c:v>9.8294999999999993E-2</c:v>
                </c:pt>
                <c:pt idx="11962">
                  <c:v>9.8294999999999993E-2</c:v>
                </c:pt>
                <c:pt idx="11963">
                  <c:v>9.8294999999999993E-2</c:v>
                </c:pt>
                <c:pt idx="11964">
                  <c:v>9.8294999999999993E-2</c:v>
                </c:pt>
                <c:pt idx="11965">
                  <c:v>9.8294999999999993E-2</c:v>
                </c:pt>
                <c:pt idx="11966">
                  <c:v>9.8294999999999993E-2</c:v>
                </c:pt>
                <c:pt idx="11967">
                  <c:v>9.8294999999999993E-2</c:v>
                </c:pt>
                <c:pt idx="11968">
                  <c:v>9.8294999999999993E-2</c:v>
                </c:pt>
                <c:pt idx="11969">
                  <c:v>9.8294999999999993E-2</c:v>
                </c:pt>
                <c:pt idx="11970">
                  <c:v>9.8294999999999993E-2</c:v>
                </c:pt>
                <c:pt idx="11971">
                  <c:v>9.8294999999999993E-2</c:v>
                </c:pt>
                <c:pt idx="11972">
                  <c:v>9.8294999999999993E-2</c:v>
                </c:pt>
                <c:pt idx="11973">
                  <c:v>9.8294999999999993E-2</c:v>
                </c:pt>
                <c:pt idx="11974">
                  <c:v>9.8294999999999993E-2</c:v>
                </c:pt>
                <c:pt idx="11975">
                  <c:v>9.8294999999999993E-2</c:v>
                </c:pt>
                <c:pt idx="11976">
                  <c:v>9.8294999999999993E-2</c:v>
                </c:pt>
                <c:pt idx="11977">
                  <c:v>9.8294999999999993E-2</c:v>
                </c:pt>
                <c:pt idx="11978">
                  <c:v>9.8294999999999993E-2</c:v>
                </c:pt>
                <c:pt idx="11979">
                  <c:v>9.8294999999999993E-2</c:v>
                </c:pt>
                <c:pt idx="11980">
                  <c:v>9.8294999999999993E-2</c:v>
                </c:pt>
                <c:pt idx="11981">
                  <c:v>9.8294999999999993E-2</c:v>
                </c:pt>
                <c:pt idx="11982">
                  <c:v>9.8294999999999993E-2</c:v>
                </c:pt>
                <c:pt idx="11983">
                  <c:v>9.8294999999999993E-2</c:v>
                </c:pt>
                <c:pt idx="11984">
                  <c:v>9.8294999999999993E-2</c:v>
                </c:pt>
                <c:pt idx="11985">
                  <c:v>9.8294999999999993E-2</c:v>
                </c:pt>
                <c:pt idx="11986">
                  <c:v>9.8294999999999993E-2</c:v>
                </c:pt>
                <c:pt idx="11987">
                  <c:v>9.8294999999999993E-2</c:v>
                </c:pt>
                <c:pt idx="11988">
                  <c:v>9.8294999999999993E-2</c:v>
                </c:pt>
                <c:pt idx="11989">
                  <c:v>9.8294999999999993E-2</c:v>
                </c:pt>
                <c:pt idx="11990">
                  <c:v>9.8294999999999993E-2</c:v>
                </c:pt>
                <c:pt idx="11991">
                  <c:v>9.8294999999999993E-2</c:v>
                </c:pt>
                <c:pt idx="11992">
                  <c:v>9.8294999999999993E-2</c:v>
                </c:pt>
                <c:pt idx="11993">
                  <c:v>9.8294999999999993E-2</c:v>
                </c:pt>
                <c:pt idx="11994">
                  <c:v>9.8294999999999993E-2</c:v>
                </c:pt>
                <c:pt idx="11995">
                  <c:v>9.8294999999999993E-2</c:v>
                </c:pt>
                <c:pt idx="11996">
                  <c:v>9.8294999999999993E-2</c:v>
                </c:pt>
                <c:pt idx="11997">
                  <c:v>9.8294999999999993E-2</c:v>
                </c:pt>
                <c:pt idx="11998">
                  <c:v>9.8294999999999993E-2</c:v>
                </c:pt>
                <c:pt idx="11999">
                  <c:v>9.8294999999999993E-2</c:v>
                </c:pt>
                <c:pt idx="12000">
                  <c:v>9.8294999999999993E-2</c:v>
                </c:pt>
                <c:pt idx="12001">
                  <c:v>9.8294999999999993E-2</c:v>
                </c:pt>
                <c:pt idx="12002">
                  <c:v>9.8294999999999993E-2</c:v>
                </c:pt>
                <c:pt idx="12003">
                  <c:v>9.8294999999999993E-2</c:v>
                </c:pt>
                <c:pt idx="12004">
                  <c:v>9.8294999999999993E-2</c:v>
                </c:pt>
                <c:pt idx="12005">
                  <c:v>9.8294999999999993E-2</c:v>
                </c:pt>
                <c:pt idx="12006">
                  <c:v>9.8294999999999993E-2</c:v>
                </c:pt>
                <c:pt idx="12007">
                  <c:v>9.8294999999999993E-2</c:v>
                </c:pt>
                <c:pt idx="12008">
                  <c:v>9.8294999999999993E-2</c:v>
                </c:pt>
                <c:pt idx="12009">
                  <c:v>9.8294999999999993E-2</c:v>
                </c:pt>
                <c:pt idx="12010">
                  <c:v>9.8294999999999993E-2</c:v>
                </c:pt>
                <c:pt idx="12011">
                  <c:v>9.8294999999999993E-2</c:v>
                </c:pt>
                <c:pt idx="12012">
                  <c:v>9.8294999999999993E-2</c:v>
                </c:pt>
                <c:pt idx="12013">
                  <c:v>9.8294999999999993E-2</c:v>
                </c:pt>
                <c:pt idx="12014">
                  <c:v>9.8294999999999993E-2</c:v>
                </c:pt>
                <c:pt idx="12015">
                  <c:v>9.8294999999999993E-2</c:v>
                </c:pt>
                <c:pt idx="12016">
                  <c:v>9.8294999999999993E-2</c:v>
                </c:pt>
                <c:pt idx="12017">
                  <c:v>9.8294999999999993E-2</c:v>
                </c:pt>
                <c:pt idx="12018">
                  <c:v>9.8294999999999993E-2</c:v>
                </c:pt>
                <c:pt idx="12019">
                  <c:v>9.8294999999999993E-2</c:v>
                </c:pt>
                <c:pt idx="12020">
                  <c:v>9.8294999999999993E-2</c:v>
                </c:pt>
                <c:pt idx="12021">
                  <c:v>9.8294999999999993E-2</c:v>
                </c:pt>
                <c:pt idx="12022">
                  <c:v>9.8294999999999993E-2</c:v>
                </c:pt>
                <c:pt idx="12023">
                  <c:v>9.8294999999999993E-2</c:v>
                </c:pt>
                <c:pt idx="12024">
                  <c:v>9.8294999999999993E-2</c:v>
                </c:pt>
                <c:pt idx="12025">
                  <c:v>9.8294999999999993E-2</c:v>
                </c:pt>
                <c:pt idx="12026">
                  <c:v>9.8294999999999993E-2</c:v>
                </c:pt>
                <c:pt idx="12027">
                  <c:v>9.8294999999999993E-2</c:v>
                </c:pt>
                <c:pt idx="12028">
                  <c:v>9.8294999999999993E-2</c:v>
                </c:pt>
                <c:pt idx="12029">
                  <c:v>9.8294999999999993E-2</c:v>
                </c:pt>
                <c:pt idx="12030">
                  <c:v>9.8294999999999993E-2</c:v>
                </c:pt>
                <c:pt idx="12031">
                  <c:v>9.8294999999999993E-2</c:v>
                </c:pt>
                <c:pt idx="12032">
                  <c:v>9.8294999999999993E-2</c:v>
                </c:pt>
                <c:pt idx="12033">
                  <c:v>9.8294999999999993E-2</c:v>
                </c:pt>
                <c:pt idx="12034">
                  <c:v>9.8294999999999993E-2</c:v>
                </c:pt>
                <c:pt idx="12035">
                  <c:v>9.8294999999999993E-2</c:v>
                </c:pt>
                <c:pt idx="12036">
                  <c:v>9.8294999999999993E-2</c:v>
                </c:pt>
                <c:pt idx="12037">
                  <c:v>9.8294999999999993E-2</c:v>
                </c:pt>
                <c:pt idx="12038">
                  <c:v>9.8294999999999993E-2</c:v>
                </c:pt>
                <c:pt idx="12039">
                  <c:v>9.8294999999999993E-2</c:v>
                </c:pt>
                <c:pt idx="12040">
                  <c:v>9.8294999999999993E-2</c:v>
                </c:pt>
                <c:pt idx="12041">
                  <c:v>9.8294999999999993E-2</c:v>
                </c:pt>
                <c:pt idx="12042">
                  <c:v>9.8294999999999993E-2</c:v>
                </c:pt>
                <c:pt idx="12043">
                  <c:v>9.8294999999999993E-2</c:v>
                </c:pt>
                <c:pt idx="12044">
                  <c:v>9.8294999999999993E-2</c:v>
                </c:pt>
                <c:pt idx="12045">
                  <c:v>9.8294999999999993E-2</c:v>
                </c:pt>
                <c:pt idx="12046">
                  <c:v>9.8294999999999993E-2</c:v>
                </c:pt>
                <c:pt idx="12047">
                  <c:v>9.8294999999999993E-2</c:v>
                </c:pt>
                <c:pt idx="12048">
                  <c:v>9.8294999999999993E-2</c:v>
                </c:pt>
                <c:pt idx="12049">
                  <c:v>9.8294999999999993E-2</c:v>
                </c:pt>
                <c:pt idx="12050">
                  <c:v>9.8294999999999993E-2</c:v>
                </c:pt>
                <c:pt idx="12051">
                  <c:v>9.8294999999999993E-2</c:v>
                </c:pt>
                <c:pt idx="12052">
                  <c:v>9.8294999999999993E-2</c:v>
                </c:pt>
                <c:pt idx="12053">
                  <c:v>9.8294999999999993E-2</c:v>
                </c:pt>
                <c:pt idx="12054">
                  <c:v>9.8294999999999993E-2</c:v>
                </c:pt>
                <c:pt idx="12055">
                  <c:v>9.8294999999999993E-2</c:v>
                </c:pt>
                <c:pt idx="12056">
                  <c:v>9.8294999999999993E-2</c:v>
                </c:pt>
                <c:pt idx="12057">
                  <c:v>9.8294999999999993E-2</c:v>
                </c:pt>
                <c:pt idx="12058">
                  <c:v>9.8294999999999993E-2</c:v>
                </c:pt>
                <c:pt idx="12059">
                  <c:v>9.8294999999999993E-2</c:v>
                </c:pt>
                <c:pt idx="12060">
                  <c:v>9.8294999999999993E-2</c:v>
                </c:pt>
                <c:pt idx="12061">
                  <c:v>9.8294999999999993E-2</c:v>
                </c:pt>
                <c:pt idx="12062">
                  <c:v>9.8294999999999993E-2</c:v>
                </c:pt>
                <c:pt idx="12063">
                  <c:v>9.8294999999999993E-2</c:v>
                </c:pt>
                <c:pt idx="12064">
                  <c:v>9.8294999999999993E-2</c:v>
                </c:pt>
                <c:pt idx="12065">
                  <c:v>9.8294999999999993E-2</c:v>
                </c:pt>
                <c:pt idx="12066">
                  <c:v>9.8294999999999993E-2</c:v>
                </c:pt>
                <c:pt idx="12067">
                  <c:v>9.8294999999999993E-2</c:v>
                </c:pt>
                <c:pt idx="12068">
                  <c:v>9.8294999999999993E-2</c:v>
                </c:pt>
                <c:pt idx="12069">
                  <c:v>9.8294999999999993E-2</c:v>
                </c:pt>
                <c:pt idx="12070">
                  <c:v>9.8294999999999993E-2</c:v>
                </c:pt>
                <c:pt idx="12071">
                  <c:v>9.8294999999999993E-2</c:v>
                </c:pt>
                <c:pt idx="12072">
                  <c:v>9.8294999999999993E-2</c:v>
                </c:pt>
                <c:pt idx="12073">
                  <c:v>9.8294999999999993E-2</c:v>
                </c:pt>
                <c:pt idx="12074">
                  <c:v>9.8294999999999993E-2</c:v>
                </c:pt>
                <c:pt idx="12075">
                  <c:v>9.8294999999999993E-2</c:v>
                </c:pt>
                <c:pt idx="12076">
                  <c:v>9.8294999999999993E-2</c:v>
                </c:pt>
                <c:pt idx="12077">
                  <c:v>9.8294999999999993E-2</c:v>
                </c:pt>
                <c:pt idx="12078">
                  <c:v>9.8294999999999993E-2</c:v>
                </c:pt>
                <c:pt idx="12079">
                  <c:v>9.8294999999999993E-2</c:v>
                </c:pt>
                <c:pt idx="12080">
                  <c:v>9.8294999999999993E-2</c:v>
                </c:pt>
                <c:pt idx="12081">
                  <c:v>9.8294999999999993E-2</c:v>
                </c:pt>
                <c:pt idx="12082">
                  <c:v>9.8294999999999993E-2</c:v>
                </c:pt>
                <c:pt idx="12083">
                  <c:v>9.8294999999999993E-2</c:v>
                </c:pt>
                <c:pt idx="12084">
                  <c:v>9.8294999999999993E-2</c:v>
                </c:pt>
                <c:pt idx="12085">
                  <c:v>9.8294999999999993E-2</c:v>
                </c:pt>
                <c:pt idx="12086">
                  <c:v>9.8294999999999993E-2</c:v>
                </c:pt>
                <c:pt idx="12087">
                  <c:v>9.8294999999999993E-2</c:v>
                </c:pt>
                <c:pt idx="12088">
                  <c:v>9.8294999999999993E-2</c:v>
                </c:pt>
                <c:pt idx="12089">
                  <c:v>9.8294999999999993E-2</c:v>
                </c:pt>
                <c:pt idx="12090">
                  <c:v>9.8294999999999993E-2</c:v>
                </c:pt>
                <c:pt idx="12091">
                  <c:v>9.8294999999999993E-2</c:v>
                </c:pt>
                <c:pt idx="12092">
                  <c:v>9.8294999999999993E-2</c:v>
                </c:pt>
                <c:pt idx="12093">
                  <c:v>9.8294999999999993E-2</c:v>
                </c:pt>
                <c:pt idx="12094">
                  <c:v>9.8294999999999993E-2</c:v>
                </c:pt>
                <c:pt idx="12095">
                  <c:v>9.8294999999999993E-2</c:v>
                </c:pt>
                <c:pt idx="12096">
                  <c:v>9.8294999999999993E-2</c:v>
                </c:pt>
                <c:pt idx="12097">
                  <c:v>9.8294999999999993E-2</c:v>
                </c:pt>
                <c:pt idx="12098">
                  <c:v>9.8294999999999993E-2</c:v>
                </c:pt>
                <c:pt idx="12099">
                  <c:v>9.8294999999999993E-2</c:v>
                </c:pt>
                <c:pt idx="12100">
                  <c:v>9.8294999999999993E-2</c:v>
                </c:pt>
                <c:pt idx="12101">
                  <c:v>9.8294999999999993E-2</c:v>
                </c:pt>
                <c:pt idx="12102">
                  <c:v>9.8294999999999993E-2</c:v>
                </c:pt>
                <c:pt idx="12103">
                  <c:v>9.8294999999999993E-2</c:v>
                </c:pt>
                <c:pt idx="12104">
                  <c:v>9.8294999999999993E-2</c:v>
                </c:pt>
                <c:pt idx="12105">
                  <c:v>9.8294999999999993E-2</c:v>
                </c:pt>
                <c:pt idx="12106">
                  <c:v>9.8294999999999993E-2</c:v>
                </c:pt>
                <c:pt idx="12107">
                  <c:v>9.8294999999999993E-2</c:v>
                </c:pt>
                <c:pt idx="12108">
                  <c:v>9.8294999999999993E-2</c:v>
                </c:pt>
                <c:pt idx="12109">
                  <c:v>9.8294999999999993E-2</c:v>
                </c:pt>
                <c:pt idx="12110">
                  <c:v>9.8294999999999993E-2</c:v>
                </c:pt>
                <c:pt idx="12111">
                  <c:v>9.8294999999999993E-2</c:v>
                </c:pt>
                <c:pt idx="12112">
                  <c:v>9.8294999999999993E-2</c:v>
                </c:pt>
                <c:pt idx="12113">
                  <c:v>9.8294999999999993E-2</c:v>
                </c:pt>
                <c:pt idx="12114">
                  <c:v>9.8294999999999993E-2</c:v>
                </c:pt>
                <c:pt idx="12115">
                  <c:v>9.8294999999999993E-2</c:v>
                </c:pt>
                <c:pt idx="12116">
                  <c:v>9.8294999999999993E-2</c:v>
                </c:pt>
                <c:pt idx="12117">
                  <c:v>9.8294999999999993E-2</c:v>
                </c:pt>
                <c:pt idx="12118">
                  <c:v>9.8294999999999993E-2</c:v>
                </c:pt>
                <c:pt idx="12119">
                  <c:v>9.8294999999999993E-2</c:v>
                </c:pt>
                <c:pt idx="12120">
                  <c:v>9.8294999999999993E-2</c:v>
                </c:pt>
                <c:pt idx="12121">
                  <c:v>9.8294999999999993E-2</c:v>
                </c:pt>
                <c:pt idx="12122">
                  <c:v>9.8294999999999993E-2</c:v>
                </c:pt>
                <c:pt idx="12123">
                  <c:v>9.8294999999999993E-2</c:v>
                </c:pt>
                <c:pt idx="12124">
                  <c:v>9.8294999999999993E-2</c:v>
                </c:pt>
                <c:pt idx="12125">
                  <c:v>9.8294999999999993E-2</c:v>
                </c:pt>
                <c:pt idx="12126">
                  <c:v>9.8294999999999993E-2</c:v>
                </c:pt>
                <c:pt idx="12127">
                  <c:v>9.8294999999999993E-2</c:v>
                </c:pt>
                <c:pt idx="12128">
                  <c:v>9.8294999999999993E-2</c:v>
                </c:pt>
                <c:pt idx="12129">
                  <c:v>9.8294999999999993E-2</c:v>
                </c:pt>
                <c:pt idx="12130">
                  <c:v>9.8294999999999993E-2</c:v>
                </c:pt>
                <c:pt idx="12131">
                  <c:v>9.8294999999999993E-2</c:v>
                </c:pt>
                <c:pt idx="12132">
                  <c:v>9.8294999999999993E-2</c:v>
                </c:pt>
                <c:pt idx="12133">
                  <c:v>9.8294999999999993E-2</c:v>
                </c:pt>
                <c:pt idx="12134">
                  <c:v>9.8294999999999993E-2</c:v>
                </c:pt>
                <c:pt idx="12135">
                  <c:v>9.8294999999999993E-2</c:v>
                </c:pt>
                <c:pt idx="12136">
                  <c:v>9.8294999999999993E-2</c:v>
                </c:pt>
                <c:pt idx="12137">
                  <c:v>9.8294999999999993E-2</c:v>
                </c:pt>
                <c:pt idx="12138">
                  <c:v>9.8294999999999993E-2</c:v>
                </c:pt>
                <c:pt idx="12139">
                  <c:v>9.8294999999999993E-2</c:v>
                </c:pt>
                <c:pt idx="12140">
                  <c:v>9.8294999999999993E-2</c:v>
                </c:pt>
                <c:pt idx="12141">
                  <c:v>9.8294999999999993E-2</c:v>
                </c:pt>
                <c:pt idx="12142">
                  <c:v>9.8294999999999993E-2</c:v>
                </c:pt>
                <c:pt idx="12143">
                  <c:v>9.8294999999999993E-2</c:v>
                </c:pt>
                <c:pt idx="12144">
                  <c:v>9.8294999999999993E-2</c:v>
                </c:pt>
                <c:pt idx="12145">
                  <c:v>9.8294999999999993E-2</c:v>
                </c:pt>
                <c:pt idx="12146">
                  <c:v>9.8294999999999993E-2</c:v>
                </c:pt>
                <c:pt idx="12147">
                  <c:v>9.8294999999999993E-2</c:v>
                </c:pt>
                <c:pt idx="12148">
                  <c:v>9.8294999999999993E-2</c:v>
                </c:pt>
                <c:pt idx="12149">
                  <c:v>9.8294999999999993E-2</c:v>
                </c:pt>
                <c:pt idx="12150">
                  <c:v>9.8294999999999993E-2</c:v>
                </c:pt>
                <c:pt idx="12151">
                  <c:v>9.8294999999999993E-2</c:v>
                </c:pt>
                <c:pt idx="12152">
                  <c:v>9.8294999999999993E-2</c:v>
                </c:pt>
                <c:pt idx="12153">
                  <c:v>9.8294999999999993E-2</c:v>
                </c:pt>
                <c:pt idx="12154">
                  <c:v>9.8294999999999993E-2</c:v>
                </c:pt>
                <c:pt idx="12155">
                  <c:v>9.8294999999999993E-2</c:v>
                </c:pt>
                <c:pt idx="12156">
                  <c:v>9.8294999999999993E-2</c:v>
                </c:pt>
                <c:pt idx="12157">
                  <c:v>9.8294999999999993E-2</c:v>
                </c:pt>
                <c:pt idx="12158">
                  <c:v>9.8294999999999993E-2</c:v>
                </c:pt>
                <c:pt idx="12159">
                  <c:v>9.8294999999999993E-2</c:v>
                </c:pt>
                <c:pt idx="12160">
                  <c:v>9.8294999999999993E-2</c:v>
                </c:pt>
                <c:pt idx="12161">
                  <c:v>9.8294999999999993E-2</c:v>
                </c:pt>
                <c:pt idx="12162">
                  <c:v>9.8294999999999993E-2</c:v>
                </c:pt>
                <c:pt idx="12163">
                  <c:v>9.8294999999999993E-2</c:v>
                </c:pt>
                <c:pt idx="12164">
                  <c:v>9.8294999999999993E-2</c:v>
                </c:pt>
                <c:pt idx="12165">
                  <c:v>9.8294999999999993E-2</c:v>
                </c:pt>
                <c:pt idx="12166">
                  <c:v>9.8294999999999993E-2</c:v>
                </c:pt>
                <c:pt idx="12167">
                  <c:v>9.8294999999999993E-2</c:v>
                </c:pt>
                <c:pt idx="12168">
                  <c:v>9.8294999999999993E-2</c:v>
                </c:pt>
                <c:pt idx="12169">
                  <c:v>9.8294999999999993E-2</c:v>
                </c:pt>
                <c:pt idx="12170">
                  <c:v>9.8294999999999993E-2</c:v>
                </c:pt>
                <c:pt idx="12171">
                  <c:v>9.8294999999999993E-2</c:v>
                </c:pt>
                <c:pt idx="12172">
                  <c:v>9.8294999999999993E-2</c:v>
                </c:pt>
                <c:pt idx="12173">
                  <c:v>9.8294999999999993E-2</c:v>
                </c:pt>
                <c:pt idx="12174">
                  <c:v>9.8294999999999993E-2</c:v>
                </c:pt>
                <c:pt idx="12175">
                  <c:v>9.8294999999999993E-2</c:v>
                </c:pt>
                <c:pt idx="12176">
                  <c:v>9.8294999999999993E-2</c:v>
                </c:pt>
                <c:pt idx="12177">
                  <c:v>9.8294999999999993E-2</c:v>
                </c:pt>
                <c:pt idx="12178">
                  <c:v>9.8294999999999993E-2</c:v>
                </c:pt>
                <c:pt idx="12179">
                  <c:v>9.8294999999999993E-2</c:v>
                </c:pt>
                <c:pt idx="12180">
                  <c:v>9.8294999999999993E-2</c:v>
                </c:pt>
                <c:pt idx="12181">
                  <c:v>9.8294999999999993E-2</c:v>
                </c:pt>
                <c:pt idx="12182">
                  <c:v>9.8294999999999993E-2</c:v>
                </c:pt>
                <c:pt idx="12183">
                  <c:v>9.8294999999999993E-2</c:v>
                </c:pt>
                <c:pt idx="12184">
                  <c:v>9.8294999999999993E-2</c:v>
                </c:pt>
                <c:pt idx="12185">
                  <c:v>9.8294999999999993E-2</c:v>
                </c:pt>
                <c:pt idx="12186">
                  <c:v>9.8294999999999993E-2</c:v>
                </c:pt>
                <c:pt idx="12187">
                  <c:v>9.8294999999999993E-2</c:v>
                </c:pt>
                <c:pt idx="12188">
                  <c:v>9.8294999999999993E-2</c:v>
                </c:pt>
                <c:pt idx="12189">
                  <c:v>9.8294999999999993E-2</c:v>
                </c:pt>
                <c:pt idx="12190">
                  <c:v>9.8294999999999993E-2</c:v>
                </c:pt>
                <c:pt idx="12191">
                  <c:v>9.8294999999999993E-2</c:v>
                </c:pt>
                <c:pt idx="12192">
                  <c:v>9.8294999999999993E-2</c:v>
                </c:pt>
                <c:pt idx="12193">
                  <c:v>9.8294999999999993E-2</c:v>
                </c:pt>
                <c:pt idx="12194">
                  <c:v>9.8294999999999993E-2</c:v>
                </c:pt>
                <c:pt idx="12195">
                  <c:v>9.8294999999999993E-2</c:v>
                </c:pt>
                <c:pt idx="12196">
                  <c:v>9.8294999999999993E-2</c:v>
                </c:pt>
                <c:pt idx="12197">
                  <c:v>9.8294999999999993E-2</c:v>
                </c:pt>
                <c:pt idx="12198">
                  <c:v>9.8294999999999993E-2</c:v>
                </c:pt>
                <c:pt idx="12199">
                  <c:v>9.8294999999999993E-2</c:v>
                </c:pt>
                <c:pt idx="12200">
                  <c:v>9.8294999999999993E-2</c:v>
                </c:pt>
                <c:pt idx="12201">
                  <c:v>9.8294999999999993E-2</c:v>
                </c:pt>
                <c:pt idx="12202">
                  <c:v>9.8294999999999993E-2</c:v>
                </c:pt>
                <c:pt idx="12203">
                  <c:v>9.8294999999999993E-2</c:v>
                </c:pt>
                <c:pt idx="12204">
                  <c:v>9.8294999999999993E-2</c:v>
                </c:pt>
                <c:pt idx="12205">
                  <c:v>9.8294999999999993E-2</c:v>
                </c:pt>
                <c:pt idx="12206">
                  <c:v>9.8294999999999993E-2</c:v>
                </c:pt>
                <c:pt idx="12207">
                  <c:v>9.8294999999999993E-2</c:v>
                </c:pt>
                <c:pt idx="12208">
                  <c:v>9.8294999999999993E-2</c:v>
                </c:pt>
                <c:pt idx="12209">
                  <c:v>9.8294999999999993E-2</c:v>
                </c:pt>
                <c:pt idx="12210">
                  <c:v>9.8294999999999993E-2</c:v>
                </c:pt>
                <c:pt idx="12211">
                  <c:v>9.8294999999999993E-2</c:v>
                </c:pt>
                <c:pt idx="12212">
                  <c:v>9.8294999999999993E-2</c:v>
                </c:pt>
                <c:pt idx="12213">
                  <c:v>9.8294999999999993E-2</c:v>
                </c:pt>
                <c:pt idx="12214">
                  <c:v>9.8294999999999993E-2</c:v>
                </c:pt>
                <c:pt idx="12215">
                  <c:v>9.8294999999999993E-2</c:v>
                </c:pt>
                <c:pt idx="12216">
                  <c:v>9.8294999999999993E-2</c:v>
                </c:pt>
                <c:pt idx="12217">
                  <c:v>9.8294999999999993E-2</c:v>
                </c:pt>
                <c:pt idx="12218">
                  <c:v>9.8294999999999993E-2</c:v>
                </c:pt>
                <c:pt idx="12219">
                  <c:v>9.8294999999999993E-2</c:v>
                </c:pt>
                <c:pt idx="12220">
                  <c:v>9.8294999999999993E-2</c:v>
                </c:pt>
                <c:pt idx="12221">
                  <c:v>9.8294999999999993E-2</c:v>
                </c:pt>
                <c:pt idx="12222">
                  <c:v>9.8294999999999993E-2</c:v>
                </c:pt>
                <c:pt idx="12223">
                  <c:v>9.8294999999999993E-2</c:v>
                </c:pt>
                <c:pt idx="12224">
                  <c:v>9.8294999999999993E-2</c:v>
                </c:pt>
                <c:pt idx="12225">
                  <c:v>9.8294999999999993E-2</c:v>
                </c:pt>
                <c:pt idx="12226">
                  <c:v>9.8294999999999993E-2</c:v>
                </c:pt>
                <c:pt idx="12227">
                  <c:v>9.8294999999999993E-2</c:v>
                </c:pt>
                <c:pt idx="12228">
                  <c:v>9.8294999999999993E-2</c:v>
                </c:pt>
                <c:pt idx="12229">
                  <c:v>9.8294999999999993E-2</c:v>
                </c:pt>
                <c:pt idx="12230">
                  <c:v>9.8294999999999993E-2</c:v>
                </c:pt>
                <c:pt idx="12231">
                  <c:v>9.8294999999999993E-2</c:v>
                </c:pt>
                <c:pt idx="12232">
                  <c:v>9.8294999999999993E-2</c:v>
                </c:pt>
                <c:pt idx="12233">
                  <c:v>9.8294999999999993E-2</c:v>
                </c:pt>
                <c:pt idx="12234">
                  <c:v>9.8294999999999993E-2</c:v>
                </c:pt>
                <c:pt idx="12235">
                  <c:v>9.8294999999999993E-2</c:v>
                </c:pt>
                <c:pt idx="12236">
                  <c:v>9.8294999999999993E-2</c:v>
                </c:pt>
                <c:pt idx="12237">
                  <c:v>9.8294999999999993E-2</c:v>
                </c:pt>
                <c:pt idx="12238">
                  <c:v>9.8294999999999993E-2</c:v>
                </c:pt>
                <c:pt idx="12239">
                  <c:v>9.8294999999999993E-2</c:v>
                </c:pt>
                <c:pt idx="12240">
                  <c:v>9.8294999999999993E-2</c:v>
                </c:pt>
                <c:pt idx="12241">
                  <c:v>9.8294999999999993E-2</c:v>
                </c:pt>
                <c:pt idx="12242">
                  <c:v>9.8294999999999993E-2</c:v>
                </c:pt>
                <c:pt idx="12243">
                  <c:v>9.8294999999999993E-2</c:v>
                </c:pt>
                <c:pt idx="12244">
                  <c:v>9.8294999999999993E-2</c:v>
                </c:pt>
                <c:pt idx="12245">
                  <c:v>9.8294999999999993E-2</c:v>
                </c:pt>
                <c:pt idx="12246">
                  <c:v>9.8294999999999993E-2</c:v>
                </c:pt>
                <c:pt idx="12247">
                  <c:v>9.8294999999999993E-2</c:v>
                </c:pt>
                <c:pt idx="12248">
                  <c:v>9.8294999999999993E-2</c:v>
                </c:pt>
                <c:pt idx="12249">
                  <c:v>9.8294999999999993E-2</c:v>
                </c:pt>
                <c:pt idx="12250">
                  <c:v>9.8294999999999993E-2</c:v>
                </c:pt>
                <c:pt idx="12251">
                  <c:v>9.8294999999999993E-2</c:v>
                </c:pt>
                <c:pt idx="12252">
                  <c:v>9.8294999999999993E-2</c:v>
                </c:pt>
                <c:pt idx="12253">
                  <c:v>9.8294999999999993E-2</c:v>
                </c:pt>
                <c:pt idx="12254">
                  <c:v>9.8294999999999993E-2</c:v>
                </c:pt>
                <c:pt idx="12255">
                  <c:v>9.8294999999999993E-2</c:v>
                </c:pt>
                <c:pt idx="12256">
                  <c:v>9.8294999999999993E-2</c:v>
                </c:pt>
                <c:pt idx="12257">
                  <c:v>9.8294999999999993E-2</c:v>
                </c:pt>
                <c:pt idx="12258">
                  <c:v>9.8294999999999993E-2</c:v>
                </c:pt>
                <c:pt idx="12259">
                  <c:v>9.8294999999999993E-2</c:v>
                </c:pt>
                <c:pt idx="12260">
                  <c:v>9.8294999999999993E-2</c:v>
                </c:pt>
                <c:pt idx="12261">
                  <c:v>9.8294999999999993E-2</c:v>
                </c:pt>
                <c:pt idx="12262">
                  <c:v>9.8294999999999993E-2</c:v>
                </c:pt>
                <c:pt idx="12263">
                  <c:v>9.8294999999999993E-2</c:v>
                </c:pt>
                <c:pt idx="12264">
                  <c:v>9.8294999999999993E-2</c:v>
                </c:pt>
                <c:pt idx="12265">
                  <c:v>9.8294999999999993E-2</c:v>
                </c:pt>
                <c:pt idx="12266">
                  <c:v>9.8294999999999993E-2</c:v>
                </c:pt>
                <c:pt idx="12267">
                  <c:v>9.8294999999999993E-2</c:v>
                </c:pt>
                <c:pt idx="12268">
                  <c:v>9.8294999999999993E-2</c:v>
                </c:pt>
                <c:pt idx="12269">
                  <c:v>9.8294999999999993E-2</c:v>
                </c:pt>
                <c:pt idx="12270">
                  <c:v>9.8294999999999993E-2</c:v>
                </c:pt>
                <c:pt idx="12271">
                  <c:v>9.8294999999999993E-2</c:v>
                </c:pt>
                <c:pt idx="12272">
                  <c:v>9.8294999999999993E-2</c:v>
                </c:pt>
                <c:pt idx="12273">
                  <c:v>9.8294999999999993E-2</c:v>
                </c:pt>
                <c:pt idx="12274">
                  <c:v>9.8294999999999993E-2</c:v>
                </c:pt>
                <c:pt idx="12275">
                  <c:v>9.8294999999999993E-2</c:v>
                </c:pt>
                <c:pt idx="12276">
                  <c:v>9.8294999999999993E-2</c:v>
                </c:pt>
                <c:pt idx="12277">
                  <c:v>9.8294999999999993E-2</c:v>
                </c:pt>
                <c:pt idx="12278">
                  <c:v>9.8294999999999993E-2</c:v>
                </c:pt>
                <c:pt idx="12279">
                  <c:v>9.8294999999999993E-2</c:v>
                </c:pt>
                <c:pt idx="12280">
                  <c:v>9.8294999999999993E-2</c:v>
                </c:pt>
                <c:pt idx="12281">
                  <c:v>9.8294999999999993E-2</c:v>
                </c:pt>
                <c:pt idx="12282">
                  <c:v>9.8294999999999993E-2</c:v>
                </c:pt>
                <c:pt idx="12283">
                  <c:v>9.8294999999999993E-2</c:v>
                </c:pt>
                <c:pt idx="12284">
                  <c:v>9.8294999999999993E-2</c:v>
                </c:pt>
                <c:pt idx="12285">
                  <c:v>9.8294999999999993E-2</c:v>
                </c:pt>
                <c:pt idx="12286">
                  <c:v>9.8294999999999993E-2</c:v>
                </c:pt>
                <c:pt idx="12287">
                  <c:v>9.8294999999999993E-2</c:v>
                </c:pt>
                <c:pt idx="12288">
                  <c:v>9.8294999999999993E-2</c:v>
                </c:pt>
                <c:pt idx="12289">
                  <c:v>9.8294999999999993E-2</c:v>
                </c:pt>
                <c:pt idx="12290">
                  <c:v>9.8294999999999993E-2</c:v>
                </c:pt>
                <c:pt idx="12291">
                  <c:v>9.8294999999999993E-2</c:v>
                </c:pt>
                <c:pt idx="12292">
                  <c:v>9.8294999999999993E-2</c:v>
                </c:pt>
                <c:pt idx="12293">
                  <c:v>9.8294999999999993E-2</c:v>
                </c:pt>
                <c:pt idx="12294">
                  <c:v>9.8294999999999993E-2</c:v>
                </c:pt>
                <c:pt idx="12295">
                  <c:v>9.8294999999999993E-2</c:v>
                </c:pt>
                <c:pt idx="12296">
                  <c:v>9.8294999999999993E-2</c:v>
                </c:pt>
                <c:pt idx="12297">
                  <c:v>9.8294999999999993E-2</c:v>
                </c:pt>
                <c:pt idx="12298">
                  <c:v>9.8294999999999993E-2</c:v>
                </c:pt>
                <c:pt idx="12299">
                  <c:v>9.8294999999999993E-2</c:v>
                </c:pt>
                <c:pt idx="12300">
                  <c:v>9.8294999999999993E-2</c:v>
                </c:pt>
                <c:pt idx="12301">
                  <c:v>9.8294999999999993E-2</c:v>
                </c:pt>
                <c:pt idx="12302">
                  <c:v>9.8294999999999993E-2</c:v>
                </c:pt>
                <c:pt idx="12303">
                  <c:v>9.8294999999999993E-2</c:v>
                </c:pt>
                <c:pt idx="12304">
                  <c:v>9.8294999999999993E-2</c:v>
                </c:pt>
                <c:pt idx="12305">
                  <c:v>9.8294999999999993E-2</c:v>
                </c:pt>
                <c:pt idx="12306">
                  <c:v>9.8294999999999993E-2</c:v>
                </c:pt>
                <c:pt idx="12307">
                  <c:v>9.8294999999999993E-2</c:v>
                </c:pt>
                <c:pt idx="12308">
                  <c:v>9.8294999999999993E-2</c:v>
                </c:pt>
                <c:pt idx="12309">
                  <c:v>9.8294999999999993E-2</c:v>
                </c:pt>
                <c:pt idx="12310">
                  <c:v>9.8294999999999993E-2</c:v>
                </c:pt>
                <c:pt idx="12311">
                  <c:v>9.8294999999999993E-2</c:v>
                </c:pt>
                <c:pt idx="12312">
                  <c:v>9.8294999999999993E-2</c:v>
                </c:pt>
                <c:pt idx="12313">
                  <c:v>9.8294999999999993E-2</c:v>
                </c:pt>
                <c:pt idx="12314">
                  <c:v>9.8294999999999993E-2</c:v>
                </c:pt>
                <c:pt idx="12315">
                  <c:v>9.8294999999999993E-2</c:v>
                </c:pt>
                <c:pt idx="12316">
                  <c:v>9.8294999999999993E-2</c:v>
                </c:pt>
                <c:pt idx="12317">
                  <c:v>9.8294999999999993E-2</c:v>
                </c:pt>
                <c:pt idx="12318">
                  <c:v>9.8294999999999993E-2</c:v>
                </c:pt>
                <c:pt idx="12319">
                  <c:v>9.8294999999999993E-2</c:v>
                </c:pt>
                <c:pt idx="12320">
                  <c:v>9.8294999999999993E-2</c:v>
                </c:pt>
                <c:pt idx="12321">
                  <c:v>9.8294999999999993E-2</c:v>
                </c:pt>
                <c:pt idx="12322">
                  <c:v>9.8294999999999993E-2</c:v>
                </c:pt>
                <c:pt idx="12323">
                  <c:v>9.8294999999999993E-2</c:v>
                </c:pt>
                <c:pt idx="12324">
                  <c:v>9.8294999999999993E-2</c:v>
                </c:pt>
                <c:pt idx="12325">
                  <c:v>9.8294999999999993E-2</c:v>
                </c:pt>
                <c:pt idx="12326">
                  <c:v>9.8294999999999993E-2</c:v>
                </c:pt>
                <c:pt idx="12327">
                  <c:v>9.8294999999999993E-2</c:v>
                </c:pt>
                <c:pt idx="12328">
                  <c:v>9.8294999999999993E-2</c:v>
                </c:pt>
                <c:pt idx="12329">
                  <c:v>9.8294999999999993E-2</c:v>
                </c:pt>
                <c:pt idx="12330">
                  <c:v>9.8294999999999993E-2</c:v>
                </c:pt>
                <c:pt idx="12331">
                  <c:v>9.8294999999999993E-2</c:v>
                </c:pt>
                <c:pt idx="12332">
                  <c:v>9.8294999999999993E-2</c:v>
                </c:pt>
                <c:pt idx="12333">
                  <c:v>9.8294999999999993E-2</c:v>
                </c:pt>
                <c:pt idx="12334">
                  <c:v>9.8294999999999993E-2</c:v>
                </c:pt>
                <c:pt idx="12335">
                  <c:v>9.8294999999999993E-2</c:v>
                </c:pt>
                <c:pt idx="12336">
                  <c:v>9.8294999999999993E-2</c:v>
                </c:pt>
                <c:pt idx="12337">
                  <c:v>9.8294999999999993E-2</c:v>
                </c:pt>
                <c:pt idx="12338">
                  <c:v>9.8294999999999993E-2</c:v>
                </c:pt>
                <c:pt idx="12339">
                  <c:v>9.8294999999999993E-2</c:v>
                </c:pt>
                <c:pt idx="12340">
                  <c:v>9.8294999999999993E-2</c:v>
                </c:pt>
                <c:pt idx="12341">
                  <c:v>9.8294999999999993E-2</c:v>
                </c:pt>
                <c:pt idx="12342">
                  <c:v>9.8294999999999993E-2</c:v>
                </c:pt>
                <c:pt idx="12343">
                  <c:v>9.8294999999999993E-2</c:v>
                </c:pt>
                <c:pt idx="12344">
                  <c:v>9.8294999999999993E-2</c:v>
                </c:pt>
                <c:pt idx="12345">
                  <c:v>9.8294999999999993E-2</c:v>
                </c:pt>
                <c:pt idx="12346">
                  <c:v>9.8294999999999993E-2</c:v>
                </c:pt>
                <c:pt idx="12347">
                  <c:v>9.8294999999999993E-2</c:v>
                </c:pt>
                <c:pt idx="12348">
                  <c:v>9.8294999999999993E-2</c:v>
                </c:pt>
                <c:pt idx="12349">
                  <c:v>9.8294999999999993E-2</c:v>
                </c:pt>
                <c:pt idx="12350">
                  <c:v>9.8294999999999993E-2</c:v>
                </c:pt>
                <c:pt idx="12351">
                  <c:v>9.8294999999999993E-2</c:v>
                </c:pt>
                <c:pt idx="12352">
                  <c:v>9.8294999999999993E-2</c:v>
                </c:pt>
                <c:pt idx="12353">
                  <c:v>9.8294999999999993E-2</c:v>
                </c:pt>
                <c:pt idx="12354">
                  <c:v>9.8294999999999993E-2</c:v>
                </c:pt>
                <c:pt idx="12355">
                  <c:v>9.8294999999999993E-2</c:v>
                </c:pt>
                <c:pt idx="12356">
                  <c:v>9.8294999999999993E-2</c:v>
                </c:pt>
                <c:pt idx="12357">
                  <c:v>9.8294999999999993E-2</c:v>
                </c:pt>
                <c:pt idx="12358">
                  <c:v>9.8294999999999993E-2</c:v>
                </c:pt>
                <c:pt idx="12359">
                  <c:v>9.8294999999999993E-2</c:v>
                </c:pt>
                <c:pt idx="12360">
                  <c:v>9.8294999999999993E-2</c:v>
                </c:pt>
                <c:pt idx="12361">
                  <c:v>9.8294999999999993E-2</c:v>
                </c:pt>
                <c:pt idx="12362">
                  <c:v>9.8294999999999993E-2</c:v>
                </c:pt>
                <c:pt idx="12363">
                  <c:v>9.8294999999999993E-2</c:v>
                </c:pt>
                <c:pt idx="12364">
                  <c:v>9.8294999999999993E-2</c:v>
                </c:pt>
                <c:pt idx="12365">
                  <c:v>9.8294999999999993E-2</c:v>
                </c:pt>
                <c:pt idx="12366">
                  <c:v>9.8294999999999993E-2</c:v>
                </c:pt>
                <c:pt idx="12367">
                  <c:v>9.8294999999999993E-2</c:v>
                </c:pt>
                <c:pt idx="12368">
                  <c:v>9.8294999999999993E-2</c:v>
                </c:pt>
                <c:pt idx="12369">
                  <c:v>9.8294999999999993E-2</c:v>
                </c:pt>
                <c:pt idx="12370">
                  <c:v>9.8294999999999993E-2</c:v>
                </c:pt>
                <c:pt idx="12371">
                  <c:v>9.8294999999999993E-2</c:v>
                </c:pt>
                <c:pt idx="12372">
                  <c:v>9.8294999999999993E-2</c:v>
                </c:pt>
                <c:pt idx="12373">
                  <c:v>9.8294999999999993E-2</c:v>
                </c:pt>
                <c:pt idx="12374">
                  <c:v>9.8294999999999993E-2</c:v>
                </c:pt>
                <c:pt idx="12375">
                  <c:v>9.8294999999999993E-2</c:v>
                </c:pt>
                <c:pt idx="12376">
                  <c:v>9.8294999999999993E-2</c:v>
                </c:pt>
                <c:pt idx="12377">
                  <c:v>9.8294999999999993E-2</c:v>
                </c:pt>
                <c:pt idx="12378">
                  <c:v>9.8294999999999993E-2</c:v>
                </c:pt>
                <c:pt idx="12379">
                  <c:v>9.8294999999999993E-2</c:v>
                </c:pt>
                <c:pt idx="12380">
                  <c:v>9.8294999999999993E-2</c:v>
                </c:pt>
                <c:pt idx="12381">
                  <c:v>9.8294999999999993E-2</c:v>
                </c:pt>
                <c:pt idx="12382">
                  <c:v>9.8294999999999993E-2</c:v>
                </c:pt>
                <c:pt idx="12383">
                  <c:v>9.8294999999999993E-2</c:v>
                </c:pt>
                <c:pt idx="12384">
                  <c:v>9.8294999999999993E-2</c:v>
                </c:pt>
                <c:pt idx="12385">
                  <c:v>9.8294999999999993E-2</c:v>
                </c:pt>
                <c:pt idx="12386">
                  <c:v>9.8294999999999993E-2</c:v>
                </c:pt>
                <c:pt idx="12387">
                  <c:v>9.8294999999999993E-2</c:v>
                </c:pt>
                <c:pt idx="12388">
                  <c:v>9.8294999999999993E-2</c:v>
                </c:pt>
                <c:pt idx="12389">
                  <c:v>9.8294999999999993E-2</c:v>
                </c:pt>
                <c:pt idx="12390">
                  <c:v>9.8294999999999993E-2</c:v>
                </c:pt>
                <c:pt idx="12391">
                  <c:v>9.8294999999999993E-2</c:v>
                </c:pt>
                <c:pt idx="12392">
                  <c:v>9.8294999999999993E-2</c:v>
                </c:pt>
                <c:pt idx="12393">
                  <c:v>9.8294999999999993E-2</c:v>
                </c:pt>
                <c:pt idx="12394">
                  <c:v>9.8294999999999993E-2</c:v>
                </c:pt>
                <c:pt idx="12395">
                  <c:v>9.8294999999999993E-2</c:v>
                </c:pt>
                <c:pt idx="12396">
                  <c:v>9.8294999999999993E-2</c:v>
                </c:pt>
                <c:pt idx="12397">
                  <c:v>9.8294999999999993E-2</c:v>
                </c:pt>
                <c:pt idx="12398">
                  <c:v>9.8294999999999993E-2</c:v>
                </c:pt>
                <c:pt idx="12399">
                  <c:v>9.8294999999999993E-2</c:v>
                </c:pt>
                <c:pt idx="12400">
                  <c:v>9.8294999999999993E-2</c:v>
                </c:pt>
                <c:pt idx="12401">
                  <c:v>9.8294999999999993E-2</c:v>
                </c:pt>
                <c:pt idx="12402">
                  <c:v>9.8294999999999993E-2</c:v>
                </c:pt>
                <c:pt idx="12403">
                  <c:v>9.8294999999999993E-2</c:v>
                </c:pt>
                <c:pt idx="12404">
                  <c:v>9.8294999999999993E-2</c:v>
                </c:pt>
                <c:pt idx="12405">
                  <c:v>9.8294999999999993E-2</c:v>
                </c:pt>
                <c:pt idx="12406">
                  <c:v>9.8294999999999993E-2</c:v>
                </c:pt>
                <c:pt idx="12407">
                  <c:v>9.8294999999999993E-2</c:v>
                </c:pt>
                <c:pt idx="12408">
                  <c:v>9.8294999999999993E-2</c:v>
                </c:pt>
                <c:pt idx="12409">
                  <c:v>9.8294999999999993E-2</c:v>
                </c:pt>
                <c:pt idx="12410">
                  <c:v>9.8294999999999993E-2</c:v>
                </c:pt>
                <c:pt idx="12411">
                  <c:v>9.8294999999999993E-2</c:v>
                </c:pt>
                <c:pt idx="12412">
                  <c:v>9.8294999999999993E-2</c:v>
                </c:pt>
                <c:pt idx="12413">
                  <c:v>9.8294999999999993E-2</c:v>
                </c:pt>
                <c:pt idx="12414">
                  <c:v>9.8294999999999993E-2</c:v>
                </c:pt>
                <c:pt idx="12415">
                  <c:v>9.8294999999999993E-2</c:v>
                </c:pt>
                <c:pt idx="12416">
                  <c:v>9.8294999999999993E-2</c:v>
                </c:pt>
                <c:pt idx="12417">
                  <c:v>9.8294999999999993E-2</c:v>
                </c:pt>
                <c:pt idx="12418">
                  <c:v>9.8294999999999993E-2</c:v>
                </c:pt>
                <c:pt idx="12419">
                  <c:v>9.8294999999999993E-2</c:v>
                </c:pt>
                <c:pt idx="12420">
                  <c:v>9.8294999999999993E-2</c:v>
                </c:pt>
                <c:pt idx="12421">
                  <c:v>9.8294999999999993E-2</c:v>
                </c:pt>
                <c:pt idx="12422">
                  <c:v>9.8294999999999993E-2</c:v>
                </c:pt>
                <c:pt idx="12423">
                  <c:v>9.8294999999999993E-2</c:v>
                </c:pt>
                <c:pt idx="12424">
                  <c:v>9.8294999999999993E-2</c:v>
                </c:pt>
                <c:pt idx="12425">
                  <c:v>9.8294999999999993E-2</c:v>
                </c:pt>
                <c:pt idx="12426">
                  <c:v>9.8294999999999993E-2</c:v>
                </c:pt>
                <c:pt idx="12427">
                  <c:v>9.8294999999999993E-2</c:v>
                </c:pt>
                <c:pt idx="12428">
                  <c:v>9.8294999999999993E-2</c:v>
                </c:pt>
                <c:pt idx="12429">
                  <c:v>9.8294999999999993E-2</c:v>
                </c:pt>
                <c:pt idx="12430">
                  <c:v>9.8294999999999993E-2</c:v>
                </c:pt>
                <c:pt idx="12431">
                  <c:v>9.8294999999999993E-2</c:v>
                </c:pt>
                <c:pt idx="12432">
                  <c:v>9.8294999999999993E-2</c:v>
                </c:pt>
                <c:pt idx="12433">
                  <c:v>9.8294999999999993E-2</c:v>
                </c:pt>
                <c:pt idx="12434">
                  <c:v>9.8294999999999993E-2</c:v>
                </c:pt>
                <c:pt idx="12435">
                  <c:v>9.8294999999999993E-2</c:v>
                </c:pt>
                <c:pt idx="12436">
                  <c:v>9.8294999999999993E-2</c:v>
                </c:pt>
                <c:pt idx="12437">
                  <c:v>9.8294999999999993E-2</c:v>
                </c:pt>
                <c:pt idx="12438">
                  <c:v>9.8294999999999993E-2</c:v>
                </c:pt>
                <c:pt idx="12439">
                  <c:v>9.8294999999999993E-2</c:v>
                </c:pt>
                <c:pt idx="12440">
                  <c:v>9.8294999999999993E-2</c:v>
                </c:pt>
                <c:pt idx="12441">
                  <c:v>9.8294999999999993E-2</c:v>
                </c:pt>
                <c:pt idx="12442">
                  <c:v>9.8294999999999993E-2</c:v>
                </c:pt>
                <c:pt idx="12443">
                  <c:v>9.8294999999999993E-2</c:v>
                </c:pt>
                <c:pt idx="12444">
                  <c:v>9.8294999999999993E-2</c:v>
                </c:pt>
                <c:pt idx="12445">
                  <c:v>9.8294999999999993E-2</c:v>
                </c:pt>
                <c:pt idx="12446">
                  <c:v>9.8294999999999993E-2</c:v>
                </c:pt>
                <c:pt idx="12447">
                  <c:v>9.8294999999999993E-2</c:v>
                </c:pt>
                <c:pt idx="12448">
                  <c:v>9.8294999999999993E-2</c:v>
                </c:pt>
                <c:pt idx="12449">
                  <c:v>9.8294999999999993E-2</c:v>
                </c:pt>
                <c:pt idx="12450">
                  <c:v>9.8294999999999993E-2</c:v>
                </c:pt>
                <c:pt idx="12451">
                  <c:v>9.8294999999999993E-2</c:v>
                </c:pt>
                <c:pt idx="12452">
                  <c:v>9.8294999999999993E-2</c:v>
                </c:pt>
                <c:pt idx="12453">
                  <c:v>9.8294999999999993E-2</c:v>
                </c:pt>
                <c:pt idx="12454">
                  <c:v>9.8294999999999993E-2</c:v>
                </c:pt>
                <c:pt idx="12455">
                  <c:v>9.8294999999999993E-2</c:v>
                </c:pt>
                <c:pt idx="12456">
                  <c:v>9.8294999999999993E-2</c:v>
                </c:pt>
                <c:pt idx="12457">
                  <c:v>9.8294999999999993E-2</c:v>
                </c:pt>
                <c:pt idx="12458">
                  <c:v>9.8294999999999993E-2</c:v>
                </c:pt>
                <c:pt idx="12459">
                  <c:v>9.8294999999999993E-2</c:v>
                </c:pt>
                <c:pt idx="12460">
                  <c:v>9.8294999999999993E-2</c:v>
                </c:pt>
                <c:pt idx="12461">
                  <c:v>9.8294999999999993E-2</c:v>
                </c:pt>
                <c:pt idx="12462">
                  <c:v>9.8294999999999993E-2</c:v>
                </c:pt>
                <c:pt idx="12463">
                  <c:v>9.8294999999999993E-2</c:v>
                </c:pt>
                <c:pt idx="12464">
                  <c:v>9.8294999999999993E-2</c:v>
                </c:pt>
                <c:pt idx="12465">
                  <c:v>9.8294999999999993E-2</c:v>
                </c:pt>
                <c:pt idx="12466">
                  <c:v>9.8294999999999993E-2</c:v>
                </c:pt>
                <c:pt idx="12467">
                  <c:v>9.8294999999999993E-2</c:v>
                </c:pt>
                <c:pt idx="12468">
                  <c:v>9.8294999999999993E-2</c:v>
                </c:pt>
                <c:pt idx="12469">
                  <c:v>9.8294999999999993E-2</c:v>
                </c:pt>
                <c:pt idx="12470">
                  <c:v>9.8294999999999993E-2</c:v>
                </c:pt>
                <c:pt idx="12471">
                  <c:v>9.8294999999999993E-2</c:v>
                </c:pt>
                <c:pt idx="12472">
                  <c:v>9.8294999999999993E-2</c:v>
                </c:pt>
                <c:pt idx="12473">
                  <c:v>9.8294999999999993E-2</c:v>
                </c:pt>
                <c:pt idx="12474">
                  <c:v>9.8294999999999993E-2</c:v>
                </c:pt>
                <c:pt idx="12475">
                  <c:v>9.8294999999999993E-2</c:v>
                </c:pt>
                <c:pt idx="12476">
                  <c:v>9.8294999999999993E-2</c:v>
                </c:pt>
                <c:pt idx="12477">
                  <c:v>9.8294999999999993E-2</c:v>
                </c:pt>
                <c:pt idx="12478">
                  <c:v>9.8294999999999993E-2</c:v>
                </c:pt>
                <c:pt idx="12479">
                  <c:v>9.8294999999999993E-2</c:v>
                </c:pt>
                <c:pt idx="12480">
                  <c:v>9.8294999999999993E-2</c:v>
                </c:pt>
                <c:pt idx="12481">
                  <c:v>9.8294999999999993E-2</c:v>
                </c:pt>
                <c:pt idx="12482">
                  <c:v>9.8294999999999993E-2</c:v>
                </c:pt>
                <c:pt idx="12483">
                  <c:v>9.8294999999999993E-2</c:v>
                </c:pt>
                <c:pt idx="12484">
                  <c:v>9.8294999999999993E-2</c:v>
                </c:pt>
                <c:pt idx="12485">
                  <c:v>9.8294999999999993E-2</c:v>
                </c:pt>
                <c:pt idx="12486">
                  <c:v>9.8294999999999993E-2</c:v>
                </c:pt>
                <c:pt idx="12487">
                  <c:v>9.8294999999999993E-2</c:v>
                </c:pt>
                <c:pt idx="12488">
                  <c:v>9.8294999999999993E-2</c:v>
                </c:pt>
                <c:pt idx="12489">
                  <c:v>9.8294999999999993E-2</c:v>
                </c:pt>
                <c:pt idx="12490">
                  <c:v>9.8294999999999993E-2</c:v>
                </c:pt>
                <c:pt idx="12491">
                  <c:v>9.8294999999999993E-2</c:v>
                </c:pt>
                <c:pt idx="12492">
                  <c:v>9.8294999999999993E-2</c:v>
                </c:pt>
                <c:pt idx="12493">
                  <c:v>9.8294999999999993E-2</c:v>
                </c:pt>
                <c:pt idx="12494">
                  <c:v>9.8294999999999993E-2</c:v>
                </c:pt>
                <c:pt idx="12495">
                  <c:v>9.8294999999999993E-2</c:v>
                </c:pt>
                <c:pt idx="12496">
                  <c:v>9.8294999999999993E-2</c:v>
                </c:pt>
                <c:pt idx="12497">
                  <c:v>9.8294999999999993E-2</c:v>
                </c:pt>
                <c:pt idx="12498">
                  <c:v>9.8294999999999993E-2</c:v>
                </c:pt>
                <c:pt idx="12499">
                  <c:v>9.8294999999999993E-2</c:v>
                </c:pt>
                <c:pt idx="12500">
                  <c:v>9.8294999999999993E-2</c:v>
                </c:pt>
                <c:pt idx="12501">
                  <c:v>9.8294999999999993E-2</c:v>
                </c:pt>
                <c:pt idx="12502">
                  <c:v>9.8294999999999993E-2</c:v>
                </c:pt>
                <c:pt idx="12503">
                  <c:v>9.8294999999999993E-2</c:v>
                </c:pt>
                <c:pt idx="12504">
                  <c:v>9.8294999999999993E-2</c:v>
                </c:pt>
                <c:pt idx="12505">
                  <c:v>9.8294999999999993E-2</c:v>
                </c:pt>
                <c:pt idx="12506">
                  <c:v>9.8294999999999993E-2</c:v>
                </c:pt>
                <c:pt idx="12507">
                  <c:v>9.8294999999999993E-2</c:v>
                </c:pt>
                <c:pt idx="12508">
                  <c:v>9.8294999999999993E-2</c:v>
                </c:pt>
                <c:pt idx="12509">
                  <c:v>9.8294999999999993E-2</c:v>
                </c:pt>
                <c:pt idx="12510">
                  <c:v>9.8294999999999993E-2</c:v>
                </c:pt>
                <c:pt idx="12511">
                  <c:v>9.8294999999999993E-2</c:v>
                </c:pt>
                <c:pt idx="12512">
                  <c:v>9.8294999999999993E-2</c:v>
                </c:pt>
                <c:pt idx="12513">
                  <c:v>9.8294999999999993E-2</c:v>
                </c:pt>
                <c:pt idx="12514">
                  <c:v>9.8294999999999993E-2</c:v>
                </c:pt>
                <c:pt idx="12515">
                  <c:v>9.8294999999999993E-2</c:v>
                </c:pt>
                <c:pt idx="12516">
                  <c:v>9.8294999999999993E-2</c:v>
                </c:pt>
                <c:pt idx="12517">
                  <c:v>9.8294999999999993E-2</c:v>
                </c:pt>
                <c:pt idx="12518">
                  <c:v>9.8294999999999993E-2</c:v>
                </c:pt>
                <c:pt idx="12519">
                  <c:v>9.8294999999999993E-2</c:v>
                </c:pt>
                <c:pt idx="12520">
                  <c:v>9.8294999999999993E-2</c:v>
                </c:pt>
                <c:pt idx="12521">
                  <c:v>9.8294999999999993E-2</c:v>
                </c:pt>
                <c:pt idx="12522">
                  <c:v>9.8294999999999993E-2</c:v>
                </c:pt>
                <c:pt idx="12523">
                  <c:v>9.8294999999999993E-2</c:v>
                </c:pt>
                <c:pt idx="12524">
                  <c:v>9.8294999999999993E-2</c:v>
                </c:pt>
                <c:pt idx="12525">
                  <c:v>9.8294999999999993E-2</c:v>
                </c:pt>
                <c:pt idx="12526">
                  <c:v>9.8294999999999993E-2</c:v>
                </c:pt>
                <c:pt idx="12527">
                  <c:v>9.8294999999999993E-2</c:v>
                </c:pt>
                <c:pt idx="12528">
                  <c:v>9.8294999999999993E-2</c:v>
                </c:pt>
                <c:pt idx="12529">
                  <c:v>9.8294999999999993E-2</c:v>
                </c:pt>
                <c:pt idx="12530">
                  <c:v>9.8294999999999993E-2</c:v>
                </c:pt>
                <c:pt idx="12531">
                  <c:v>9.8294999999999993E-2</c:v>
                </c:pt>
                <c:pt idx="12532">
                  <c:v>9.8294999999999993E-2</c:v>
                </c:pt>
                <c:pt idx="12533">
                  <c:v>9.8294999999999993E-2</c:v>
                </c:pt>
                <c:pt idx="12534">
                  <c:v>9.8294999999999993E-2</c:v>
                </c:pt>
                <c:pt idx="12535">
                  <c:v>9.8294999999999993E-2</c:v>
                </c:pt>
                <c:pt idx="12536">
                  <c:v>9.8294999999999993E-2</c:v>
                </c:pt>
                <c:pt idx="12537">
                  <c:v>9.8294999999999993E-2</c:v>
                </c:pt>
                <c:pt idx="12538">
                  <c:v>9.8294999999999993E-2</c:v>
                </c:pt>
                <c:pt idx="12539">
                  <c:v>9.8294999999999993E-2</c:v>
                </c:pt>
                <c:pt idx="12540">
                  <c:v>9.8294999999999993E-2</c:v>
                </c:pt>
                <c:pt idx="12541">
                  <c:v>9.8294999999999993E-2</c:v>
                </c:pt>
                <c:pt idx="12542">
                  <c:v>9.8294999999999993E-2</c:v>
                </c:pt>
                <c:pt idx="12543">
                  <c:v>9.8294999999999993E-2</c:v>
                </c:pt>
                <c:pt idx="12544">
                  <c:v>9.8294999999999993E-2</c:v>
                </c:pt>
                <c:pt idx="12545">
                  <c:v>9.8294999999999993E-2</c:v>
                </c:pt>
                <c:pt idx="12546">
                  <c:v>9.8294999999999993E-2</c:v>
                </c:pt>
                <c:pt idx="12547">
                  <c:v>9.8294999999999993E-2</c:v>
                </c:pt>
                <c:pt idx="12548">
                  <c:v>9.8294999999999993E-2</c:v>
                </c:pt>
                <c:pt idx="12549">
                  <c:v>9.8294999999999993E-2</c:v>
                </c:pt>
                <c:pt idx="12550">
                  <c:v>9.8294999999999993E-2</c:v>
                </c:pt>
                <c:pt idx="12551">
                  <c:v>9.8294999999999993E-2</c:v>
                </c:pt>
                <c:pt idx="12552">
                  <c:v>9.8294999999999993E-2</c:v>
                </c:pt>
                <c:pt idx="12553">
                  <c:v>9.8294999999999993E-2</c:v>
                </c:pt>
                <c:pt idx="12554">
                  <c:v>9.8294999999999993E-2</c:v>
                </c:pt>
                <c:pt idx="12555">
                  <c:v>9.8294999999999993E-2</c:v>
                </c:pt>
                <c:pt idx="12556">
                  <c:v>9.8294999999999993E-2</c:v>
                </c:pt>
                <c:pt idx="12557">
                  <c:v>9.8294999999999993E-2</c:v>
                </c:pt>
                <c:pt idx="12558">
                  <c:v>9.8294999999999993E-2</c:v>
                </c:pt>
                <c:pt idx="12559">
                  <c:v>9.8294999999999993E-2</c:v>
                </c:pt>
                <c:pt idx="12560">
                  <c:v>9.8294999999999993E-2</c:v>
                </c:pt>
                <c:pt idx="12561">
                  <c:v>9.8294999999999993E-2</c:v>
                </c:pt>
                <c:pt idx="12562">
                  <c:v>9.8294999999999993E-2</c:v>
                </c:pt>
                <c:pt idx="12563">
                  <c:v>9.8294999999999993E-2</c:v>
                </c:pt>
                <c:pt idx="12564">
                  <c:v>9.8294999999999993E-2</c:v>
                </c:pt>
                <c:pt idx="12565">
                  <c:v>9.8294999999999993E-2</c:v>
                </c:pt>
                <c:pt idx="12566">
                  <c:v>9.8294999999999993E-2</c:v>
                </c:pt>
                <c:pt idx="12567">
                  <c:v>9.8294999999999993E-2</c:v>
                </c:pt>
                <c:pt idx="12568">
                  <c:v>9.8294999999999993E-2</c:v>
                </c:pt>
                <c:pt idx="12569">
                  <c:v>9.8294999999999993E-2</c:v>
                </c:pt>
                <c:pt idx="12570">
                  <c:v>9.8294999999999993E-2</c:v>
                </c:pt>
                <c:pt idx="12571">
                  <c:v>9.8294999999999993E-2</c:v>
                </c:pt>
                <c:pt idx="12572">
                  <c:v>9.8294999999999993E-2</c:v>
                </c:pt>
                <c:pt idx="12573">
                  <c:v>9.8294999999999993E-2</c:v>
                </c:pt>
                <c:pt idx="12574">
                  <c:v>9.8294999999999993E-2</c:v>
                </c:pt>
                <c:pt idx="12575">
                  <c:v>9.8294999999999993E-2</c:v>
                </c:pt>
                <c:pt idx="12576">
                  <c:v>9.8294999999999993E-2</c:v>
                </c:pt>
                <c:pt idx="12577">
                  <c:v>9.8294999999999993E-2</c:v>
                </c:pt>
                <c:pt idx="12578">
                  <c:v>9.8294999999999993E-2</c:v>
                </c:pt>
                <c:pt idx="12579">
                  <c:v>9.8294999999999993E-2</c:v>
                </c:pt>
                <c:pt idx="12580">
                  <c:v>9.8294999999999993E-2</c:v>
                </c:pt>
                <c:pt idx="12581">
                  <c:v>9.8294999999999993E-2</c:v>
                </c:pt>
                <c:pt idx="12582">
                  <c:v>9.8294999999999993E-2</c:v>
                </c:pt>
                <c:pt idx="12583">
                  <c:v>9.8294999999999993E-2</c:v>
                </c:pt>
                <c:pt idx="12584">
                  <c:v>9.8294999999999993E-2</c:v>
                </c:pt>
                <c:pt idx="12585">
                  <c:v>9.8294999999999993E-2</c:v>
                </c:pt>
                <c:pt idx="12586">
                  <c:v>9.8294999999999993E-2</c:v>
                </c:pt>
                <c:pt idx="12587">
                  <c:v>9.8294999999999993E-2</c:v>
                </c:pt>
                <c:pt idx="12588">
                  <c:v>9.8294999999999993E-2</c:v>
                </c:pt>
                <c:pt idx="12589">
                  <c:v>9.8294999999999993E-2</c:v>
                </c:pt>
                <c:pt idx="12590">
                  <c:v>9.8294999999999993E-2</c:v>
                </c:pt>
                <c:pt idx="12591">
                  <c:v>9.8294999999999993E-2</c:v>
                </c:pt>
                <c:pt idx="12592">
                  <c:v>9.8294999999999993E-2</c:v>
                </c:pt>
                <c:pt idx="12593">
                  <c:v>9.8294999999999993E-2</c:v>
                </c:pt>
                <c:pt idx="12594">
                  <c:v>9.8294999999999993E-2</c:v>
                </c:pt>
                <c:pt idx="12595">
                  <c:v>9.8294999999999993E-2</c:v>
                </c:pt>
                <c:pt idx="12596">
                  <c:v>9.8294999999999993E-2</c:v>
                </c:pt>
                <c:pt idx="12597">
                  <c:v>9.8294999999999993E-2</c:v>
                </c:pt>
                <c:pt idx="12598">
                  <c:v>9.8294999999999993E-2</c:v>
                </c:pt>
                <c:pt idx="12599">
                  <c:v>9.8294999999999993E-2</c:v>
                </c:pt>
                <c:pt idx="12600">
                  <c:v>9.8294999999999993E-2</c:v>
                </c:pt>
                <c:pt idx="12601">
                  <c:v>9.8294999999999993E-2</c:v>
                </c:pt>
                <c:pt idx="12602">
                  <c:v>9.8294999999999993E-2</c:v>
                </c:pt>
                <c:pt idx="12603">
                  <c:v>9.8294999999999993E-2</c:v>
                </c:pt>
                <c:pt idx="12604">
                  <c:v>9.8294999999999993E-2</c:v>
                </c:pt>
                <c:pt idx="12605">
                  <c:v>9.8294999999999993E-2</c:v>
                </c:pt>
                <c:pt idx="12606">
                  <c:v>9.8294999999999993E-2</c:v>
                </c:pt>
                <c:pt idx="12607">
                  <c:v>9.8294999999999993E-2</c:v>
                </c:pt>
                <c:pt idx="12608">
                  <c:v>9.8294999999999993E-2</c:v>
                </c:pt>
                <c:pt idx="12609">
                  <c:v>9.8294999999999993E-2</c:v>
                </c:pt>
                <c:pt idx="12610">
                  <c:v>9.8294999999999993E-2</c:v>
                </c:pt>
                <c:pt idx="12611">
                  <c:v>9.8294999999999993E-2</c:v>
                </c:pt>
                <c:pt idx="12612">
                  <c:v>9.8294999999999993E-2</c:v>
                </c:pt>
                <c:pt idx="12613">
                  <c:v>9.8294999999999993E-2</c:v>
                </c:pt>
                <c:pt idx="12614">
                  <c:v>9.8294999999999993E-2</c:v>
                </c:pt>
                <c:pt idx="12615">
                  <c:v>9.8294999999999993E-2</c:v>
                </c:pt>
                <c:pt idx="12616">
                  <c:v>9.8294999999999993E-2</c:v>
                </c:pt>
                <c:pt idx="12617">
                  <c:v>9.8294999999999993E-2</c:v>
                </c:pt>
                <c:pt idx="12618">
                  <c:v>9.8294999999999993E-2</c:v>
                </c:pt>
                <c:pt idx="12619">
                  <c:v>9.8294999999999993E-2</c:v>
                </c:pt>
                <c:pt idx="12620">
                  <c:v>9.8294999999999993E-2</c:v>
                </c:pt>
                <c:pt idx="12621">
                  <c:v>9.8294999999999993E-2</c:v>
                </c:pt>
                <c:pt idx="12622">
                  <c:v>9.8294999999999993E-2</c:v>
                </c:pt>
                <c:pt idx="12623">
                  <c:v>9.8294999999999993E-2</c:v>
                </c:pt>
                <c:pt idx="12624">
                  <c:v>9.8294999999999993E-2</c:v>
                </c:pt>
                <c:pt idx="12625">
                  <c:v>9.8294999999999993E-2</c:v>
                </c:pt>
                <c:pt idx="12626">
                  <c:v>9.8294999999999993E-2</c:v>
                </c:pt>
                <c:pt idx="12627">
                  <c:v>9.8294999999999993E-2</c:v>
                </c:pt>
                <c:pt idx="12628">
                  <c:v>9.8294999999999993E-2</c:v>
                </c:pt>
                <c:pt idx="12629">
                  <c:v>9.8294999999999993E-2</c:v>
                </c:pt>
                <c:pt idx="12630">
                  <c:v>9.8294999999999993E-2</c:v>
                </c:pt>
                <c:pt idx="12631">
                  <c:v>9.8294999999999993E-2</c:v>
                </c:pt>
                <c:pt idx="12632">
                  <c:v>9.8294999999999993E-2</c:v>
                </c:pt>
                <c:pt idx="12633">
                  <c:v>9.8294999999999993E-2</c:v>
                </c:pt>
                <c:pt idx="12634">
                  <c:v>9.8294999999999993E-2</c:v>
                </c:pt>
                <c:pt idx="12635">
                  <c:v>9.8294999999999993E-2</c:v>
                </c:pt>
                <c:pt idx="12636">
                  <c:v>9.8294999999999993E-2</c:v>
                </c:pt>
                <c:pt idx="12637">
                  <c:v>9.8294999999999993E-2</c:v>
                </c:pt>
                <c:pt idx="12638">
                  <c:v>9.8294999999999993E-2</c:v>
                </c:pt>
                <c:pt idx="12639">
                  <c:v>9.8294999999999993E-2</c:v>
                </c:pt>
                <c:pt idx="12640">
                  <c:v>9.8294999999999993E-2</c:v>
                </c:pt>
                <c:pt idx="12641">
                  <c:v>9.8294999999999993E-2</c:v>
                </c:pt>
                <c:pt idx="12642">
                  <c:v>9.8294999999999993E-2</c:v>
                </c:pt>
                <c:pt idx="12643">
                  <c:v>9.8294999999999993E-2</c:v>
                </c:pt>
                <c:pt idx="12644">
                  <c:v>9.8294999999999993E-2</c:v>
                </c:pt>
                <c:pt idx="12645">
                  <c:v>9.8294999999999993E-2</c:v>
                </c:pt>
                <c:pt idx="12646">
                  <c:v>9.8294999999999993E-2</c:v>
                </c:pt>
                <c:pt idx="12647">
                  <c:v>9.8294999999999993E-2</c:v>
                </c:pt>
                <c:pt idx="12648">
                  <c:v>9.8294999999999993E-2</c:v>
                </c:pt>
                <c:pt idx="12649">
                  <c:v>9.8294999999999993E-2</c:v>
                </c:pt>
                <c:pt idx="12650">
                  <c:v>9.8294999999999993E-2</c:v>
                </c:pt>
                <c:pt idx="12651">
                  <c:v>9.8294999999999993E-2</c:v>
                </c:pt>
                <c:pt idx="12652">
                  <c:v>9.8294999999999993E-2</c:v>
                </c:pt>
                <c:pt idx="12653">
                  <c:v>9.8294999999999993E-2</c:v>
                </c:pt>
                <c:pt idx="12654">
                  <c:v>9.8294999999999993E-2</c:v>
                </c:pt>
                <c:pt idx="12655">
                  <c:v>9.8294999999999993E-2</c:v>
                </c:pt>
                <c:pt idx="12656">
                  <c:v>9.8294999999999993E-2</c:v>
                </c:pt>
                <c:pt idx="12657">
                  <c:v>9.8294999999999993E-2</c:v>
                </c:pt>
                <c:pt idx="12658">
                  <c:v>9.8294999999999993E-2</c:v>
                </c:pt>
                <c:pt idx="12659">
                  <c:v>9.8294999999999993E-2</c:v>
                </c:pt>
                <c:pt idx="12660">
                  <c:v>9.8294999999999993E-2</c:v>
                </c:pt>
                <c:pt idx="12661">
                  <c:v>9.8294999999999993E-2</c:v>
                </c:pt>
                <c:pt idx="12662">
                  <c:v>9.8294999999999993E-2</c:v>
                </c:pt>
                <c:pt idx="12663">
                  <c:v>9.8294999999999993E-2</c:v>
                </c:pt>
                <c:pt idx="12664">
                  <c:v>9.8294999999999993E-2</c:v>
                </c:pt>
                <c:pt idx="12665">
                  <c:v>9.8294999999999993E-2</c:v>
                </c:pt>
                <c:pt idx="12666">
                  <c:v>9.8294999999999993E-2</c:v>
                </c:pt>
                <c:pt idx="12667">
                  <c:v>9.8294999999999993E-2</c:v>
                </c:pt>
                <c:pt idx="12668">
                  <c:v>9.8294999999999993E-2</c:v>
                </c:pt>
                <c:pt idx="12669">
                  <c:v>9.8294999999999993E-2</c:v>
                </c:pt>
                <c:pt idx="12670">
                  <c:v>9.8294999999999993E-2</c:v>
                </c:pt>
                <c:pt idx="12671">
                  <c:v>9.8294999999999993E-2</c:v>
                </c:pt>
                <c:pt idx="12672">
                  <c:v>9.8294999999999993E-2</c:v>
                </c:pt>
                <c:pt idx="12673">
                  <c:v>9.8294999999999993E-2</c:v>
                </c:pt>
                <c:pt idx="12674">
                  <c:v>9.8294999999999993E-2</c:v>
                </c:pt>
                <c:pt idx="12675">
                  <c:v>9.8294999999999993E-2</c:v>
                </c:pt>
                <c:pt idx="12676">
                  <c:v>9.8294999999999993E-2</c:v>
                </c:pt>
                <c:pt idx="12677">
                  <c:v>9.8294999999999993E-2</c:v>
                </c:pt>
                <c:pt idx="12678">
                  <c:v>9.8294999999999993E-2</c:v>
                </c:pt>
                <c:pt idx="12679">
                  <c:v>9.8294999999999993E-2</c:v>
                </c:pt>
                <c:pt idx="12680">
                  <c:v>9.8294999999999993E-2</c:v>
                </c:pt>
                <c:pt idx="12681">
                  <c:v>9.8294999999999993E-2</c:v>
                </c:pt>
                <c:pt idx="12682">
                  <c:v>9.8294999999999993E-2</c:v>
                </c:pt>
                <c:pt idx="12683">
                  <c:v>9.8294999999999993E-2</c:v>
                </c:pt>
                <c:pt idx="12684">
                  <c:v>9.8294999999999993E-2</c:v>
                </c:pt>
                <c:pt idx="12685">
                  <c:v>9.8294999999999993E-2</c:v>
                </c:pt>
                <c:pt idx="12686">
                  <c:v>9.8294999999999993E-2</c:v>
                </c:pt>
                <c:pt idx="12687">
                  <c:v>9.8294999999999993E-2</c:v>
                </c:pt>
                <c:pt idx="12688">
                  <c:v>9.8294999999999993E-2</c:v>
                </c:pt>
                <c:pt idx="12689">
                  <c:v>9.8294999999999993E-2</c:v>
                </c:pt>
                <c:pt idx="12690">
                  <c:v>9.8294999999999993E-2</c:v>
                </c:pt>
                <c:pt idx="12691">
                  <c:v>9.8294999999999993E-2</c:v>
                </c:pt>
                <c:pt idx="12692">
                  <c:v>9.8294999999999993E-2</c:v>
                </c:pt>
                <c:pt idx="12693">
                  <c:v>9.8294999999999993E-2</c:v>
                </c:pt>
                <c:pt idx="12694">
                  <c:v>9.8294999999999993E-2</c:v>
                </c:pt>
                <c:pt idx="12695">
                  <c:v>9.8294999999999993E-2</c:v>
                </c:pt>
                <c:pt idx="12696">
                  <c:v>9.8294999999999993E-2</c:v>
                </c:pt>
                <c:pt idx="12697">
                  <c:v>9.8294999999999993E-2</c:v>
                </c:pt>
                <c:pt idx="12698">
                  <c:v>9.8294999999999993E-2</c:v>
                </c:pt>
                <c:pt idx="12699">
                  <c:v>9.8294999999999993E-2</c:v>
                </c:pt>
                <c:pt idx="12700">
                  <c:v>9.8294999999999993E-2</c:v>
                </c:pt>
                <c:pt idx="12701">
                  <c:v>9.8294999999999993E-2</c:v>
                </c:pt>
                <c:pt idx="12702">
                  <c:v>9.8294999999999993E-2</c:v>
                </c:pt>
                <c:pt idx="12703">
                  <c:v>9.8294999999999993E-2</c:v>
                </c:pt>
                <c:pt idx="12704">
                  <c:v>9.8294999999999993E-2</c:v>
                </c:pt>
                <c:pt idx="12705">
                  <c:v>9.8294999999999993E-2</c:v>
                </c:pt>
                <c:pt idx="12706">
                  <c:v>9.8294999999999993E-2</c:v>
                </c:pt>
                <c:pt idx="12707">
                  <c:v>9.8294999999999993E-2</c:v>
                </c:pt>
                <c:pt idx="12708">
                  <c:v>9.8294999999999993E-2</c:v>
                </c:pt>
                <c:pt idx="12709">
                  <c:v>9.8294999999999993E-2</c:v>
                </c:pt>
                <c:pt idx="12710">
                  <c:v>9.8294999999999993E-2</c:v>
                </c:pt>
                <c:pt idx="12711">
                  <c:v>9.8294999999999993E-2</c:v>
                </c:pt>
                <c:pt idx="12712">
                  <c:v>9.8294999999999993E-2</c:v>
                </c:pt>
                <c:pt idx="12713">
                  <c:v>9.8294999999999993E-2</c:v>
                </c:pt>
                <c:pt idx="12714">
                  <c:v>9.8294999999999993E-2</c:v>
                </c:pt>
                <c:pt idx="12715">
                  <c:v>9.8294999999999993E-2</c:v>
                </c:pt>
                <c:pt idx="12716">
                  <c:v>9.8294999999999993E-2</c:v>
                </c:pt>
                <c:pt idx="12717">
                  <c:v>9.8294999999999993E-2</c:v>
                </c:pt>
                <c:pt idx="12718">
                  <c:v>9.8294999999999993E-2</c:v>
                </c:pt>
                <c:pt idx="12719">
                  <c:v>9.8294999999999993E-2</c:v>
                </c:pt>
                <c:pt idx="12720">
                  <c:v>9.8294999999999993E-2</c:v>
                </c:pt>
                <c:pt idx="12721">
                  <c:v>9.8294999999999993E-2</c:v>
                </c:pt>
                <c:pt idx="12722">
                  <c:v>9.8294999999999993E-2</c:v>
                </c:pt>
                <c:pt idx="12723">
                  <c:v>9.8294999999999993E-2</c:v>
                </c:pt>
                <c:pt idx="12724">
                  <c:v>9.8294999999999993E-2</c:v>
                </c:pt>
                <c:pt idx="12725">
                  <c:v>9.8294999999999993E-2</c:v>
                </c:pt>
                <c:pt idx="12726">
                  <c:v>9.8294999999999993E-2</c:v>
                </c:pt>
                <c:pt idx="12727">
                  <c:v>9.8294999999999993E-2</c:v>
                </c:pt>
                <c:pt idx="12728">
                  <c:v>9.8294999999999993E-2</c:v>
                </c:pt>
                <c:pt idx="12729">
                  <c:v>9.8294999999999993E-2</c:v>
                </c:pt>
                <c:pt idx="12730">
                  <c:v>9.8294999999999993E-2</c:v>
                </c:pt>
                <c:pt idx="12731">
                  <c:v>9.8294999999999993E-2</c:v>
                </c:pt>
                <c:pt idx="12732">
                  <c:v>9.8294999999999993E-2</c:v>
                </c:pt>
                <c:pt idx="12733">
                  <c:v>9.8294999999999993E-2</c:v>
                </c:pt>
                <c:pt idx="12734">
                  <c:v>9.8294999999999993E-2</c:v>
                </c:pt>
                <c:pt idx="12735">
                  <c:v>9.8294999999999993E-2</c:v>
                </c:pt>
                <c:pt idx="12736">
                  <c:v>9.8294999999999993E-2</c:v>
                </c:pt>
                <c:pt idx="12737">
                  <c:v>9.8294999999999993E-2</c:v>
                </c:pt>
                <c:pt idx="12738">
                  <c:v>9.8294999999999993E-2</c:v>
                </c:pt>
                <c:pt idx="12739">
                  <c:v>9.8294999999999993E-2</c:v>
                </c:pt>
                <c:pt idx="12740">
                  <c:v>9.8294999999999993E-2</c:v>
                </c:pt>
                <c:pt idx="12741">
                  <c:v>9.8294999999999993E-2</c:v>
                </c:pt>
                <c:pt idx="12742">
                  <c:v>9.8294999999999993E-2</c:v>
                </c:pt>
                <c:pt idx="12743">
                  <c:v>9.8294999999999993E-2</c:v>
                </c:pt>
                <c:pt idx="12744">
                  <c:v>9.8294999999999993E-2</c:v>
                </c:pt>
                <c:pt idx="12745">
                  <c:v>9.8294999999999993E-2</c:v>
                </c:pt>
                <c:pt idx="12746">
                  <c:v>9.8294999999999993E-2</c:v>
                </c:pt>
                <c:pt idx="12747">
                  <c:v>9.8294999999999993E-2</c:v>
                </c:pt>
                <c:pt idx="12748">
                  <c:v>9.8294999999999993E-2</c:v>
                </c:pt>
                <c:pt idx="12749">
                  <c:v>9.8294999999999993E-2</c:v>
                </c:pt>
                <c:pt idx="12750">
                  <c:v>9.8294999999999993E-2</c:v>
                </c:pt>
                <c:pt idx="12751">
                  <c:v>9.8294999999999993E-2</c:v>
                </c:pt>
                <c:pt idx="12752">
                  <c:v>9.8294999999999993E-2</c:v>
                </c:pt>
                <c:pt idx="12753">
                  <c:v>9.8294999999999993E-2</c:v>
                </c:pt>
                <c:pt idx="12754">
                  <c:v>9.8294999999999993E-2</c:v>
                </c:pt>
                <c:pt idx="12755">
                  <c:v>9.8294999999999993E-2</c:v>
                </c:pt>
                <c:pt idx="12756">
                  <c:v>9.8294999999999993E-2</c:v>
                </c:pt>
                <c:pt idx="12757">
                  <c:v>9.8294999999999993E-2</c:v>
                </c:pt>
                <c:pt idx="12758">
                  <c:v>9.8294999999999993E-2</c:v>
                </c:pt>
                <c:pt idx="12759">
                  <c:v>9.8294999999999993E-2</c:v>
                </c:pt>
                <c:pt idx="12760">
                  <c:v>9.8294999999999993E-2</c:v>
                </c:pt>
                <c:pt idx="12761">
                  <c:v>9.8294999999999993E-2</c:v>
                </c:pt>
                <c:pt idx="12762">
                  <c:v>9.8294999999999993E-2</c:v>
                </c:pt>
                <c:pt idx="12763">
                  <c:v>9.8294999999999993E-2</c:v>
                </c:pt>
                <c:pt idx="12764">
                  <c:v>9.8294999999999993E-2</c:v>
                </c:pt>
                <c:pt idx="12765">
                  <c:v>9.8294999999999993E-2</c:v>
                </c:pt>
                <c:pt idx="12766">
                  <c:v>9.8294999999999993E-2</c:v>
                </c:pt>
                <c:pt idx="12767">
                  <c:v>9.8294999999999993E-2</c:v>
                </c:pt>
                <c:pt idx="12768">
                  <c:v>9.8294999999999993E-2</c:v>
                </c:pt>
                <c:pt idx="12769">
                  <c:v>9.8294999999999993E-2</c:v>
                </c:pt>
                <c:pt idx="12770">
                  <c:v>9.8294999999999993E-2</c:v>
                </c:pt>
                <c:pt idx="12771">
                  <c:v>9.8294999999999993E-2</c:v>
                </c:pt>
                <c:pt idx="12772">
                  <c:v>9.8294999999999993E-2</c:v>
                </c:pt>
                <c:pt idx="12773">
                  <c:v>9.8294999999999993E-2</c:v>
                </c:pt>
                <c:pt idx="12774">
                  <c:v>9.8294999999999993E-2</c:v>
                </c:pt>
                <c:pt idx="12775">
                  <c:v>9.8294999999999993E-2</c:v>
                </c:pt>
                <c:pt idx="12776">
                  <c:v>9.8294999999999993E-2</c:v>
                </c:pt>
                <c:pt idx="12777">
                  <c:v>9.8294999999999993E-2</c:v>
                </c:pt>
                <c:pt idx="12778">
                  <c:v>9.8294999999999993E-2</c:v>
                </c:pt>
                <c:pt idx="12779">
                  <c:v>9.8294999999999993E-2</c:v>
                </c:pt>
                <c:pt idx="12780">
                  <c:v>9.8294999999999993E-2</c:v>
                </c:pt>
                <c:pt idx="12781">
                  <c:v>9.8294999999999993E-2</c:v>
                </c:pt>
                <c:pt idx="12782">
                  <c:v>9.8294999999999993E-2</c:v>
                </c:pt>
                <c:pt idx="12783">
                  <c:v>9.8294999999999993E-2</c:v>
                </c:pt>
                <c:pt idx="12784">
                  <c:v>9.8294999999999993E-2</c:v>
                </c:pt>
                <c:pt idx="12785">
                  <c:v>9.8294999999999993E-2</c:v>
                </c:pt>
                <c:pt idx="12786">
                  <c:v>9.8294999999999993E-2</c:v>
                </c:pt>
                <c:pt idx="12787">
                  <c:v>9.8294999999999993E-2</c:v>
                </c:pt>
                <c:pt idx="12788">
                  <c:v>9.8294999999999993E-2</c:v>
                </c:pt>
                <c:pt idx="12789">
                  <c:v>9.8294999999999993E-2</c:v>
                </c:pt>
                <c:pt idx="12790">
                  <c:v>9.8294999999999993E-2</c:v>
                </c:pt>
                <c:pt idx="12791">
                  <c:v>9.8294999999999993E-2</c:v>
                </c:pt>
                <c:pt idx="12792">
                  <c:v>9.8294999999999993E-2</c:v>
                </c:pt>
                <c:pt idx="12793">
                  <c:v>9.8294999999999993E-2</c:v>
                </c:pt>
                <c:pt idx="12794">
                  <c:v>9.8294999999999993E-2</c:v>
                </c:pt>
                <c:pt idx="12795">
                  <c:v>9.8294999999999993E-2</c:v>
                </c:pt>
                <c:pt idx="12796">
                  <c:v>9.8294999999999993E-2</c:v>
                </c:pt>
                <c:pt idx="12797">
                  <c:v>9.8294999999999993E-2</c:v>
                </c:pt>
                <c:pt idx="12798">
                  <c:v>9.8294999999999993E-2</c:v>
                </c:pt>
                <c:pt idx="12799">
                  <c:v>9.8294999999999993E-2</c:v>
                </c:pt>
                <c:pt idx="12800">
                  <c:v>9.8294999999999993E-2</c:v>
                </c:pt>
                <c:pt idx="12801">
                  <c:v>9.8294999999999993E-2</c:v>
                </c:pt>
                <c:pt idx="12802">
                  <c:v>9.8294999999999993E-2</c:v>
                </c:pt>
                <c:pt idx="12803">
                  <c:v>9.8294999999999993E-2</c:v>
                </c:pt>
                <c:pt idx="12804">
                  <c:v>9.8294999999999993E-2</c:v>
                </c:pt>
                <c:pt idx="12805">
                  <c:v>9.8294999999999993E-2</c:v>
                </c:pt>
                <c:pt idx="12806">
                  <c:v>9.8294999999999993E-2</c:v>
                </c:pt>
                <c:pt idx="12807">
                  <c:v>9.8294999999999993E-2</c:v>
                </c:pt>
                <c:pt idx="12808">
                  <c:v>9.8294999999999993E-2</c:v>
                </c:pt>
                <c:pt idx="12809">
                  <c:v>9.8294999999999993E-2</c:v>
                </c:pt>
                <c:pt idx="12810">
                  <c:v>9.8294999999999993E-2</c:v>
                </c:pt>
                <c:pt idx="12811">
                  <c:v>9.8294999999999993E-2</c:v>
                </c:pt>
                <c:pt idx="12812">
                  <c:v>9.8294999999999993E-2</c:v>
                </c:pt>
                <c:pt idx="12813">
                  <c:v>9.8294999999999993E-2</c:v>
                </c:pt>
                <c:pt idx="12814">
                  <c:v>9.8294999999999993E-2</c:v>
                </c:pt>
                <c:pt idx="12815">
                  <c:v>9.8294999999999993E-2</c:v>
                </c:pt>
                <c:pt idx="12816">
                  <c:v>9.8294999999999993E-2</c:v>
                </c:pt>
                <c:pt idx="12817">
                  <c:v>9.8294999999999993E-2</c:v>
                </c:pt>
                <c:pt idx="12818">
                  <c:v>9.8294999999999993E-2</c:v>
                </c:pt>
                <c:pt idx="12819">
                  <c:v>9.8294999999999993E-2</c:v>
                </c:pt>
                <c:pt idx="12820">
                  <c:v>9.8294999999999993E-2</c:v>
                </c:pt>
                <c:pt idx="12821">
                  <c:v>9.8294999999999993E-2</c:v>
                </c:pt>
                <c:pt idx="12822">
                  <c:v>9.8294999999999993E-2</c:v>
                </c:pt>
                <c:pt idx="12823">
                  <c:v>9.8294999999999993E-2</c:v>
                </c:pt>
                <c:pt idx="12824">
                  <c:v>9.8294999999999993E-2</c:v>
                </c:pt>
                <c:pt idx="12825">
                  <c:v>9.8294999999999993E-2</c:v>
                </c:pt>
                <c:pt idx="12826">
                  <c:v>9.8294999999999993E-2</c:v>
                </c:pt>
                <c:pt idx="12827">
                  <c:v>9.8294999999999993E-2</c:v>
                </c:pt>
                <c:pt idx="12828">
                  <c:v>9.8294999999999993E-2</c:v>
                </c:pt>
                <c:pt idx="12829">
                  <c:v>9.8294999999999993E-2</c:v>
                </c:pt>
                <c:pt idx="12830">
                  <c:v>9.8294999999999993E-2</c:v>
                </c:pt>
                <c:pt idx="12831">
                  <c:v>9.8294999999999993E-2</c:v>
                </c:pt>
                <c:pt idx="12832">
                  <c:v>9.8294999999999993E-2</c:v>
                </c:pt>
                <c:pt idx="12833">
                  <c:v>9.8294999999999993E-2</c:v>
                </c:pt>
                <c:pt idx="12834">
                  <c:v>9.8294999999999993E-2</c:v>
                </c:pt>
                <c:pt idx="12835">
                  <c:v>9.8294999999999993E-2</c:v>
                </c:pt>
                <c:pt idx="12836">
                  <c:v>9.8294999999999993E-2</c:v>
                </c:pt>
                <c:pt idx="12837">
                  <c:v>9.8294999999999993E-2</c:v>
                </c:pt>
                <c:pt idx="12838">
                  <c:v>9.8294999999999993E-2</c:v>
                </c:pt>
                <c:pt idx="12839">
                  <c:v>9.8294999999999993E-2</c:v>
                </c:pt>
                <c:pt idx="12840">
                  <c:v>9.8294999999999993E-2</c:v>
                </c:pt>
                <c:pt idx="12841">
                  <c:v>9.8294999999999993E-2</c:v>
                </c:pt>
                <c:pt idx="12842">
                  <c:v>9.8294999999999993E-2</c:v>
                </c:pt>
                <c:pt idx="12843">
                  <c:v>9.8294999999999993E-2</c:v>
                </c:pt>
                <c:pt idx="12844">
                  <c:v>9.8294999999999993E-2</c:v>
                </c:pt>
                <c:pt idx="12845">
                  <c:v>9.8294999999999993E-2</c:v>
                </c:pt>
                <c:pt idx="12846">
                  <c:v>9.8294999999999993E-2</c:v>
                </c:pt>
                <c:pt idx="12847">
                  <c:v>9.8294999999999993E-2</c:v>
                </c:pt>
                <c:pt idx="12848">
                  <c:v>9.8294999999999993E-2</c:v>
                </c:pt>
                <c:pt idx="12849">
                  <c:v>9.8294999999999993E-2</c:v>
                </c:pt>
                <c:pt idx="12850">
                  <c:v>9.8294999999999993E-2</c:v>
                </c:pt>
                <c:pt idx="12851">
                  <c:v>9.8294999999999993E-2</c:v>
                </c:pt>
                <c:pt idx="12852">
                  <c:v>9.8294999999999993E-2</c:v>
                </c:pt>
                <c:pt idx="12853">
                  <c:v>9.8294999999999993E-2</c:v>
                </c:pt>
                <c:pt idx="12854">
                  <c:v>9.8294999999999993E-2</c:v>
                </c:pt>
                <c:pt idx="12855">
                  <c:v>9.8294999999999993E-2</c:v>
                </c:pt>
                <c:pt idx="12856">
                  <c:v>9.8294999999999993E-2</c:v>
                </c:pt>
                <c:pt idx="12857">
                  <c:v>9.8294999999999993E-2</c:v>
                </c:pt>
                <c:pt idx="12858">
                  <c:v>9.8294999999999993E-2</c:v>
                </c:pt>
                <c:pt idx="12859">
                  <c:v>9.8294999999999993E-2</c:v>
                </c:pt>
                <c:pt idx="12860">
                  <c:v>9.8294999999999993E-2</c:v>
                </c:pt>
                <c:pt idx="12861">
                  <c:v>9.8294999999999993E-2</c:v>
                </c:pt>
                <c:pt idx="12862">
                  <c:v>9.8294999999999993E-2</c:v>
                </c:pt>
                <c:pt idx="12863">
                  <c:v>9.8294999999999993E-2</c:v>
                </c:pt>
                <c:pt idx="12864">
                  <c:v>9.8294999999999993E-2</c:v>
                </c:pt>
                <c:pt idx="12865">
                  <c:v>9.8294999999999993E-2</c:v>
                </c:pt>
                <c:pt idx="12866">
                  <c:v>9.8294999999999993E-2</c:v>
                </c:pt>
                <c:pt idx="12867">
                  <c:v>9.8294999999999993E-2</c:v>
                </c:pt>
                <c:pt idx="12868">
                  <c:v>9.8294999999999993E-2</c:v>
                </c:pt>
                <c:pt idx="12869">
                  <c:v>9.8294999999999993E-2</c:v>
                </c:pt>
                <c:pt idx="12870">
                  <c:v>9.8294999999999993E-2</c:v>
                </c:pt>
                <c:pt idx="12871">
                  <c:v>9.8294999999999993E-2</c:v>
                </c:pt>
                <c:pt idx="12872">
                  <c:v>9.8294999999999993E-2</c:v>
                </c:pt>
                <c:pt idx="12873">
                  <c:v>9.8294999999999993E-2</c:v>
                </c:pt>
                <c:pt idx="12874">
                  <c:v>9.8294999999999993E-2</c:v>
                </c:pt>
                <c:pt idx="12875">
                  <c:v>9.8294999999999993E-2</c:v>
                </c:pt>
                <c:pt idx="12876">
                  <c:v>9.8294999999999993E-2</c:v>
                </c:pt>
                <c:pt idx="12877">
                  <c:v>9.8294999999999993E-2</c:v>
                </c:pt>
                <c:pt idx="12878">
                  <c:v>9.8294999999999993E-2</c:v>
                </c:pt>
                <c:pt idx="12879">
                  <c:v>9.8294999999999993E-2</c:v>
                </c:pt>
                <c:pt idx="12880">
                  <c:v>9.8294999999999993E-2</c:v>
                </c:pt>
                <c:pt idx="12881">
                  <c:v>9.8294999999999993E-2</c:v>
                </c:pt>
                <c:pt idx="12882">
                  <c:v>9.8294999999999993E-2</c:v>
                </c:pt>
                <c:pt idx="12883">
                  <c:v>9.8294999999999993E-2</c:v>
                </c:pt>
                <c:pt idx="12884">
                  <c:v>9.8294999999999993E-2</c:v>
                </c:pt>
                <c:pt idx="12885">
                  <c:v>9.8294999999999993E-2</c:v>
                </c:pt>
                <c:pt idx="12886">
                  <c:v>9.8294999999999993E-2</c:v>
                </c:pt>
                <c:pt idx="12887">
                  <c:v>9.8294999999999993E-2</c:v>
                </c:pt>
                <c:pt idx="12888">
                  <c:v>9.8294999999999993E-2</c:v>
                </c:pt>
                <c:pt idx="12889">
                  <c:v>9.8294999999999993E-2</c:v>
                </c:pt>
                <c:pt idx="12890">
                  <c:v>9.8294999999999993E-2</c:v>
                </c:pt>
                <c:pt idx="12891">
                  <c:v>9.8294999999999993E-2</c:v>
                </c:pt>
                <c:pt idx="12892">
                  <c:v>9.8294999999999993E-2</c:v>
                </c:pt>
                <c:pt idx="12893">
                  <c:v>9.8294999999999993E-2</c:v>
                </c:pt>
                <c:pt idx="12894">
                  <c:v>9.8294999999999993E-2</c:v>
                </c:pt>
                <c:pt idx="12895">
                  <c:v>9.8294999999999993E-2</c:v>
                </c:pt>
                <c:pt idx="12896">
                  <c:v>9.8294999999999993E-2</c:v>
                </c:pt>
                <c:pt idx="12897">
                  <c:v>9.8294999999999993E-2</c:v>
                </c:pt>
                <c:pt idx="12898">
                  <c:v>9.8294999999999993E-2</c:v>
                </c:pt>
                <c:pt idx="12899">
                  <c:v>9.8294999999999993E-2</c:v>
                </c:pt>
                <c:pt idx="12900">
                  <c:v>9.8294999999999993E-2</c:v>
                </c:pt>
                <c:pt idx="12901">
                  <c:v>9.8294999999999993E-2</c:v>
                </c:pt>
                <c:pt idx="12902">
                  <c:v>9.8294999999999993E-2</c:v>
                </c:pt>
                <c:pt idx="12903">
                  <c:v>9.8294999999999993E-2</c:v>
                </c:pt>
                <c:pt idx="12904">
                  <c:v>9.8294999999999993E-2</c:v>
                </c:pt>
                <c:pt idx="12905">
                  <c:v>9.8294999999999993E-2</c:v>
                </c:pt>
                <c:pt idx="12906">
                  <c:v>9.8294999999999993E-2</c:v>
                </c:pt>
                <c:pt idx="12907">
                  <c:v>9.8294999999999993E-2</c:v>
                </c:pt>
                <c:pt idx="12908">
                  <c:v>9.8294999999999993E-2</c:v>
                </c:pt>
                <c:pt idx="12909">
                  <c:v>9.8294999999999993E-2</c:v>
                </c:pt>
                <c:pt idx="12910">
                  <c:v>9.8294999999999993E-2</c:v>
                </c:pt>
                <c:pt idx="12911">
                  <c:v>9.8294999999999993E-2</c:v>
                </c:pt>
                <c:pt idx="12912">
                  <c:v>9.8294999999999993E-2</c:v>
                </c:pt>
                <c:pt idx="12913">
                  <c:v>9.8294999999999993E-2</c:v>
                </c:pt>
                <c:pt idx="12914">
                  <c:v>9.8294999999999993E-2</c:v>
                </c:pt>
                <c:pt idx="12915">
                  <c:v>9.8294999999999993E-2</c:v>
                </c:pt>
                <c:pt idx="12916">
                  <c:v>9.8294999999999993E-2</c:v>
                </c:pt>
                <c:pt idx="12917">
                  <c:v>9.8294999999999993E-2</c:v>
                </c:pt>
                <c:pt idx="12918">
                  <c:v>9.8294999999999993E-2</c:v>
                </c:pt>
                <c:pt idx="12919">
                  <c:v>9.8294999999999993E-2</c:v>
                </c:pt>
                <c:pt idx="12920">
                  <c:v>9.8294999999999993E-2</c:v>
                </c:pt>
                <c:pt idx="12921">
                  <c:v>9.8294999999999993E-2</c:v>
                </c:pt>
                <c:pt idx="12922">
                  <c:v>9.8294999999999993E-2</c:v>
                </c:pt>
                <c:pt idx="12923">
                  <c:v>9.8294999999999993E-2</c:v>
                </c:pt>
                <c:pt idx="12924">
                  <c:v>9.8294999999999993E-2</c:v>
                </c:pt>
                <c:pt idx="12925">
                  <c:v>9.8294999999999993E-2</c:v>
                </c:pt>
                <c:pt idx="12926">
                  <c:v>9.8294999999999993E-2</c:v>
                </c:pt>
                <c:pt idx="12927">
                  <c:v>9.8294999999999993E-2</c:v>
                </c:pt>
                <c:pt idx="12928">
                  <c:v>9.8294999999999993E-2</c:v>
                </c:pt>
                <c:pt idx="12929">
                  <c:v>9.8294999999999993E-2</c:v>
                </c:pt>
                <c:pt idx="12930">
                  <c:v>9.8294999999999993E-2</c:v>
                </c:pt>
                <c:pt idx="12931">
                  <c:v>9.8294999999999993E-2</c:v>
                </c:pt>
                <c:pt idx="12932">
                  <c:v>9.8294999999999993E-2</c:v>
                </c:pt>
                <c:pt idx="12933">
                  <c:v>9.8294999999999993E-2</c:v>
                </c:pt>
                <c:pt idx="12934">
                  <c:v>9.8294999999999993E-2</c:v>
                </c:pt>
                <c:pt idx="12935">
                  <c:v>9.8294999999999993E-2</c:v>
                </c:pt>
                <c:pt idx="12936">
                  <c:v>9.8294999999999993E-2</c:v>
                </c:pt>
                <c:pt idx="12937">
                  <c:v>9.8294999999999993E-2</c:v>
                </c:pt>
                <c:pt idx="12938">
                  <c:v>9.8294999999999993E-2</c:v>
                </c:pt>
                <c:pt idx="12939">
                  <c:v>9.8294999999999993E-2</c:v>
                </c:pt>
                <c:pt idx="12940">
                  <c:v>9.8294999999999993E-2</c:v>
                </c:pt>
                <c:pt idx="12941">
                  <c:v>9.8294999999999993E-2</c:v>
                </c:pt>
                <c:pt idx="12942">
                  <c:v>9.8294999999999993E-2</c:v>
                </c:pt>
                <c:pt idx="12943">
                  <c:v>9.8294999999999993E-2</c:v>
                </c:pt>
                <c:pt idx="12944">
                  <c:v>9.8294999999999993E-2</c:v>
                </c:pt>
                <c:pt idx="12945">
                  <c:v>9.8294999999999993E-2</c:v>
                </c:pt>
                <c:pt idx="12946">
                  <c:v>9.8294999999999993E-2</c:v>
                </c:pt>
                <c:pt idx="12947">
                  <c:v>9.8294999999999993E-2</c:v>
                </c:pt>
                <c:pt idx="12948">
                  <c:v>9.8294999999999993E-2</c:v>
                </c:pt>
                <c:pt idx="12949">
                  <c:v>9.8294999999999993E-2</c:v>
                </c:pt>
                <c:pt idx="12950">
                  <c:v>9.8294999999999993E-2</c:v>
                </c:pt>
                <c:pt idx="12951">
                  <c:v>9.8294999999999993E-2</c:v>
                </c:pt>
                <c:pt idx="12952">
                  <c:v>9.8294999999999993E-2</c:v>
                </c:pt>
                <c:pt idx="12953">
                  <c:v>9.8294999999999993E-2</c:v>
                </c:pt>
                <c:pt idx="12954">
                  <c:v>9.8294999999999993E-2</c:v>
                </c:pt>
                <c:pt idx="12955">
                  <c:v>9.8294999999999993E-2</c:v>
                </c:pt>
                <c:pt idx="12956">
                  <c:v>9.8294999999999993E-2</c:v>
                </c:pt>
                <c:pt idx="12957">
                  <c:v>9.8294999999999993E-2</c:v>
                </c:pt>
                <c:pt idx="12958">
                  <c:v>9.8294999999999993E-2</c:v>
                </c:pt>
                <c:pt idx="12959">
                  <c:v>9.8294999999999993E-2</c:v>
                </c:pt>
                <c:pt idx="12960">
                  <c:v>9.8294999999999993E-2</c:v>
                </c:pt>
                <c:pt idx="12961">
                  <c:v>9.8294999999999993E-2</c:v>
                </c:pt>
                <c:pt idx="12962">
                  <c:v>9.8294999999999993E-2</c:v>
                </c:pt>
                <c:pt idx="12963">
                  <c:v>9.8294999999999993E-2</c:v>
                </c:pt>
                <c:pt idx="12964">
                  <c:v>9.8294999999999993E-2</c:v>
                </c:pt>
                <c:pt idx="12965">
                  <c:v>9.8294999999999993E-2</c:v>
                </c:pt>
                <c:pt idx="12966">
                  <c:v>9.8294999999999993E-2</c:v>
                </c:pt>
                <c:pt idx="12967">
                  <c:v>9.8294999999999993E-2</c:v>
                </c:pt>
                <c:pt idx="12968">
                  <c:v>9.8294999999999993E-2</c:v>
                </c:pt>
                <c:pt idx="12969">
                  <c:v>9.8294999999999993E-2</c:v>
                </c:pt>
                <c:pt idx="12970">
                  <c:v>9.8294999999999993E-2</c:v>
                </c:pt>
                <c:pt idx="12971">
                  <c:v>9.8294999999999993E-2</c:v>
                </c:pt>
                <c:pt idx="12972">
                  <c:v>9.8294999999999993E-2</c:v>
                </c:pt>
                <c:pt idx="12973">
                  <c:v>9.8294999999999993E-2</c:v>
                </c:pt>
                <c:pt idx="12974">
                  <c:v>9.8294999999999993E-2</c:v>
                </c:pt>
                <c:pt idx="12975">
                  <c:v>9.8294999999999993E-2</c:v>
                </c:pt>
                <c:pt idx="12976">
                  <c:v>9.8294999999999993E-2</c:v>
                </c:pt>
                <c:pt idx="12977">
                  <c:v>9.8294999999999993E-2</c:v>
                </c:pt>
                <c:pt idx="12978">
                  <c:v>9.8294999999999993E-2</c:v>
                </c:pt>
                <c:pt idx="12979">
                  <c:v>9.8294999999999993E-2</c:v>
                </c:pt>
                <c:pt idx="12980">
                  <c:v>9.8294999999999993E-2</c:v>
                </c:pt>
                <c:pt idx="12981">
                  <c:v>9.8294999999999993E-2</c:v>
                </c:pt>
                <c:pt idx="12982">
                  <c:v>9.8294999999999993E-2</c:v>
                </c:pt>
                <c:pt idx="12983">
                  <c:v>9.8294999999999993E-2</c:v>
                </c:pt>
                <c:pt idx="12984">
                  <c:v>9.8294999999999993E-2</c:v>
                </c:pt>
                <c:pt idx="12985">
                  <c:v>9.8294999999999993E-2</c:v>
                </c:pt>
                <c:pt idx="12986">
                  <c:v>9.8294999999999993E-2</c:v>
                </c:pt>
                <c:pt idx="12987">
                  <c:v>9.8294999999999993E-2</c:v>
                </c:pt>
                <c:pt idx="12988">
                  <c:v>9.8294999999999993E-2</c:v>
                </c:pt>
                <c:pt idx="12989">
                  <c:v>9.8294999999999993E-2</c:v>
                </c:pt>
                <c:pt idx="12990">
                  <c:v>9.8294999999999993E-2</c:v>
                </c:pt>
                <c:pt idx="12991">
                  <c:v>9.8294999999999993E-2</c:v>
                </c:pt>
                <c:pt idx="12992">
                  <c:v>9.8294999999999993E-2</c:v>
                </c:pt>
                <c:pt idx="12993">
                  <c:v>9.8294999999999993E-2</c:v>
                </c:pt>
                <c:pt idx="12994">
                  <c:v>9.8294999999999993E-2</c:v>
                </c:pt>
                <c:pt idx="12995">
                  <c:v>9.8294999999999993E-2</c:v>
                </c:pt>
                <c:pt idx="12996">
                  <c:v>9.8294999999999993E-2</c:v>
                </c:pt>
                <c:pt idx="12997">
                  <c:v>9.8294999999999993E-2</c:v>
                </c:pt>
                <c:pt idx="12998">
                  <c:v>9.8294999999999993E-2</c:v>
                </c:pt>
                <c:pt idx="12999">
                  <c:v>9.8294999999999993E-2</c:v>
                </c:pt>
                <c:pt idx="13000">
                  <c:v>9.8294999999999993E-2</c:v>
                </c:pt>
                <c:pt idx="13001">
                  <c:v>9.8294999999999993E-2</c:v>
                </c:pt>
                <c:pt idx="13002">
                  <c:v>9.8294999999999993E-2</c:v>
                </c:pt>
                <c:pt idx="13003">
                  <c:v>9.8294999999999993E-2</c:v>
                </c:pt>
                <c:pt idx="13004">
                  <c:v>9.8294999999999993E-2</c:v>
                </c:pt>
                <c:pt idx="13005">
                  <c:v>9.8294999999999993E-2</c:v>
                </c:pt>
                <c:pt idx="13006">
                  <c:v>9.8294999999999993E-2</c:v>
                </c:pt>
                <c:pt idx="13007">
                  <c:v>9.8294999999999993E-2</c:v>
                </c:pt>
                <c:pt idx="13008">
                  <c:v>9.8294999999999993E-2</c:v>
                </c:pt>
                <c:pt idx="13009">
                  <c:v>9.8294999999999993E-2</c:v>
                </c:pt>
                <c:pt idx="13010">
                  <c:v>9.8294999999999993E-2</c:v>
                </c:pt>
                <c:pt idx="13011">
                  <c:v>9.8294999999999993E-2</c:v>
                </c:pt>
                <c:pt idx="13012">
                  <c:v>9.8294999999999993E-2</c:v>
                </c:pt>
                <c:pt idx="13013">
                  <c:v>9.8294999999999993E-2</c:v>
                </c:pt>
                <c:pt idx="13014">
                  <c:v>9.8294999999999993E-2</c:v>
                </c:pt>
                <c:pt idx="13015">
                  <c:v>9.8294999999999993E-2</c:v>
                </c:pt>
                <c:pt idx="13016">
                  <c:v>9.8294999999999993E-2</c:v>
                </c:pt>
                <c:pt idx="13017">
                  <c:v>9.8294999999999993E-2</c:v>
                </c:pt>
                <c:pt idx="13018">
                  <c:v>9.8294999999999993E-2</c:v>
                </c:pt>
                <c:pt idx="13019">
                  <c:v>9.8294999999999993E-2</c:v>
                </c:pt>
                <c:pt idx="13020">
                  <c:v>9.8294999999999993E-2</c:v>
                </c:pt>
                <c:pt idx="13021">
                  <c:v>9.8294999999999993E-2</c:v>
                </c:pt>
                <c:pt idx="13022">
                  <c:v>9.8294999999999993E-2</c:v>
                </c:pt>
                <c:pt idx="13023">
                  <c:v>9.8294999999999993E-2</c:v>
                </c:pt>
                <c:pt idx="13024">
                  <c:v>9.8294999999999993E-2</c:v>
                </c:pt>
                <c:pt idx="13025">
                  <c:v>9.8294999999999993E-2</c:v>
                </c:pt>
                <c:pt idx="13026">
                  <c:v>9.8294999999999993E-2</c:v>
                </c:pt>
                <c:pt idx="13027">
                  <c:v>9.8294999999999993E-2</c:v>
                </c:pt>
                <c:pt idx="13028">
                  <c:v>9.8294999999999993E-2</c:v>
                </c:pt>
                <c:pt idx="13029">
                  <c:v>9.8294999999999993E-2</c:v>
                </c:pt>
                <c:pt idx="13030">
                  <c:v>9.8294999999999993E-2</c:v>
                </c:pt>
                <c:pt idx="13031">
                  <c:v>9.8294999999999993E-2</c:v>
                </c:pt>
                <c:pt idx="13032">
                  <c:v>9.8294999999999993E-2</c:v>
                </c:pt>
                <c:pt idx="13033">
                  <c:v>9.8294999999999993E-2</c:v>
                </c:pt>
                <c:pt idx="13034">
                  <c:v>9.8294999999999993E-2</c:v>
                </c:pt>
                <c:pt idx="13035">
                  <c:v>9.8294999999999993E-2</c:v>
                </c:pt>
                <c:pt idx="13036">
                  <c:v>9.8294999999999993E-2</c:v>
                </c:pt>
                <c:pt idx="13037">
                  <c:v>9.8294999999999993E-2</c:v>
                </c:pt>
                <c:pt idx="13038">
                  <c:v>9.8294999999999993E-2</c:v>
                </c:pt>
                <c:pt idx="13039">
                  <c:v>9.8294999999999993E-2</c:v>
                </c:pt>
                <c:pt idx="13040">
                  <c:v>9.8294999999999993E-2</c:v>
                </c:pt>
                <c:pt idx="13041">
                  <c:v>9.8294999999999993E-2</c:v>
                </c:pt>
                <c:pt idx="13042">
                  <c:v>9.8294999999999993E-2</c:v>
                </c:pt>
                <c:pt idx="13043">
                  <c:v>9.8294999999999993E-2</c:v>
                </c:pt>
                <c:pt idx="13044">
                  <c:v>9.8294999999999993E-2</c:v>
                </c:pt>
                <c:pt idx="13045">
                  <c:v>9.8294999999999993E-2</c:v>
                </c:pt>
                <c:pt idx="13046">
                  <c:v>9.8294999999999993E-2</c:v>
                </c:pt>
                <c:pt idx="13047">
                  <c:v>9.8294999999999993E-2</c:v>
                </c:pt>
                <c:pt idx="13048">
                  <c:v>9.8294999999999993E-2</c:v>
                </c:pt>
                <c:pt idx="13049">
                  <c:v>9.8294999999999993E-2</c:v>
                </c:pt>
                <c:pt idx="13050">
                  <c:v>9.8294999999999993E-2</c:v>
                </c:pt>
                <c:pt idx="13051">
                  <c:v>9.8294999999999993E-2</c:v>
                </c:pt>
                <c:pt idx="13052">
                  <c:v>9.8294999999999993E-2</c:v>
                </c:pt>
                <c:pt idx="13053">
                  <c:v>9.8294999999999993E-2</c:v>
                </c:pt>
                <c:pt idx="13054">
                  <c:v>9.8294999999999993E-2</c:v>
                </c:pt>
                <c:pt idx="13055">
                  <c:v>9.8294999999999993E-2</c:v>
                </c:pt>
                <c:pt idx="13056">
                  <c:v>9.8294999999999993E-2</c:v>
                </c:pt>
                <c:pt idx="13057">
                  <c:v>9.8294999999999993E-2</c:v>
                </c:pt>
                <c:pt idx="13058">
                  <c:v>9.8294999999999993E-2</c:v>
                </c:pt>
                <c:pt idx="13059">
                  <c:v>9.8294999999999993E-2</c:v>
                </c:pt>
                <c:pt idx="13060">
                  <c:v>9.8294999999999993E-2</c:v>
                </c:pt>
                <c:pt idx="13061">
                  <c:v>9.8294999999999993E-2</c:v>
                </c:pt>
                <c:pt idx="13062">
                  <c:v>9.8294999999999993E-2</c:v>
                </c:pt>
                <c:pt idx="13063">
                  <c:v>9.8294999999999993E-2</c:v>
                </c:pt>
                <c:pt idx="13064">
                  <c:v>9.8294999999999993E-2</c:v>
                </c:pt>
                <c:pt idx="13065">
                  <c:v>9.8294999999999993E-2</c:v>
                </c:pt>
                <c:pt idx="13066">
                  <c:v>9.8294999999999993E-2</c:v>
                </c:pt>
                <c:pt idx="13067">
                  <c:v>9.8294999999999993E-2</c:v>
                </c:pt>
                <c:pt idx="13068">
                  <c:v>9.8294999999999993E-2</c:v>
                </c:pt>
                <c:pt idx="13069">
                  <c:v>9.8294999999999993E-2</c:v>
                </c:pt>
                <c:pt idx="13070">
                  <c:v>9.8294999999999993E-2</c:v>
                </c:pt>
                <c:pt idx="13071">
                  <c:v>9.8294999999999993E-2</c:v>
                </c:pt>
                <c:pt idx="13072">
                  <c:v>9.8294999999999993E-2</c:v>
                </c:pt>
                <c:pt idx="13073">
                  <c:v>9.8294999999999993E-2</c:v>
                </c:pt>
                <c:pt idx="13074">
                  <c:v>9.8294999999999993E-2</c:v>
                </c:pt>
                <c:pt idx="13075">
                  <c:v>9.8294999999999993E-2</c:v>
                </c:pt>
                <c:pt idx="13076">
                  <c:v>9.8294999999999993E-2</c:v>
                </c:pt>
                <c:pt idx="13077">
                  <c:v>9.8294999999999993E-2</c:v>
                </c:pt>
                <c:pt idx="13078">
                  <c:v>9.8294999999999993E-2</c:v>
                </c:pt>
                <c:pt idx="13079">
                  <c:v>9.8294999999999993E-2</c:v>
                </c:pt>
                <c:pt idx="13080">
                  <c:v>9.8294999999999993E-2</c:v>
                </c:pt>
                <c:pt idx="13081">
                  <c:v>9.8294999999999993E-2</c:v>
                </c:pt>
                <c:pt idx="13082">
                  <c:v>9.8294999999999993E-2</c:v>
                </c:pt>
                <c:pt idx="13083">
                  <c:v>9.8294999999999993E-2</c:v>
                </c:pt>
                <c:pt idx="13084">
                  <c:v>9.8294999999999993E-2</c:v>
                </c:pt>
                <c:pt idx="13085">
                  <c:v>9.8294999999999993E-2</c:v>
                </c:pt>
                <c:pt idx="13086">
                  <c:v>9.8294999999999993E-2</c:v>
                </c:pt>
                <c:pt idx="13087">
                  <c:v>9.8294999999999993E-2</c:v>
                </c:pt>
                <c:pt idx="13088">
                  <c:v>9.8294999999999993E-2</c:v>
                </c:pt>
                <c:pt idx="13089">
                  <c:v>9.8294999999999993E-2</c:v>
                </c:pt>
                <c:pt idx="13090">
                  <c:v>9.8294999999999993E-2</c:v>
                </c:pt>
                <c:pt idx="13091">
                  <c:v>9.8294999999999993E-2</c:v>
                </c:pt>
                <c:pt idx="13092">
                  <c:v>9.8294999999999993E-2</c:v>
                </c:pt>
                <c:pt idx="13093">
                  <c:v>9.8294999999999993E-2</c:v>
                </c:pt>
                <c:pt idx="13094">
                  <c:v>9.8294999999999993E-2</c:v>
                </c:pt>
                <c:pt idx="13095">
                  <c:v>9.8294999999999993E-2</c:v>
                </c:pt>
                <c:pt idx="13096">
                  <c:v>9.8294999999999993E-2</c:v>
                </c:pt>
                <c:pt idx="13097">
                  <c:v>9.8294999999999993E-2</c:v>
                </c:pt>
                <c:pt idx="13098">
                  <c:v>9.8294999999999993E-2</c:v>
                </c:pt>
                <c:pt idx="13099">
                  <c:v>9.8294999999999993E-2</c:v>
                </c:pt>
                <c:pt idx="13100">
                  <c:v>9.8294999999999993E-2</c:v>
                </c:pt>
                <c:pt idx="13101">
                  <c:v>9.8294999999999993E-2</c:v>
                </c:pt>
                <c:pt idx="13102">
                  <c:v>9.8294999999999993E-2</c:v>
                </c:pt>
                <c:pt idx="13103">
                  <c:v>9.8294999999999993E-2</c:v>
                </c:pt>
                <c:pt idx="13104">
                  <c:v>9.8294999999999993E-2</c:v>
                </c:pt>
                <c:pt idx="13105">
                  <c:v>9.8294999999999993E-2</c:v>
                </c:pt>
                <c:pt idx="13106">
                  <c:v>9.8294999999999993E-2</c:v>
                </c:pt>
                <c:pt idx="13107">
                  <c:v>9.8294999999999993E-2</c:v>
                </c:pt>
                <c:pt idx="13108">
                  <c:v>9.8294999999999993E-2</c:v>
                </c:pt>
                <c:pt idx="13109">
                  <c:v>9.8294999999999993E-2</c:v>
                </c:pt>
                <c:pt idx="13110">
                  <c:v>9.8294999999999993E-2</c:v>
                </c:pt>
                <c:pt idx="13111">
                  <c:v>9.8294999999999993E-2</c:v>
                </c:pt>
                <c:pt idx="13112">
                  <c:v>9.8294999999999993E-2</c:v>
                </c:pt>
                <c:pt idx="13113">
                  <c:v>9.8294999999999993E-2</c:v>
                </c:pt>
                <c:pt idx="13114">
                  <c:v>9.8294999999999993E-2</c:v>
                </c:pt>
                <c:pt idx="13115">
                  <c:v>9.8294999999999993E-2</c:v>
                </c:pt>
                <c:pt idx="13116">
                  <c:v>9.8294999999999993E-2</c:v>
                </c:pt>
                <c:pt idx="13117">
                  <c:v>9.8294999999999993E-2</c:v>
                </c:pt>
                <c:pt idx="13118">
                  <c:v>9.8294999999999993E-2</c:v>
                </c:pt>
                <c:pt idx="13119">
                  <c:v>9.8294999999999993E-2</c:v>
                </c:pt>
                <c:pt idx="13120">
                  <c:v>9.8294999999999993E-2</c:v>
                </c:pt>
                <c:pt idx="13121">
                  <c:v>9.8294999999999993E-2</c:v>
                </c:pt>
                <c:pt idx="13122">
                  <c:v>9.8294999999999993E-2</c:v>
                </c:pt>
                <c:pt idx="13123">
                  <c:v>9.8294999999999993E-2</c:v>
                </c:pt>
                <c:pt idx="13124">
                  <c:v>9.8294999999999993E-2</c:v>
                </c:pt>
                <c:pt idx="13125">
                  <c:v>9.8294999999999993E-2</c:v>
                </c:pt>
                <c:pt idx="13126">
                  <c:v>9.8294999999999993E-2</c:v>
                </c:pt>
                <c:pt idx="13127">
                  <c:v>9.8294999999999993E-2</c:v>
                </c:pt>
                <c:pt idx="13128">
                  <c:v>9.8294999999999993E-2</c:v>
                </c:pt>
                <c:pt idx="13129">
                  <c:v>9.8294999999999993E-2</c:v>
                </c:pt>
                <c:pt idx="13130">
                  <c:v>9.8294999999999993E-2</c:v>
                </c:pt>
                <c:pt idx="13131">
                  <c:v>9.8294999999999993E-2</c:v>
                </c:pt>
                <c:pt idx="13132">
                  <c:v>9.8294999999999993E-2</c:v>
                </c:pt>
                <c:pt idx="13133">
                  <c:v>9.8294999999999993E-2</c:v>
                </c:pt>
                <c:pt idx="13134">
                  <c:v>9.8294999999999993E-2</c:v>
                </c:pt>
                <c:pt idx="13135">
                  <c:v>9.8294999999999993E-2</c:v>
                </c:pt>
                <c:pt idx="13136">
                  <c:v>9.8294999999999993E-2</c:v>
                </c:pt>
                <c:pt idx="13137">
                  <c:v>9.8294999999999993E-2</c:v>
                </c:pt>
                <c:pt idx="13138">
                  <c:v>9.8294999999999993E-2</c:v>
                </c:pt>
                <c:pt idx="13139">
                  <c:v>9.8294999999999993E-2</c:v>
                </c:pt>
                <c:pt idx="13140">
                  <c:v>9.8294999999999993E-2</c:v>
                </c:pt>
                <c:pt idx="13141">
                  <c:v>9.8294999999999993E-2</c:v>
                </c:pt>
                <c:pt idx="13142">
                  <c:v>9.8294999999999993E-2</c:v>
                </c:pt>
                <c:pt idx="13143">
                  <c:v>9.8294999999999993E-2</c:v>
                </c:pt>
                <c:pt idx="13144">
                  <c:v>9.8294999999999993E-2</c:v>
                </c:pt>
                <c:pt idx="13145">
                  <c:v>9.8294999999999993E-2</c:v>
                </c:pt>
                <c:pt idx="13146">
                  <c:v>9.8294999999999993E-2</c:v>
                </c:pt>
                <c:pt idx="13147">
                  <c:v>9.8294999999999993E-2</c:v>
                </c:pt>
                <c:pt idx="13148">
                  <c:v>9.8294999999999993E-2</c:v>
                </c:pt>
                <c:pt idx="13149">
                  <c:v>9.8294999999999993E-2</c:v>
                </c:pt>
                <c:pt idx="13150">
                  <c:v>9.8294999999999993E-2</c:v>
                </c:pt>
                <c:pt idx="13151">
                  <c:v>9.8294999999999993E-2</c:v>
                </c:pt>
                <c:pt idx="13152">
                  <c:v>9.8294999999999993E-2</c:v>
                </c:pt>
                <c:pt idx="13153">
                  <c:v>9.8294999999999993E-2</c:v>
                </c:pt>
                <c:pt idx="13154">
                  <c:v>9.8294999999999993E-2</c:v>
                </c:pt>
                <c:pt idx="13155">
                  <c:v>9.8294999999999993E-2</c:v>
                </c:pt>
                <c:pt idx="13156">
                  <c:v>9.8294999999999993E-2</c:v>
                </c:pt>
                <c:pt idx="13157">
                  <c:v>9.8294999999999993E-2</c:v>
                </c:pt>
                <c:pt idx="13158">
                  <c:v>9.8294999999999993E-2</c:v>
                </c:pt>
                <c:pt idx="13159">
                  <c:v>9.8294999999999993E-2</c:v>
                </c:pt>
                <c:pt idx="13160">
                  <c:v>9.8294999999999993E-2</c:v>
                </c:pt>
                <c:pt idx="13161">
                  <c:v>9.8294999999999993E-2</c:v>
                </c:pt>
                <c:pt idx="13162">
                  <c:v>9.8294999999999993E-2</c:v>
                </c:pt>
                <c:pt idx="13163">
                  <c:v>9.8294999999999993E-2</c:v>
                </c:pt>
                <c:pt idx="13164">
                  <c:v>9.8294999999999993E-2</c:v>
                </c:pt>
                <c:pt idx="13165">
                  <c:v>9.8294999999999993E-2</c:v>
                </c:pt>
                <c:pt idx="13166">
                  <c:v>9.8294999999999993E-2</c:v>
                </c:pt>
                <c:pt idx="13167">
                  <c:v>9.8294999999999993E-2</c:v>
                </c:pt>
                <c:pt idx="13168">
                  <c:v>9.8294999999999993E-2</c:v>
                </c:pt>
                <c:pt idx="13169">
                  <c:v>9.8294999999999993E-2</c:v>
                </c:pt>
                <c:pt idx="13170">
                  <c:v>9.8294999999999993E-2</c:v>
                </c:pt>
                <c:pt idx="13171">
                  <c:v>9.8294999999999993E-2</c:v>
                </c:pt>
                <c:pt idx="13172">
                  <c:v>9.8294999999999993E-2</c:v>
                </c:pt>
                <c:pt idx="13173">
                  <c:v>9.8294999999999993E-2</c:v>
                </c:pt>
                <c:pt idx="13174">
                  <c:v>9.8294999999999993E-2</c:v>
                </c:pt>
                <c:pt idx="13175">
                  <c:v>9.8294999999999993E-2</c:v>
                </c:pt>
                <c:pt idx="13176">
                  <c:v>9.8294999999999993E-2</c:v>
                </c:pt>
                <c:pt idx="13177">
                  <c:v>9.8294999999999993E-2</c:v>
                </c:pt>
                <c:pt idx="13178">
                  <c:v>9.8294999999999993E-2</c:v>
                </c:pt>
                <c:pt idx="13179">
                  <c:v>9.8294999999999993E-2</c:v>
                </c:pt>
                <c:pt idx="13180">
                  <c:v>9.8294999999999993E-2</c:v>
                </c:pt>
                <c:pt idx="13181">
                  <c:v>9.8294999999999993E-2</c:v>
                </c:pt>
                <c:pt idx="13182">
                  <c:v>9.8294999999999993E-2</c:v>
                </c:pt>
                <c:pt idx="13183">
                  <c:v>9.8294999999999993E-2</c:v>
                </c:pt>
                <c:pt idx="13184">
                  <c:v>9.8294999999999993E-2</c:v>
                </c:pt>
                <c:pt idx="13185">
                  <c:v>9.8294999999999993E-2</c:v>
                </c:pt>
                <c:pt idx="13186">
                  <c:v>9.8294999999999993E-2</c:v>
                </c:pt>
                <c:pt idx="13187">
                  <c:v>9.8294999999999993E-2</c:v>
                </c:pt>
                <c:pt idx="13188">
                  <c:v>9.8294999999999993E-2</c:v>
                </c:pt>
                <c:pt idx="13189">
                  <c:v>9.8294999999999993E-2</c:v>
                </c:pt>
                <c:pt idx="13190">
                  <c:v>9.8294999999999993E-2</c:v>
                </c:pt>
                <c:pt idx="13191">
                  <c:v>9.8294999999999993E-2</c:v>
                </c:pt>
                <c:pt idx="13192">
                  <c:v>9.8294999999999993E-2</c:v>
                </c:pt>
                <c:pt idx="13193">
                  <c:v>9.8294999999999993E-2</c:v>
                </c:pt>
                <c:pt idx="13194">
                  <c:v>9.8294999999999993E-2</c:v>
                </c:pt>
                <c:pt idx="13195">
                  <c:v>9.8294999999999993E-2</c:v>
                </c:pt>
                <c:pt idx="13196">
                  <c:v>9.8294999999999993E-2</c:v>
                </c:pt>
                <c:pt idx="13197">
                  <c:v>9.8294999999999993E-2</c:v>
                </c:pt>
                <c:pt idx="13198">
                  <c:v>9.8294999999999993E-2</c:v>
                </c:pt>
                <c:pt idx="13199">
                  <c:v>9.8294999999999993E-2</c:v>
                </c:pt>
                <c:pt idx="13200">
                  <c:v>9.8294999999999993E-2</c:v>
                </c:pt>
                <c:pt idx="13201">
                  <c:v>9.8294999999999993E-2</c:v>
                </c:pt>
                <c:pt idx="13202">
                  <c:v>9.8294999999999993E-2</c:v>
                </c:pt>
                <c:pt idx="13203">
                  <c:v>9.8294999999999993E-2</c:v>
                </c:pt>
                <c:pt idx="13204">
                  <c:v>9.8294999999999993E-2</c:v>
                </c:pt>
                <c:pt idx="13205">
                  <c:v>9.8294999999999993E-2</c:v>
                </c:pt>
                <c:pt idx="13206">
                  <c:v>9.8294999999999993E-2</c:v>
                </c:pt>
                <c:pt idx="13207">
                  <c:v>9.8294999999999993E-2</c:v>
                </c:pt>
                <c:pt idx="13208">
                  <c:v>9.8294999999999993E-2</c:v>
                </c:pt>
                <c:pt idx="13209">
                  <c:v>9.8294999999999993E-2</c:v>
                </c:pt>
                <c:pt idx="13210">
                  <c:v>9.8294999999999993E-2</c:v>
                </c:pt>
                <c:pt idx="13211">
                  <c:v>9.8294999999999993E-2</c:v>
                </c:pt>
                <c:pt idx="13212">
                  <c:v>9.8294999999999993E-2</c:v>
                </c:pt>
                <c:pt idx="13213">
                  <c:v>9.8294999999999993E-2</c:v>
                </c:pt>
                <c:pt idx="13214">
                  <c:v>9.8294999999999993E-2</c:v>
                </c:pt>
                <c:pt idx="13215">
                  <c:v>9.8294999999999993E-2</c:v>
                </c:pt>
                <c:pt idx="13216">
                  <c:v>9.8294999999999993E-2</c:v>
                </c:pt>
                <c:pt idx="13217">
                  <c:v>9.8294999999999993E-2</c:v>
                </c:pt>
                <c:pt idx="13218">
                  <c:v>9.8294999999999993E-2</c:v>
                </c:pt>
                <c:pt idx="13219">
                  <c:v>9.8294999999999993E-2</c:v>
                </c:pt>
                <c:pt idx="13220">
                  <c:v>9.8294999999999993E-2</c:v>
                </c:pt>
                <c:pt idx="13221">
                  <c:v>9.8294999999999993E-2</c:v>
                </c:pt>
                <c:pt idx="13222">
                  <c:v>9.8294999999999993E-2</c:v>
                </c:pt>
                <c:pt idx="13223">
                  <c:v>9.8294999999999993E-2</c:v>
                </c:pt>
                <c:pt idx="13224">
                  <c:v>9.8294999999999993E-2</c:v>
                </c:pt>
                <c:pt idx="13225">
                  <c:v>9.8294999999999993E-2</c:v>
                </c:pt>
                <c:pt idx="13226">
                  <c:v>9.8294999999999993E-2</c:v>
                </c:pt>
                <c:pt idx="13227">
                  <c:v>9.8294999999999993E-2</c:v>
                </c:pt>
                <c:pt idx="13228">
                  <c:v>9.8294999999999993E-2</c:v>
                </c:pt>
                <c:pt idx="13229">
                  <c:v>9.8294999999999993E-2</c:v>
                </c:pt>
                <c:pt idx="13230">
                  <c:v>9.8294999999999993E-2</c:v>
                </c:pt>
                <c:pt idx="13231">
                  <c:v>9.8294999999999993E-2</c:v>
                </c:pt>
                <c:pt idx="13232">
                  <c:v>9.8294999999999993E-2</c:v>
                </c:pt>
                <c:pt idx="13233">
                  <c:v>9.8294999999999993E-2</c:v>
                </c:pt>
                <c:pt idx="13234">
                  <c:v>9.8294999999999993E-2</c:v>
                </c:pt>
                <c:pt idx="13235">
                  <c:v>9.8294999999999993E-2</c:v>
                </c:pt>
                <c:pt idx="13236">
                  <c:v>9.8294999999999993E-2</c:v>
                </c:pt>
                <c:pt idx="13237">
                  <c:v>9.8294999999999993E-2</c:v>
                </c:pt>
                <c:pt idx="13238">
                  <c:v>9.8294999999999993E-2</c:v>
                </c:pt>
                <c:pt idx="13239">
                  <c:v>9.8294999999999993E-2</c:v>
                </c:pt>
                <c:pt idx="13240">
                  <c:v>9.8294999999999993E-2</c:v>
                </c:pt>
                <c:pt idx="13241">
                  <c:v>9.8294999999999993E-2</c:v>
                </c:pt>
                <c:pt idx="13242">
                  <c:v>9.8294999999999993E-2</c:v>
                </c:pt>
                <c:pt idx="13243">
                  <c:v>9.8294999999999993E-2</c:v>
                </c:pt>
                <c:pt idx="13244">
                  <c:v>9.8294999999999993E-2</c:v>
                </c:pt>
                <c:pt idx="13245">
                  <c:v>9.8294999999999993E-2</c:v>
                </c:pt>
                <c:pt idx="13246">
                  <c:v>9.8294999999999993E-2</c:v>
                </c:pt>
                <c:pt idx="13247">
                  <c:v>9.8294999999999993E-2</c:v>
                </c:pt>
                <c:pt idx="13248">
                  <c:v>9.8294999999999993E-2</c:v>
                </c:pt>
                <c:pt idx="13249">
                  <c:v>9.8294999999999993E-2</c:v>
                </c:pt>
                <c:pt idx="13250">
                  <c:v>9.8294999999999993E-2</c:v>
                </c:pt>
                <c:pt idx="13251">
                  <c:v>9.8294999999999993E-2</c:v>
                </c:pt>
                <c:pt idx="13252">
                  <c:v>9.8294999999999993E-2</c:v>
                </c:pt>
                <c:pt idx="13253">
                  <c:v>9.8294999999999993E-2</c:v>
                </c:pt>
                <c:pt idx="13254">
                  <c:v>9.8294999999999993E-2</c:v>
                </c:pt>
                <c:pt idx="13255">
                  <c:v>9.8294999999999993E-2</c:v>
                </c:pt>
                <c:pt idx="13256">
                  <c:v>9.8294999999999993E-2</c:v>
                </c:pt>
                <c:pt idx="13257">
                  <c:v>9.8294999999999993E-2</c:v>
                </c:pt>
                <c:pt idx="13258">
                  <c:v>9.8294999999999993E-2</c:v>
                </c:pt>
                <c:pt idx="13259">
                  <c:v>9.8294999999999993E-2</c:v>
                </c:pt>
                <c:pt idx="13260">
                  <c:v>9.8294999999999993E-2</c:v>
                </c:pt>
                <c:pt idx="13261">
                  <c:v>9.8294999999999993E-2</c:v>
                </c:pt>
                <c:pt idx="13262">
                  <c:v>9.8294999999999993E-2</c:v>
                </c:pt>
                <c:pt idx="13263">
                  <c:v>9.8294999999999993E-2</c:v>
                </c:pt>
                <c:pt idx="13264">
                  <c:v>9.8294999999999993E-2</c:v>
                </c:pt>
                <c:pt idx="13265">
                  <c:v>9.8294999999999993E-2</c:v>
                </c:pt>
                <c:pt idx="13266">
                  <c:v>9.8294999999999993E-2</c:v>
                </c:pt>
                <c:pt idx="13267">
                  <c:v>9.8294999999999993E-2</c:v>
                </c:pt>
                <c:pt idx="13268">
                  <c:v>9.8294999999999993E-2</c:v>
                </c:pt>
                <c:pt idx="13269">
                  <c:v>9.8294999999999993E-2</c:v>
                </c:pt>
                <c:pt idx="13270">
                  <c:v>9.8294999999999993E-2</c:v>
                </c:pt>
                <c:pt idx="13271">
                  <c:v>9.8294999999999993E-2</c:v>
                </c:pt>
                <c:pt idx="13272">
                  <c:v>9.8294999999999993E-2</c:v>
                </c:pt>
                <c:pt idx="13273">
                  <c:v>9.8294999999999993E-2</c:v>
                </c:pt>
                <c:pt idx="13274">
                  <c:v>9.8294999999999993E-2</c:v>
                </c:pt>
                <c:pt idx="13275">
                  <c:v>9.8294999999999993E-2</c:v>
                </c:pt>
                <c:pt idx="13276">
                  <c:v>9.8294999999999993E-2</c:v>
                </c:pt>
                <c:pt idx="13277">
                  <c:v>9.8294999999999993E-2</c:v>
                </c:pt>
                <c:pt idx="13278">
                  <c:v>9.8294999999999993E-2</c:v>
                </c:pt>
                <c:pt idx="13279">
                  <c:v>9.8294999999999993E-2</c:v>
                </c:pt>
                <c:pt idx="13280">
                  <c:v>9.8294999999999993E-2</c:v>
                </c:pt>
                <c:pt idx="13281">
                  <c:v>9.8294999999999993E-2</c:v>
                </c:pt>
                <c:pt idx="13282">
                  <c:v>9.8294999999999993E-2</c:v>
                </c:pt>
                <c:pt idx="13283">
                  <c:v>9.8294999999999993E-2</c:v>
                </c:pt>
                <c:pt idx="13284">
                  <c:v>9.8294999999999993E-2</c:v>
                </c:pt>
                <c:pt idx="13285">
                  <c:v>9.8294999999999993E-2</c:v>
                </c:pt>
                <c:pt idx="13286">
                  <c:v>9.8294999999999993E-2</c:v>
                </c:pt>
                <c:pt idx="13287">
                  <c:v>9.8294999999999993E-2</c:v>
                </c:pt>
                <c:pt idx="13288">
                  <c:v>9.8294999999999993E-2</c:v>
                </c:pt>
                <c:pt idx="13289">
                  <c:v>9.8294999999999993E-2</c:v>
                </c:pt>
                <c:pt idx="13290">
                  <c:v>9.8294999999999993E-2</c:v>
                </c:pt>
                <c:pt idx="13291">
                  <c:v>9.8294999999999993E-2</c:v>
                </c:pt>
                <c:pt idx="13292">
                  <c:v>9.8294999999999993E-2</c:v>
                </c:pt>
                <c:pt idx="13293">
                  <c:v>9.8294999999999993E-2</c:v>
                </c:pt>
                <c:pt idx="13294">
                  <c:v>9.8294999999999993E-2</c:v>
                </c:pt>
                <c:pt idx="13295">
                  <c:v>9.8294999999999993E-2</c:v>
                </c:pt>
                <c:pt idx="13296">
                  <c:v>9.8294999999999993E-2</c:v>
                </c:pt>
                <c:pt idx="13297">
                  <c:v>9.8294999999999993E-2</c:v>
                </c:pt>
                <c:pt idx="13298">
                  <c:v>9.8294999999999993E-2</c:v>
                </c:pt>
                <c:pt idx="13299">
                  <c:v>9.8294999999999993E-2</c:v>
                </c:pt>
                <c:pt idx="13300">
                  <c:v>9.8294999999999993E-2</c:v>
                </c:pt>
                <c:pt idx="13301">
                  <c:v>9.8294999999999993E-2</c:v>
                </c:pt>
                <c:pt idx="13302">
                  <c:v>9.8294999999999993E-2</c:v>
                </c:pt>
                <c:pt idx="13303">
                  <c:v>9.8294999999999993E-2</c:v>
                </c:pt>
                <c:pt idx="13304">
                  <c:v>9.8294999999999993E-2</c:v>
                </c:pt>
                <c:pt idx="13305">
                  <c:v>9.8294999999999993E-2</c:v>
                </c:pt>
                <c:pt idx="13306">
                  <c:v>9.8294999999999993E-2</c:v>
                </c:pt>
                <c:pt idx="13307">
                  <c:v>9.8294999999999993E-2</c:v>
                </c:pt>
                <c:pt idx="13308">
                  <c:v>9.8294999999999993E-2</c:v>
                </c:pt>
                <c:pt idx="13309">
                  <c:v>9.8294999999999993E-2</c:v>
                </c:pt>
                <c:pt idx="13310">
                  <c:v>9.8294999999999993E-2</c:v>
                </c:pt>
                <c:pt idx="13311">
                  <c:v>9.8294999999999993E-2</c:v>
                </c:pt>
                <c:pt idx="13312">
                  <c:v>9.8294999999999993E-2</c:v>
                </c:pt>
                <c:pt idx="13313">
                  <c:v>9.8294999999999993E-2</c:v>
                </c:pt>
                <c:pt idx="13314">
                  <c:v>9.8294999999999993E-2</c:v>
                </c:pt>
                <c:pt idx="13315">
                  <c:v>9.8294999999999993E-2</c:v>
                </c:pt>
                <c:pt idx="13316">
                  <c:v>9.8294999999999993E-2</c:v>
                </c:pt>
                <c:pt idx="13317">
                  <c:v>9.8294999999999993E-2</c:v>
                </c:pt>
                <c:pt idx="13318">
                  <c:v>9.8294999999999993E-2</c:v>
                </c:pt>
                <c:pt idx="13319">
                  <c:v>9.8294999999999993E-2</c:v>
                </c:pt>
                <c:pt idx="13320">
                  <c:v>9.8294999999999993E-2</c:v>
                </c:pt>
                <c:pt idx="13321">
                  <c:v>9.8294999999999993E-2</c:v>
                </c:pt>
                <c:pt idx="13322">
                  <c:v>9.8294999999999993E-2</c:v>
                </c:pt>
                <c:pt idx="13323">
                  <c:v>9.8294999999999993E-2</c:v>
                </c:pt>
                <c:pt idx="13324">
                  <c:v>9.8294999999999993E-2</c:v>
                </c:pt>
                <c:pt idx="13325">
                  <c:v>9.8294999999999993E-2</c:v>
                </c:pt>
                <c:pt idx="13326">
                  <c:v>9.8294999999999993E-2</c:v>
                </c:pt>
                <c:pt idx="13327">
                  <c:v>9.8294999999999993E-2</c:v>
                </c:pt>
                <c:pt idx="13328">
                  <c:v>9.8294999999999993E-2</c:v>
                </c:pt>
                <c:pt idx="13329">
                  <c:v>9.8294999999999993E-2</c:v>
                </c:pt>
                <c:pt idx="13330">
                  <c:v>9.8294999999999993E-2</c:v>
                </c:pt>
                <c:pt idx="13331">
                  <c:v>9.8294999999999993E-2</c:v>
                </c:pt>
                <c:pt idx="13332">
                  <c:v>9.8294999999999993E-2</c:v>
                </c:pt>
                <c:pt idx="13333">
                  <c:v>9.8294999999999993E-2</c:v>
                </c:pt>
                <c:pt idx="13334">
                  <c:v>9.8294999999999993E-2</c:v>
                </c:pt>
                <c:pt idx="13335">
                  <c:v>9.8294999999999993E-2</c:v>
                </c:pt>
                <c:pt idx="13336">
                  <c:v>9.8294999999999993E-2</c:v>
                </c:pt>
                <c:pt idx="13337">
                  <c:v>9.8294999999999993E-2</c:v>
                </c:pt>
                <c:pt idx="13338">
                  <c:v>9.8294999999999993E-2</c:v>
                </c:pt>
                <c:pt idx="13339">
                  <c:v>9.8294999999999993E-2</c:v>
                </c:pt>
                <c:pt idx="13340">
                  <c:v>9.8294999999999993E-2</c:v>
                </c:pt>
                <c:pt idx="13341">
                  <c:v>9.8294999999999993E-2</c:v>
                </c:pt>
                <c:pt idx="13342">
                  <c:v>9.8294999999999993E-2</c:v>
                </c:pt>
                <c:pt idx="13343">
                  <c:v>9.8294999999999993E-2</c:v>
                </c:pt>
                <c:pt idx="13344">
                  <c:v>9.8294999999999993E-2</c:v>
                </c:pt>
                <c:pt idx="13345">
                  <c:v>9.8294999999999993E-2</c:v>
                </c:pt>
                <c:pt idx="13346">
                  <c:v>9.8294999999999993E-2</c:v>
                </c:pt>
                <c:pt idx="13347">
                  <c:v>9.8294999999999993E-2</c:v>
                </c:pt>
                <c:pt idx="13348">
                  <c:v>9.8294999999999993E-2</c:v>
                </c:pt>
                <c:pt idx="13349">
                  <c:v>9.8294999999999993E-2</c:v>
                </c:pt>
                <c:pt idx="13350">
                  <c:v>9.8294999999999993E-2</c:v>
                </c:pt>
                <c:pt idx="13351">
                  <c:v>9.8294999999999993E-2</c:v>
                </c:pt>
                <c:pt idx="13352">
                  <c:v>9.8294999999999993E-2</c:v>
                </c:pt>
                <c:pt idx="13353">
                  <c:v>9.8294999999999993E-2</c:v>
                </c:pt>
                <c:pt idx="13354">
                  <c:v>9.8294999999999993E-2</c:v>
                </c:pt>
                <c:pt idx="13355">
                  <c:v>9.8294999999999993E-2</c:v>
                </c:pt>
                <c:pt idx="13356">
                  <c:v>9.8294999999999993E-2</c:v>
                </c:pt>
                <c:pt idx="13357">
                  <c:v>9.8294999999999993E-2</c:v>
                </c:pt>
                <c:pt idx="13358">
                  <c:v>9.8294999999999993E-2</c:v>
                </c:pt>
                <c:pt idx="13359">
                  <c:v>9.8294999999999993E-2</c:v>
                </c:pt>
                <c:pt idx="13360">
                  <c:v>9.8294999999999993E-2</c:v>
                </c:pt>
                <c:pt idx="13361">
                  <c:v>9.8294999999999993E-2</c:v>
                </c:pt>
                <c:pt idx="13362">
                  <c:v>9.8294999999999993E-2</c:v>
                </c:pt>
                <c:pt idx="13363">
                  <c:v>9.8294999999999993E-2</c:v>
                </c:pt>
                <c:pt idx="13364">
                  <c:v>9.8294999999999993E-2</c:v>
                </c:pt>
                <c:pt idx="13365">
                  <c:v>9.8294999999999993E-2</c:v>
                </c:pt>
                <c:pt idx="13366">
                  <c:v>9.8294999999999993E-2</c:v>
                </c:pt>
                <c:pt idx="13367">
                  <c:v>9.8294999999999993E-2</c:v>
                </c:pt>
                <c:pt idx="13368">
                  <c:v>9.8294999999999993E-2</c:v>
                </c:pt>
                <c:pt idx="13369">
                  <c:v>9.8294999999999993E-2</c:v>
                </c:pt>
                <c:pt idx="13370">
                  <c:v>9.8294999999999993E-2</c:v>
                </c:pt>
                <c:pt idx="13371">
                  <c:v>9.8294999999999993E-2</c:v>
                </c:pt>
                <c:pt idx="13372">
                  <c:v>9.8294999999999993E-2</c:v>
                </c:pt>
                <c:pt idx="13373">
                  <c:v>9.8294999999999993E-2</c:v>
                </c:pt>
                <c:pt idx="13374">
                  <c:v>9.8294999999999993E-2</c:v>
                </c:pt>
                <c:pt idx="13375">
                  <c:v>9.8294999999999993E-2</c:v>
                </c:pt>
                <c:pt idx="13376">
                  <c:v>9.8294999999999993E-2</c:v>
                </c:pt>
                <c:pt idx="13377">
                  <c:v>9.8294999999999993E-2</c:v>
                </c:pt>
                <c:pt idx="13378">
                  <c:v>9.8294999999999993E-2</c:v>
                </c:pt>
                <c:pt idx="13379">
                  <c:v>9.8294999999999993E-2</c:v>
                </c:pt>
                <c:pt idx="13380">
                  <c:v>9.8294999999999993E-2</c:v>
                </c:pt>
                <c:pt idx="13381">
                  <c:v>9.8294999999999993E-2</c:v>
                </c:pt>
                <c:pt idx="13382">
                  <c:v>9.8294999999999993E-2</c:v>
                </c:pt>
                <c:pt idx="13383">
                  <c:v>9.8294999999999993E-2</c:v>
                </c:pt>
                <c:pt idx="13384">
                  <c:v>9.8294999999999993E-2</c:v>
                </c:pt>
                <c:pt idx="13385">
                  <c:v>9.8294999999999993E-2</c:v>
                </c:pt>
                <c:pt idx="13386">
                  <c:v>9.8294999999999993E-2</c:v>
                </c:pt>
                <c:pt idx="13387">
                  <c:v>9.8294999999999993E-2</c:v>
                </c:pt>
                <c:pt idx="13388">
                  <c:v>9.8294999999999993E-2</c:v>
                </c:pt>
                <c:pt idx="13389">
                  <c:v>9.8294999999999993E-2</c:v>
                </c:pt>
                <c:pt idx="13390">
                  <c:v>9.8294999999999993E-2</c:v>
                </c:pt>
                <c:pt idx="13391">
                  <c:v>9.8294999999999993E-2</c:v>
                </c:pt>
                <c:pt idx="13392">
                  <c:v>9.8294999999999993E-2</c:v>
                </c:pt>
                <c:pt idx="13393">
                  <c:v>9.8294999999999993E-2</c:v>
                </c:pt>
                <c:pt idx="13394">
                  <c:v>9.8294999999999993E-2</c:v>
                </c:pt>
                <c:pt idx="13395">
                  <c:v>9.8294999999999993E-2</c:v>
                </c:pt>
                <c:pt idx="13396">
                  <c:v>9.8294999999999993E-2</c:v>
                </c:pt>
                <c:pt idx="13397">
                  <c:v>9.8294999999999993E-2</c:v>
                </c:pt>
                <c:pt idx="13398">
                  <c:v>9.8294999999999993E-2</c:v>
                </c:pt>
                <c:pt idx="13399">
                  <c:v>9.8294999999999993E-2</c:v>
                </c:pt>
                <c:pt idx="13400">
                  <c:v>9.8294999999999993E-2</c:v>
                </c:pt>
                <c:pt idx="13401">
                  <c:v>9.8294999999999993E-2</c:v>
                </c:pt>
                <c:pt idx="13402">
                  <c:v>9.8294999999999993E-2</c:v>
                </c:pt>
                <c:pt idx="13403">
                  <c:v>9.8294999999999993E-2</c:v>
                </c:pt>
                <c:pt idx="13404">
                  <c:v>9.8294999999999993E-2</c:v>
                </c:pt>
                <c:pt idx="13405">
                  <c:v>9.8294999999999993E-2</c:v>
                </c:pt>
                <c:pt idx="13406">
                  <c:v>9.8294999999999993E-2</c:v>
                </c:pt>
                <c:pt idx="13407">
                  <c:v>9.8294999999999993E-2</c:v>
                </c:pt>
                <c:pt idx="13408">
                  <c:v>9.8294999999999993E-2</c:v>
                </c:pt>
                <c:pt idx="13409">
                  <c:v>9.8294999999999993E-2</c:v>
                </c:pt>
                <c:pt idx="13410">
                  <c:v>9.8294999999999993E-2</c:v>
                </c:pt>
                <c:pt idx="13411">
                  <c:v>9.8294999999999993E-2</c:v>
                </c:pt>
                <c:pt idx="13412">
                  <c:v>9.8294999999999993E-2</c:v>
                </c:pt>
                <c:pt idx="13413">
                  <c:v>9.8294999999999993E-2</c:v>
                </c:pt>
                <c:pt idx="13414">
                  <c:v>9.8294999999999993E-2</c:v>
                </c:pt>
                <c:pt idx="13415">
                  <c:v>9.8294999999999993E-2</c:v>
                </c:pt>
                <c:pt idx="13416">
                  <c:v>9.8294999999999993E-2</c:v>
                </c:pt>
                <c:pt idx="13417">
                  <c:v>9.8294999999999993E-2</c:v>
                </c:pt>
                <c:pt idx="13418">
                  <c:v>9.8294999999999993E-2</c:v>
                </c:pt>
                <c:pt idx="13419">
                  <c:v>9.8294999999999993E-2</c:v>
                </c:pt>
                <c:pt idx="13420">
                  <c:v>9.8294999999999993E-2</c:v>
                </c:pt>
                <c:pt idx="13421">
                  <c:v>9.8294999999999993E-2</c:v>
                </c:pt>
                <c:pt idx="13422">
                  <c:v>9.8294999999999993E-2</c:v>
                </c:pt>
                <c:pt idx="13423">
                  <c:v>9.8294999999999993E-2</c:v>
                </c:pt>
                <c:pt idx="13424">
                  <c:v>9.8294999999999993E-2</c:v>
                </c:pt>
                <c:pt idx="13425">
                  <c:v>9.8294999999999993E-2</c:v>
                </c:pt>
                <c:pt idx="13426">
                  <c:v>9.8294999999999993E-2</c:v>
                </c:pt>
                <c:pt idx="13427">
                  <c:v>9.8294999999999993E-2</c:v>
                </c:pt>
                <c:pt idx="13428">
                  <c:v>9.8294999999999993E-2</c:v>
                </c:pt>
                <c:pt idx="13429">
                  <c:v>9.8294999999999993E-2</c:v>
                </c:pt>
                <c:pt idx="13430">
                  <c:v>9.8294999999999993E-2</c:v>
                </c:pt>
                <c:pt idx="13431">
                  <c:v>9.8294999999999993E-2</c:v>
                </c:pt>
                <c:pt idx="13432">
                  <c:v>9.8294999999999993E-2</c:v>
                </c:pt>
                <c:pt idx="13433">
                  <c:v>9.8294999999999993E-2</c:v>
                </c:pt>
                <c:pt idx="13434">
                  <c:v>9.8294999999999993E-2</c:v>
                </c:pt>
                <c:pt idx="13435">
                  <c:v>9.8294999999999993E-2</c:v>
                </c:pt>
                <c:pt idx="13436">
                  <c:v>9.8294999999999993E-2</c:v>
                </c:pt>
                <c:pt idx="13437">
                  <c:v>9.8294999999999993E-2</c:v>
                </c:pt>
                <c:pt idx="13438">
                  <c:v>9.8294999999999993E-2</c:v>
                </c:pt>
                <c:pt idx="13439">
                  <c:v>9.8294999999999993E-2</c:v>
                </c:pt>
                <c:pt idx="13440">
                  <c:v>9.8294999999999993E-2</c:v>
                </c:pt>
                <c:pt idx="13441">
                  <c:v>9.8294999999999993E-2</c:v>
                </c:pt>
                <c:pt idx="13442">
                  <c:v>9.8294999999999993E-2</c:v>
                </c:pt>
                <c:pt idx="13443">
                  <c:v>9.8294999999999993E-2</c:v>
                </c:pt>
                <c:pt idx="13444">
                  <c:v>9.8294999999999993E-2</c:v>
                </c:pt>
                <c:pt idx="13445">
                  <c:v>9.8294999999999993E-2</c:v>
                </c:pt>
                <c:pt idx="13446">
                  <c:v>9.8294999999999993E-2</c:v>
                </c:pt>
                <c:pt idx="13447">
                  <c:v>9.8294999999999993E-2</c:v>
                </c:pt>
                <c:pt idx="13448">
                  <c:v>9.8294999999999993E-2</c:v>
                </c:pt>
                <c:pt idx="13449">
                  <c:v>9.8294999999999993E-2</c:v>
                </c:pt>
                <c:pt idx="13450">
                  <c:v>9.8294999999999993E-2</c:v>
                </c:pt>
                <c:pt idx="13451">
                  <c:v>9.8294999999999993E-2</c:v>
                </c:pt>
                <c:pt idx="13452">
                  <c:v>9.8294999999999993E-2</c:v>
                </c:pt>
                <c:pt idx="13453">
                  <c:v>9.8294999999999993E-2</c:v>
                </c:pt>
                <c:pt idx="13454">
                  <c:v>9.8294999999999993E-2</c:v>
                </c:pt>
                <c:pt idx="13455">
                  <c:v>9.8294999999999993E-2</c:v>
                </c:pt>
                <c:pt idx="13456">
                  <c:v>9.8294999999999993E-2</c:v>
                </c:pt>
                <c:pt idx="13457">
                  <c:v>9.8294999999999993E-2</c:v>
                </c:pt>
                <c:pt idx="13458">
                  <c:v>9.8294999999999993E-2</c:v>
                </c:pt>
                <c:pt idx="13459">
                  <c:v>9.8294999999999993E-2</c:v>
                </c:pt>
                <c:pt idx="13460">
                  <c:v>9.8294999999999993E-2</c:v>
                </c:pt>
                <c:pt idx="13461">
                  <c:v>9.8294999999999993E-2</c:v>
                </c:pt>
                <c:pt idx="13462">
                  <c:v>9.8294999999999993E-2</c:v>
                </c:pt>
                <c:pt idx="13463">
                  <c:v>9.8294999999999993E-2</c:v>
                </c:pt>
                <c:pt idx="13464">
                  <c:v>9.8294999999999993E-2</c:v>
                </c:pt>
                <c:pt idx="13465">
                  <c:v>9.8294999999999993E-2</c:v>
                </c:pt>
                <c:pt idx="13466">
                  <c:v>9.8294999999999993E-2</c:v>
                </c:pt>
                <c:pt idx="13467">
                  <c:v>9.8294999999999993E-2</c:v>
                </c:pt>
                <c:pt idx="13468">
                  <c:v>9.8294999999999993E-2</c:v>
                </c:pt>
                <c:pt idx="13469">
                  <c:v>9.8294999999999993E-2</c:v>
                </c:pt>
                <c:pt idx="13470">
                  <c:v>9.8294999999999993E-2</c:v>
                </c:pt>
                <c:pt idx="13471">
                  <c:v>9.8294999999999993E-2</c:v>
                </c:pt>
                <c:pt idx="13472">
                  <c:v>9.8294999999999993E-2</c:v>
                </c:pt>
                <c:pt idx="13473">
                  <c:v>9.8294999999999993E-2</c:v>
                </c:pt>
                <c:pt idx="13474">
                  <c:v>9.8294999999999993E-2</c:v>
                </c:pt>
                <c:pt idx="13475">
                  <c:v>9.8294999999999993E-2</c:v>
                </c:pt>
                <c:pt idx="13476">
                  <c:v>9.8294999999999993E-2</c:v>
                </c:pt>
                <c:pt idx="13477">
                  <c:v>9.8294999999999993E-2</c:v>
                </c:pt>
                <c:pt idx="13478">
                  <c:v>9.8294999999999993E-2</c:v>
                </c:pt>
                <c:pt idx="13479">
                  <c:v>9.8294999999999993E-2</c:v>
                </c:pt>
                <c:pt idx="13480">
                  <c:v>9.8294999999999993E-2</c:v>
                </c:pt>
                <c:pt idx="13481">
                  <c:v>9.8294999999999993E-2</c:v>
                </c:pt>
                <c:pt idx="13482">
                  <c:v>9.8294999999999993E-2</c:v>
                </c:pt>
                <c:pt idx="13483">
                  <c:v>9.8294999999999993E-2</c:v>
                </c:pt>
                <c:pt idx="13484">
                  <c:v>9.8294999999999993E-2</c:v>
                </c:pt>
                <c:pt idx="13485">
                  <c:v>9.8294999999999993E-2</c:v>
                </c:pt>
                <c:pt idx="13486">
                  <c:v>9.8294999999999993E-2</c:v>
                </c:pt>
                <c:pt idx="13487">
                  <c:v>9.8294999999999993E-2</c:v>
                </c:pt>
                <c:pt idx="13488">
                  <c:v>9.8294999999999993E-2</c:v>
                </c:pt>
                <c:pt idx="13489">
                  <c:v>9.8294999999999993E-2</c:v>
                </c:pt>
                <c:pt idx="13490">
                  <c:v>9.8294999999999993E-2</c:v>
                </c:pt>
                <c:pt idx="13491">
                  <c:v>9.8294999999999993E-2</c:v>
                </c:pt>
                <c:pt idx="13492">
                  <c:v>9.8294999999999993E-2</c:v>
                </c:pt>
                <c:pt idx="13493">
                  <c:v>9.8294999999999993E-2</c:v>
                </c:pt>
                <c:pt idx="13494">
                  <c:v>9.8294999999999993E-2</c:v>
                </c:pt>
                <c:pt idx="13495">
                  <c:v>9.8294999999999993E-2</c:v>
                </c:pt>
                <c:pt idx="13496">
                  <c:v>9.8294999999999993E-2</c:v>
                </c:pt>
                <c:pt idx="13497">
                  <c:v>9.8294999999999993E-2</c:v>
                </c:pt>
                <c:pt idx="13498">
                  <c:v>9.8294999999999993E-2</c:v>
                </c:pt>
                <c:pt idx="13499">
                  <c:v>9.8294999999999993E-2</c:v>
                </c:pt>
                <c:pt idx="13500">
                  <c:v>9.8294999999999993E-2</c:v>
                </c:pt>
                <c:pt idx="13501">
                  <c:v>9.8294999999999993E-2</c:v>
                </c:pt>
                <c:pt idx="13502">
                  <c:v>9.8294999999999993E-2</c:v>
                </c:pt>
                <c:pt idx="13503">
                  <c:v>9.8294999999999993E-2</c:v>
                </c:pt>
                <c:pt idx="13504">
                  <c:v>9.8294999999999993E-2</c:v>
                </c:pt>
                <c:pt idx="13505">
                  <c:v>9.8294999999999993E-2</c:v>
                </c:pt>
                <c:pt idx="13506">
                  <c:v>9.8294999999999993E-2</c:v>
                </c:pt>
                <c:pt idx="13507">
                  <c:v>9.8294999999999993E-2</c:v>
                </c:pt>
                <c:pt idx="13508">
                  <c:v>9.8294999999999993E-2</c:v>
                </c:pt>
                <c:pt idx="13509">
                  <c:v>9.8294999999999993E-2</c:v>
                </c:pt>
                <c:pt idx="13510">
                  <c:v>9.8294999999999993E-2</c:v>
                </c:pt>
                <c:pt idx="13511">
                  <c:v>9.8294999999999993E-2</c:v>
                </c:pt>
                <c:pt idx="13512">
                  <c:v>9.8294999999999993E-2</c:v>
                </c:pt>
                <c:pt idx="13513">
                  <c:v>9.8294999999999993E-2</c:v>
                </c:pt>
                <c:pt idx="13514">
                  <c:v>9.8294999999999993E-2</c:v>
                </c:pt>
                <c:pt idx="13515">
                  <c:v>9.8294999999999993E-2</c:v>
                </c:pt>
                <c:pt idx="13516">
                  <c:v>9.8294999999999993E-2</c:v>
                </c:pt>
                <c:pt idx="13517">
                  <c:v>9.8294999999999993E-2</c:v>
                </c:pt>
                <c:pt idx="13518">
                  <c:v>9.8294999999999993E-2</c:v>
                </c:pt>
                <c:pt idx="13519">
                  <c:v>9.8294999999999993E-2</c:v>
                </c:pt>
                <c:pt idx="13520">
                  <c:v>9.8294999999999993E-2</c:v>
                </c:pt>
                <c:pt idx="13521">
                  <c:v>9.8294999999999993E-2</c:v>
                </c:pt>
                <c:pt idx="13522">
                  <c:v>9.8294999999999993E-2</c:v>
                </c:pt>
                <c:pt idx="13523">
                  <c:v>9.8294999999999993E-2</c:v>
                </c:pt>
                <c:pt idx="13524">
                  <c:v>9.8294999999999993E-2</c:v>
                </c:pt>
                <c:pt idx="13525">
                  <c:v>9.8294999999999993E-2</c:v>
                </c:pt>
                <c:pt idx="13526">
                  <c:v>9.8294999999999993E-2</c:v>
                </c:pt>
                <c:pt idx="13527">
                  <c:v>9.8294999999999993E-2</c:v>
                </c:pt>
                <c:pt idx="13528">
                  <c:v>9.8294999999999993E-2</c:v>
                </c:pt>
                <c:pt idx="13529">
                  <c:v>9.8294999999999993E-2</c:v>
                </c:pt>
                <c:pt idx="13530">
                  <c:v>9.8294999999999993E-2</c:v>
                </c:pt>
                <c:pt idx="13531">
                  <c:v>9.8294999999999993E-2</c:v>
                </c:pt>
                <c:pt idx="13532">
                  <c:v>9.8294999999999993E-2</c:v>
                </c:pt>
                <c:pt idx="13533">
                  <c:v>9.8294999999999993E-2</c:v>
                </c:pt>
                <c:pt idx="13534">
                  <c:v>9.8294999999999993E-2</c:v>
                </c:pt>
                <c:pt idx="13535">
                  <c:v>9.8294999999999993E-2</c:v>
                </c:pt>
                <c:pt idx="13536">
                  <c:v>9.8294999999999993E-2</c:v>
                </c:pt>
                <c:pt idx="13537">
                  <c:v>9.8294999999999993E-2</c:v>
                </c:pt>
                <c:pt idx="13538">
                  <c:v>9.8294999999999993E-2</c:v>
                </c:pt>
                <c:pt idx="13539">
                  <c:v>9.8294999999999993E-2</c:v>
                </c:pt>
                <c:pt idx="13540">
                  <c:v>9.8294999999999993E-2</c:v>
                </c:pt>
                <c:pt idx="13541">
                  <c:v>9.8294999999999993E-2</c:v>
                </c:pt>
                <c:pt idx="13542">
                  <c:v>9.8294999999999993E-2</c:v>
                </c:pt>
                <c:pt idx="13543">
                  <c:v>9.8294999999999993E-2</c:v>
                </c:pt>
                <c:pt idx="13544">
                  <c:v>9.8294999999999993E-2</c:v>
                </c:pt>
                <c:pt idx="13545">
                  <c:v>9.8294999999999993E-2</c:v>
                </c:pt>
                <c:pt idx="13546">
                  <c:v>9.8294999999999993E-2</c:v>
                </c:pt>
                <c:pt idx="13547">
                  <c:v>9.8294999999999993E-2</c:v>
                </c:pt>
                <c:pt idx="13548">
                  <c:v>9.8294999999999993E-2</c:v>
                </c:pt>
                <c:pt idx="13549">
                  <c:v>9.8294999999999993E-2</c:v>
                </c:pt>
                <c:pt idx="13550">
                  <c:v>9.8294999999999993E-2</c:v>
                </c:pt>
                <c:pt idx="13551">
                  <c:v>9.8294999999999993E-2</c:v>
                </c:pt>
                <c:pt idx="13552">
                  <c:v>9.8294999999999993E-2</c:v>
                </c:pt>
                <c:pt idx="13553">
                  <c:v>9.8294999999999993E-2</c:v>
                </c:pt>
                <c:pt idx="13554">
                  <c:v>9.8294999999999993E-2</c:v>
                </c:pt>
                <c:pt idx="13555">
                  <c:v>9.8294999999999993E-2</c:v>
                </c:pt>
                <c:pt idx="13556">
                  <c:v>9.8294999999999993E-2</c:v>
                </c:pt>
                <c:pt idx="13557">
                  <c:v>9.8294999999999993E-2</c:v>
                </c:pt>
                <c:pt idx="13558">
                  <c:v>9.8294999999999993E-2</c:v>
                </c:pt>
                <c:pt idx="13559">
                  <c:v>9.8294999999999993E-2</c:v>
                </c:pt>
                <c:pt idx="13560">
                  <c:v>9.8294999999999993E-2</c:v>
                </c:pt>
                <c:pt idx="13561">
                  <c:v>9.8294999999999993E-2</c:v>
                </c:pt>
                <c:pt idx="13562">
                  <c:v>9.8294999999999993E-2</c:v>
                </c:pt>
                <c:pt idx="13563">
                  <c:v>9.8294999999999993E-2</c:v>
                </c:pt>
                <c:pt idx="13564">
                  <c:v>9.8294999999999993E-2</c:v>
                </c:pt>
                <c:pt idx="13565">
                  <c:v>9.8294999999999993E-2</c:v>
                </c:pt>
                <c:pt idx="13566">
                  <c:v>9.8294999999999993E-2</c:v>
                </c:pt>
                <c:pt idx="13567">
                  <c:v>9.8294999999999993E-2</c:v>
                </c:pt>
                <c:pt idx="13568">
                  <c:v>9.8294999999999993E-2</c:v>
                </c:pt>
                <c:pt idx="13569">
                  <c:v>9.8294999999999993E-2</c:v>
                </c:pt>
                <c:pt idx="13570">
                  <c:v>9.8294999999999993E-2</c:v>
                </c:pt>
                <c:pt idx="13571">
                  <c:v>9.8294999999999993E-2</c:v>
                </c:pt>
                <c:pt idx="13572">
                  <c:v>9.8294999999999993E-2</c:v>
                </c:pt>
                <c:pt idx="13573">
                  <c:v>9.8294999999999993E-2</c:v>
                </c:pt>
                <c:pt idx="13574">
                  <c:v>9.8294999999999993E-2</c:v>
                </c:pt>
                <c:pt idx="13575">
                  <c:v>9.8294999999999993E-2</c:v>
                </c:pt>
                <c:pt idx="13576">
                  <c:v>9.8294999999999993E-2</c:v>
                </c:pt>
                <c:pt idx="13577">
                  <c:v>9.8294999999999993E-2</c:v>
                </c:pt>
                <c:pt idx="13578">
                  <c:v>9.8294999999999993E-2</c:v>
                </c:pt>
                <c:pt idx="13579">
                  <c:v>9.8294999999999993E-2</c:v>
                </c:pt>
                <c:pt idx="13580">
                  <c:v>9.8294999999999993E-2</c:v>
                </c:pt>
                <c:pt idx="13581">
                  <c:v>9.8294999999999993E-2</c:v>
                </c:pt>
                <c:pt idx="13582">
                  <c:v>9.8294999999999993E-2</c:v>
                </c:pt>
                <c:pt idx="13583">
                  <c:v>9.8294999999999993E-2</c:v>
                </c:pt>
                <c:pt idx="13584">
                  <c:v>9.8294999999999993E-2</c:v>
                </c:pt>
                <c:pt idx="13585">
                  <c:v>9.8294999999999993E-2</c:v>
                </c:pt>
                <c:pt idx="13586">
                  <c:v>9.8294999999999993E-2</c:v>
                </c:pt>
                <c:pt idx="13587">
                  <c:v>9.8294999999999993E-2</c:v>
                </c:pt>
                <c:pt idx="13588">
                  <c:v>9.8294999999999993E-2</c:v>
                </c:pt>
                <c:pt idx="13589">
                  <c:v>9.8294999999999993E-2</c:v>
                </c:pt>
                <c:pt idx="13590">
                  <c:v>9.8294999999999993E-2</c:v>
                </c:pt>
                <c:pt idx="13591">
                  <c:v>9.8294999999999993E-2</c:v>
                </c:pt>
                <c:pt idx="13592">
                  <c:v>9.8294999999999993E-2</c:v>
                </c:pt>
                <c:pt idx="13593">
                  <c:v>9.8294999999999993E-2</c:v>
                </c:pt>
                <c:pt idx="13594">
                  <c:v>9.8294999999999993E-2</c:v>
                </c:pt>
                <c:pt idx="13595">
                  <c:v>9.8294999999999993E-2</c:v>
                </c:pt>
                <c:pt idx="13596">
                  <c:v>9.8294999999999993E-2</c:v>
                </c:pt>
                <c:pt idx="13597">
                  <c:v>9.8294999999999993E-2</c:v>
                </c:pt>
                <c:pt idx="13598">
                  <c:v>9.8294999999999993E-2</c:v>
                </c:pt>
                <c:pt idx="13599">
                  <c:v>9.8294999999999993E-2</c:v>
                </c:pt>
                <c:pt idx="13600">
                  <c:v>9.8294999999999993E-2</c:v>
                </c:pt>
                <c:pt idx="13601">
                  <c:v>9.8294999999999993E-2</c:v>
                </c:pt>
                <c:pt idx="13602">
                  <c:v>9.8294999999999993E-2</c:v>
                </c:pt>
                <c:pt idx="13603">
                  <c:v>9.8294999999999993E-2</c:v>
                </c:pt>
                <c:pt idx="13604">
                  <c:v>9.8294999999999993E-2</c:v>
                </c:pt>
                <c:pt idx="13605">
                  <c:v>9.8294999999999993E-2</c:v>
                </c:pt>
                <c:pt idx="13606">
                  <c:v>9.8294999999999993E-2</c:v>
                </c:pt>
                <c:pt idx="13607">
                  <c:v>9.8294999999999993E-2</c:v>
                </c:pt>
                <c:pt idx="13608">
                  <c:v>9.8294999999999993E-2</c:v>
                </c:pt>
                <c:pt idx="13609">
                  <c:v>9.8294999999999993E-2</c:v>
                </c:pt>
                <c:pt idx="13610">
                  <c:v>9.8294999999999993E-2</c:v>
                </c:pt>
                <c:pt idx="13611">
                  <c:v>9.8294999999999993E-2</c:v>
                </c:pt>
                <c:pt idx="13612">
                  <c:v>9.8294999999999993E-2</c:v>
                </c:pt>
                <c:pt idx="13613">
                  <c:v>9.8294999999999993E-2</c:v>
                </c:pt>
                <c:pt idx="13614">
                  <c:v>9.8294999999999993E-2</c:v>
                </c:pt>
                <c:pt idx="13615">
                  <c:v>9.8294999999999993E-2</c:v>
                </c:pt>
                <c:pt idx="13616">
                  <c:v>9.8294999999999993E-2</c:v>
                </c:pt>
                <c:pt idx="13617">
                  <c:v>9.8294999999999993E-2</c:v>
                </c:pt>
                <c:pt idx="13618">
                  <c:v>9.8294999999999993E-2</c:v>
                </c:pt>
                <c:pt idx="13619">
                  <c:v>9.8294999999999993E-2</c:v>
                </c:pt>
                <c:pt idx="13620">
                  <c:v>9.8294999999999993E-2</c:v>
                </c:pt>
                <c:pt idx="13621">
                  <c:v>9.8294999999999993E-2</c:v>
                </c:pt>
                <c:pt idx="13622">
                  <c:v>9.8294999999999993E-2</c:v>
                </c:pt>
                <c:pt idx="13623">
                  <c:v>9.8294999999999993E-2</c:v>
                </c:pt>
                <c:pt idx="13624">
                  <c:v>9.8294999999999993E-2</c:v>
                </c:pt>
                <c:pt idx="13625">
                  <c:v>9.8294999999999993E-2</c:v>
                </c:pt>
                <c:pt idx="13626">
                  <c:v>9.8294999999999993E-2</c:v>
                </c:pt>
                <c:pt idx="13627">
                  <c:v>9.8294999999999993E-2</c:v>
                </c:pt>
                <c:pt idx="13628">
                  <c:v>9.8294999999999993E-2</c:v>
                </c:pt>
                <c:pt idx="13629">
                  <c:v>9.8294999999999993E-2</c:v>
                </c:pt>
                <c:pt idx="13630">
                  <c:v>9.8294999999999993E-2</c:v>
                </c:pt>
                <c:pt idx="13631">
                  <c:v>9.8294999999999993E-2</c:v>
                </c:pt>
                <c:pt idx="13632">
                  <c:v>9.8294999999999993E-2</c:v>
                </c:pt>
                <c:pt idx="13633">
                  <c:v>9.8294999999999993E-2</c:v>
                </c:pt>
                <c:pt idx="13634">
                  <c:v>9.8294999999999993E-2</c:v>
                </c:pt>
                <c:pt idx="13635">
                  <c:v>9.8294999999999993E-2</c:v>
                </c:pt>
                <c:pt idx="13636">
                  <c:v>9.8294999999999993E-2</c:v>
                </c:pt>
                <c:pt idx="13637">
                  <c:v>9.8294999999999993E-2</c:v>
                </c:pt>
                <c:pt idx="13638">
                  <c:v>9.8294999999999993E-2</c:v>
                </c:pt>
                <c:pt idx="13639">
                  <c:v>9.8294999999999993E-2</c:v>
                </c:pt>
                <c:pt idx="13640">
                  <c:v>9.8294999999999993E-2</c:v>
                </c:pt>
                <c:pt idx="13641">
                  <c:v>9.8294999999999993E-2</c:v>
                </c:pt>
                <c:pt idx="13642">
                  <c:v>9.8294999999999993E-2</c:v>
                </c:pt>
                <c:pt idx="13643">
                  <c:v>9.8294999999999993E-2</c:v>
                </c:pt>
                <c:pt idx="13644">
                  <c:v>9.8294999999999993E-2</c:v>
                </c:pt>
                <c:pt idx="13645">
                  <c:v>9.8294999999999993E-2</c:v>
                </c:pt>
                <c:pt idx="13646">
                  <c:v>9.8294999999999993E-2</c:v>
                </c:pt>
                <c:pt idx="13647">
                  <c:v>9.8294999999999993E-2</c:v>
                </c:pt>
                <c:pt idx="13648">
                  <c:v>9.8294999999999993E-2</c:v>
                </c:pt>
                <c:pt idx="13649">
                  <c:v>9.8294999999999993E-2</c:v>
                </c:pt>
                <c:pt idx="13650">
                  <c:v>9.8294999999999993E-2</c:v>
                </c:pt>
                <c:pt idx="13651">
                  <c:v>9.8294999999999993E-2</c:v>
                </c:pt>
                <c:pt idx="13652">
                  <c:v>9.8294999999999993E-2</c:v>
                </c:pt>
                <c:pt idx="13653">
                  <c:v>9.8294999999999993E-2</c:v>
                </c:pt>
                <c:pt idx="13654">
                  <c:v>9.8294999999999993E-2</c:v>
                </c:pt>
                <c:pt idx="13655">
                  <c:v>9.8294999999999993E-2</c:v>
                </c:pt>
                <c:pt idx="13656">
                  <c:v>9.8294999999999993E-2</c:v>
                </c:pt>
                <c:pt idx="13657">
                  <c:v>9.8294999999999993E-2</c:v>
                </c:pt>
                <c:pt idx="13658">
                  <c:v>9.8294999999999993E-2</c:v>
                </c:pt>
                <c:pt idx="13659">
                  <c:v>9.8294999999999993E-2</c:v>
                </c:pt>
                <c:pt idx="13660">
                  <c:v>9.8294999999999993E-2</c:v>
                </c:pt>
                <c:pt idx="13661">
                  <c:v>9.8294999999999993E-2</c:v>
                </c:pt>
                <c:pt idx="13662">
                  <c:v>9.8294999999999993E-2</c:v>
                </c:pt>
                <c:pt idx="13663">
                  <c:v>9.8294999999999993E-2</c:v>
                </c:pt>
                <c:pt idx="13664">
                  <c:v>9.8294999999999993E-2</c:v>
                </c:pt>
                <c:pt idx="13665">
                  <c:v>9.8294999999999993E-2</c:v>
                </c:pt>
                <c:pt idx="13666">
                  <c:v>9.8294999999999993E-2</c:v>
                </c:pt>
                <c:pt idx="13667">
                  <c:v>9.8294999999999993E-2</c:v>
                </c:pt>
                <c:pt idx="13668">
                  <c:v>9.8294999999999993E-2</c:v>
                </c:pt>
                <c:pt idx="13669">
                  <c:v>9.8294999999999993E-2</c:v>
                </c:pt>
                <c:pt idx="13670">
                  <c:v>9.8294999999999993E-2</c:v>
                </c:pt>
                <c:pt idx="13671">
                  <c:v>9.8294999999999993E-2</c:v>
                </c:pt>
                <c:pt idx="13672">
                  <c:v>9.8294999999999993E-2</c:v>
                </c:pt>
                <c:pt idx="13673">
                  <c:v>9.8294999999999993E-2</c:v>
                </c:pt>
                <c:pt idx="13674">
                  <c:v>9.8294999999999993E-2</c:v>
                </c:pt>
                <c:pt idx="13675">
                  <c:v>9.8294999999999993E-2</c:v>
                </c:pt>
                <c:pt idx="13676">
                  <c:v>9.8294999999999993E-2</c:v>
                </c:pt>
                <c:pt idx="13677">
                  <c:v>9.8294999999999993E-2</c:v>
                </c:pt>
                <c:pt idx="13678">
                  <c:v>9.8294999999999993E-2</c:v>
                </c:pt>
                <c:pt idx="13679">
                  <c:v>9.8294999999999993E-2</c:v>
                </c:pt>
                <c:pt idx="13680">
                  <c:v>9.8294999999999993E-2</c:v>
                </c:pt>
                <c:pt idx="13681">
                  <c:v>9.8294999999999993E-2</c:v>
                </c:pt>
                <c:pt idx="13682">
                  <c:v>9.8294999999999993E-2</c:v>
                </c:pt>
                <c:pt idx="13683">
                  <c:v>9.8294999999999993E-2</c:v>
                </c:pt>
                <c:pt idx="13684">
                  <c:v>9.8294999999999993E-2</c:v>
                </c:pt>
                <c:pt idx="13685">
                  <c:v>9.8294999999999993E-2</c:v>
                </c:pt>
                <c:pt idx="13686">
                  <c:v>9.8294999999999993E-2</c:v>
                </c:pt>
                <c:pt idx="13687">
                  <c:v>9.8294999999999993E-2</c:v>
                </c:pt>
                <c:pt idx="13688">
                  <c:v>9.8294999999999993E-2</c:v>
                </c:pt>
                <c:pt idx="13689">
                  <c:v>9.8294999999999993E-2</c:v>
                </c:pt>
                <c:pt idx="13690">
                  <c:v>9.8294999999999993E-2</c:v>
                </c:pt>
                <c:pt idx="13691">
                  <c:v>9.8294999999999993E-2</c:v>
                </c:pt>
                <c:pt idx="13692">
                  <c:v>9.8294999999999993E-2</c:v>
                </c:pt>
                <c:pt idx="13693">
                  <c:v>9.8294999999999993E-2</c:v>
                </c:pt>
                <c:pt idx="13694">
                  <c:v>9.8294999999999993E-2</c:v>
                </c:pt>
                <c:pt idx="13695">
                  <c:v>9.8294999999999993E-2</c:v>
                </c:pt>
                <c:pt idx="13696">
                  <c:v>9.8294999999999993E-2</c:v>
                </c:pt>
                <c:pt idx="13697">
                  <c:v>9.8294999999999993E-2</c:v>
                </c:pt>
                <c:pt idx="13698">
                  <c:v>9.8294999999999993E-2</c:v>
                </c:pt>
                <c:pt idx="13699">
                  <c:v>9.8294999999999993E-2</c:v>
                </c:pt>
                <c:pt idx="13700">
                  <c:v>9.8294999999999993E-2</c:v>
                </c:pt>
                <c:pt idx="13701">
                  <c:v>9.8294999999999993E-2</c:v>
                </c:pt>
                <c:pt idx="13702">
                  <c:v>9.8294999999999993E-2</c:v>
                </c:pt>
                <c:pt idx="13703">
                  <c:v>9.8294999999999993E-2</c:v>
                </c:pt>
                <c:pt idx="13704">
                  <c:v>9.8294999999999993E-2</c:v>
                </c:pt>
                <c:pt idx="13705">
                  <c:v>9.8294999999999993E-2</c:v>
                </c:pt>
                <c:pt idx="13706">
                  <c:v>9.8294999999999993E-2</c:v>
                </c:pt>
                <c:pt idx="13707">
                  <c:v>9.8294999999999993E-2</c:v>
                </c:pt>
                <c:pt idx="13708">
                  <c:v>9.8294999999999993E-2</c:v>
                </c:pt>
                <c:pt idx="13709">
                  <c:v>9.8294999999999993E-2</c:v>
                </c:pt>
                <c:pt idx="13710">
                  <c:v>9.8294999999999993E-2</c:v>
                </c:pt>
                <c:pt idx="13711">
                  <c:v>9.8294999999999993E-2</c:v>
                </c:pt>
                <c:pt idx="13712">
                  <c:v>9.8294999999999993E-2</c:v>
                </c:pt>
                <c:pt idx="13713">
                  <c:v>9.8294999999999993E-2</c:v>
                </c:pt>
                <c:pt idx="13714">
                  <c:v>9.8294999999999993E-2</c:v>
                </c:pt>
                <c:pt idx="13715">
                  <c:v>9.8294999999999993E-2</c:v>
                </c:pt>
                <c:pt idx="13716">
                  <c:v>9.8294999999999993E-2</c:v>
                </c:pt>
                <c:pt idx="13717">
                  <c:v>9.8294999999999993E-2</c:v>
                </c:pt>
                <c:pt idx="13718">
                  <c:v>9.8294999999999993E-2</c:v>
                </c:pt>
                <c:pt idx="13719">
                  <c:v>9.8294999999999993E-2</c:v>
                </c:pt>
                <c:pt idx="13720">
                  <c:v>9.8294999999999993E-2</c:v>
                </c:pt>
                <c:pt idx="13721">
                  <c:v>9.8294999999999993E-2</c:v>
                </c:pt>
                <c:pt idx="13722">
                  <c:v>9.8294999999999993E-2</c:v>
                </c:pt>
                <c:pt idx="13723">
                  <c:v>9.8294999999999993E-2</c:v>
                </c:pt>
                <c:pt idx="13724">
                  <c:v>9.8294999999999993E-2</c:v>
                </c:pt>
                <c:pt idx="13725">
                  <c:v>9.8294999999999993E-2</c:v>
                </c:pt>
                <c:pt idx="13726">
                  <c:v>9.8294999999999993E-2</c:v>
                </c:pt>
                <c:pt idx="13727">
                  <c:v>9.8294999999999993E-2</c:v>
                </c:pt>
                <c:pt idx="13728">
                  <c:v>9.8294999999999993E-2</c:v>
                </c:pt>
                <c:pt idx="13729">
                  <c:v>9.8294999999999993E-2</c:v>
                </c:pt>
                <c:pt idx="13730">
                  <c:v>9.8294999999999993E-2</c:v>
                </c:pt>
                <c:pt idx="13731">
                  <c:v>9.8294999999999993E-2</c:v>
                </c:pt>
                <c:pt idx="13732">
                  <c:v>9.8294999999999993E-2</c:v>
                </c:pt>
                <c:pt idx="13733">
                  <c:v>9.8294999999999993E-2</c:v>
                </c:pt>
                <c:pt idx="13734">
                  <c:v>9.8294999999999993E-2</c:v>
                </c:pt>
                <c:pt idx="13735">
                  <c:v>9.8294999999999993E-2</c:v>
                </c:pt>
                <c:pt idx="13736">
                  <c:v>9.8294999999999993E-2</c:v>
                </c:pt>
                <c:pt idx="13737">
                  <c:v>9.8294999999999993E-2</c:v>
                </c:pt>
                <c:pt idx="13738">
                  <c:v>9.8294999999999993E-2</c:v>
                </c:pt>
                <c:pt idx="13739">
                  <c:v>9.8294999999999993E-2</c:v>
                </c:pt>
                <c:pt idx="13740">
                  <c:v>9.8294999999999993E-2</c:v>
                </c:pt>
                <c:pt idx="13741">
                  <c:v>9.8294999999999993E-2</c:v>
                </c:pt>
                <c:pt idx="13742">
                  <c:v>9.8294999999999993E-2</c:v>
                </c:pt>
                <c:pt idx="13743">
                  <c:v>9.8294999999999993E-2</c:v>
                </c:pt>
                <c:pt idx="13744">
                  <c:v>9.8294999999999993E-2</c:v>
                </c:pt>
                <c:pt idx="13745">
                  <c:v>9.8294999999999993E-2</c:v>
                </c:pt>
                <c:pt idx="13746">
                  <c:v>9.8294999999999993E-2</c:v>
                </c:pt>
                <c:pt idx="13747">
                  <c:v>9.8294999999999993E-2</c:v>
                </c:pt>
                <c:pt idx="13748">
                  <c:v>9.8294999999999993E-2</c:v>
                </c:pt>
                <c:pt idx="13749">
                  <c:v>9.8294999999999993E-2</c:v>
                </c:pt>
                <c:pt idx="13750">
                  <c:v>9.8294999999999993E-2</c:v>
                </c:pt>
                <c:pt idx="13751">
                  <c:v>9.8294999999999993E-2</c:v>
                </c:pt>
                <c:pt idx="13752">
                  <c:v>9.8294999999999993E-2</c:v>
                </c:pt>
                <c:pt idx="13753">
                  <c:v>9.8294999999999993E-2</c:v>
                </c:pt>
                <c:pt idx="13754">
                  <c:v>9.8294999999999993E-2</c:v>
                </c:pt>
                <c:pt idx="13755">
                  <c:v>9.8294999999999993E-2</c:v>
                </c:pt>
                <c:pt idx="13756">
                  <c:v>9.8294999999999993E-2</c:v>
                </c:pt>
                <c:pt idx="13757">
                  <c:v>9.8294999999999993E-2</c:v>
                </c:pt>
                <c:pt idx="13758">
                  <c:v>9.8294999999999993E-2</c:v>
                </c:pt>
                <c:pt idx="13759">
                  <c:v>9.8294999999999993E-2</c:v>
                </c:pt>
                <c:pt idx="13760">
                  <c:v>9.8294999999999993E-2</c:v>
                </c:pt>
                <c:pt idx="13761">
                  <c:v>9.8294999999999993E-2</c:v>
                </c:pt>
                <c:pt idx="13762">
                  <c:v>9.8294999999999993E-2</c:v>
                </c:pt>
                <c:pt idx="13763">
                  <c:v>9.8294999999999993E-2</c:v>
                </c:pt>
                <c:pt idx="13764">
                  <c:v>9.8294999999999993E-2</c:v>
                </c:pt>
                <c:pt idx="13765">
                  <c:v>9.8294999999999993E-2</c:v>
                </c:pt>
                <c:pt idx="13766">
                  <c:v>9.8294999999999993E-2</c:v>
                </c:pt>
                <c:pt idx="13767">
                  <c:v>9.8294999999999993E-2</c:v>
                </c:pt>
                <c:pt idx="13768">
                  <c:v>9.8294999999999993E-2</c:v>
                </c:pt>
                <c:pt idx="13769">
                  <c:v>9.8294999999999993E-2</c:v>
                </c:pt>
                <c:pt idx="13770">
                  <c:v>9.8294999999999993E-2</c:v>
                </c:pt>
                <c:pt idx="13771">
                  <c:v>9.8294999999999993E-2</c:v>
                </c:pt>
                <c:pt idx="13772">
                  <c:v>9.8294999999999993E-2</c:v>
                </c:pt>
                <c:pt idx="13773">
                  <c:v>9.8294999999999993E-2</c:v>
                </c:pt>
                <c:pt idx="13774">
                  <c:v>9.8294999999999993E-2</c:v>
                </c:pt>
                <c:pt idx="13775">
                  <c:v>9.8294999999999993E-2</c:v>
                </c:pt>
                <c:pt idx="13776">
                  <c:v>9.8294999999999993E-2</c:v>
                </c:pt>
                <c:pt idx="13777">
                  <c:v>9.8294999999999993E-2</c:v>
                </c:pt>
                <c:pt idx="13778">
                  <c:v>9.8294999999999993E-2</c:v>
                </c:pt>
                <c:pt idx="13779">
                  <c:v>9.8294999999999993E-2</c:v>
                </c:pt>
                <c:pt idx="13780">
                  <c:v>9.8294999999999993E-2</c:v>
                </c:pt>
                <c:pt idx="13781">
                  <c:v>9.8294999999999993E-2</c:v>
                </c:pt>
                <c:pt idx="13782">
                  <c:v>9.8294999999999993E-2</c:v>
                </c:pt>
                <c:pt idx="13783">
                  <c:v>9.8294999999999993E-2</c:v>
                </c:pt>
                <c:pt idx="13784">
                  <c:v>9.8294999999999993E-2</c:v>
                </c:pt>
                <c:pt idx="13785">
                  <c:v>9.8294999999999993E-2</c:v>
                </c:pt>
                <c:pt idx="13786">
                  <c:v>9.8294999999999993E-2</c:v>
                </c:pt>
                <c:pt idx="13787">
                  <c:v>9.8294999999999993E-2</c:v>
                </c:pt>
                <c:pt idx="13788">
                  <c:v>9.8294999999999993E-2</c:v>
                </c:pt>
                <c:pt idx="13789">
                  <c:v>9.8294999999999993E-2</c:v>
                </c:pt>
                <c:pt idx="13790">
                  <c:v>9.8294999999999993E-2</c:v>
                </c:pt>
                <c:pt idx="13791">
                  <c:v>9.8294999999999993E-2</c:v>
                </c:pt>
                <c:pt idx="13792">
                  <c:v>9.8294999999999993E-2</c:v>
                </c:pt>
                <c:pt idx="13793">
                  <c:v>9.8294999999999993E-2</c:v>
                </c:pt>
                <c:pt idx="13794">
                  <c:v>9.8294999999999993E-2</c:v>
                </c:pt>
                <c:pt idx="13795">
                  <c:v>9.8294999999999993E-2</c:v>
                </c:pt>
                <c:pt idx="13796">
                  <c:v>9.8294999999999993E-2</c:v>
                </c:pt>
                <c:pt idx="13797">
                  <c:v>9.8294999999999993E-2</c:v>
                </c:pt>
                <c:pt idx="13798">
                  <c:v>9.8294999999999993E-2</c:v>
                </c:pt>
                <c:pt idx="13799">
                  <c:v>9.8294999999999993E-2</c:v>
                </c:pt>
                <c:pt idx="13800">
                  <c:v>9.8294999999999993E-2</c:v>
                </c:pt>
                <c:pt idx="13801">
                  <c:v>9.8294999999999993E-2</c:v>
                </c:pt>
                <c:pt idx="13802">
                  <c:v>9.8294999999999993E-2</c:v>
                </c:pt>
                <c:pt idx="13803">
                  <c:v>9.8294999999999993E-2</c:v>
                </c:pt>
                <c:pt idx="13804">
                  <c:v>9.8294999999999993E-2</c:v>
                </c:pt>
                <c:pt idx="13805">
                  <c:v>9.8294999999999993E-2</c:v>
                </c:pt>
                <c:pt idx="13806">
                  <c:v>9.8294999999999993E-2</c:v>
                </c:pt>
                <c:pt idx="13807">
                  <c:v>9.8294999999999993E-2</c:v>
                </c:pt>
                <c:pt idx="13808">
                  <c:v>9.8294999999999993E-2</c:v>
                </c:pt>
                <c:pt idx="13809">
                  <c:v>9.8294999999999993E-2</c:v>
                </c:pt>
                <c:pt idx="13810">
                  <c:v>9.8294999999999993E-2</c:v>
                </c:pt>
                <c:pt idx="13811">
                  <c:v>9.8294999999999993E-2</c:v>
                </c:pt>
                <c:pt idx="13812">
                  <c:v>9.8294999999999993E-2</c:v>
                </c:pt>
                <c:pt idx="13813">
                  <c:v>9.8294999999999993E-2</c:v>
                </c:pt>
                <c:pt idx="13814">
                  <c:v>9.8294999999999993E-2</c:v>
                </c:pt>
                <c:pt idx="13815">
                  <c:v>9.8294999999999993E-2</c:v>
                </c:pt>
                <c:pt idx="13816">
                  <c:v>9.8294999999999993E-2</c:v>
                </c:pt>
                <c:pt idx="13817">
                  <c:v>9.8294999999999993E-2</c:v>
                </c:pt>
                <c:pt idx="13818">
                  <c:v>9.8294999999999993E-2</c:v>
                </c:pt>
                <c:pt idx="13819">
                  <c:v>9.8294999999999993E-2</c:v>
                </c:pt>
                <c:pt idx="13820">
                  <c:v>9.8294999999999993E-2</c:v>
                </c:pt>
                <c:pt idx="13821">
                  <c:v>9.8294999999999993E-2</c:v>
                </c:pt>
                <c:pt idx="13822">
                  <c:v>9.8294999999999993E-2</c:v>
                </c:pt>
                <c:pt idx="13823">
                  <c:v>9.8294999999999993E-2</c:v>
                </c:pt>
                <c:pt idx="13824">
                  <c:v>9.8294999999999993E-2</c:v>
                </c:pt>
                <c:pt idx="13825">
                  <c:v>9.8294999999999993E-2</c:v>
                </c:pt>
                <c:pt idx="13826">
                  <c:v>9.8294999999999993E-2</c:v>
                </c:pt>
                <c:pt idx="13827">
                  <c:v>9.8294999999999993E-2</c:v>
                </c:pt>
                <c:pt idx="13828">
                  <c:v>9.8294999999999993E-2</c:v>
                </c:pt>
                <c:pt idx="13829">
                  <c:v>9.8294999999999993E-2</c:v>
                </c:pt>
                <c:pt idx="13830">
                  <c:v>9.8294999999999993E-2</c:v>
                </c:pt>
                <c:pt idx="13831">
                  <c:v>9.8294999999999993E-2</c:v>
                </c:pt>
                <c:pt idx="13832">
                  <c:v>9.8294999999999993E-2</c:v>
                </c:pt>
                <c:pt idx="13833">
                  <c:v>9.8294999999999993E-2</c:v>
                </c:pt>
                <c:pt idx="13834">
                  <c:v>9.8294999999999993E-2</c:v>
                </c:pt>
                <c:pt idx="13835">
                  <c:v>9.8294999999999993E-2</c:v>
                </c:pt>
                <c:pt idx="13836">
                  <c:v>9.8294999999999993E-2</c:v>
                </c:pt>
                <c:pt idx="13837">
                  <c:v>9.8294999999999993E-2</c:v>
                </c:pt>
                <c:pt idx="13838">
                  <c:v>9.8294999999999993E-2</c:v>
                </c:pt>
                <c:pt idx="13839">
                  <c:v>9.8294999999999993E-2</c:v>
                </c:pt>
                <c:pt idx="13840">
                  <c:v>9.8294999999999993E-2</c:v>
                </c:pt>
                <c:pt idx="13841">
                  <c:v>9.8294999999999993E-2</c:v>
                </c:pt>
                <c:pt idx="13842">
                  <c:v>9.8294999999999993E-2</c:v>
                </c:pt>
                <c:pt idx="13843">
                  <c:v>9.8294999999999993E-2</c:v>
                </c:pt>
                <c:pt idx="13844">
                  <c:v>9.8294999999999993E-2</c:v>
                </c:pt>
                <c:pt idx="13845">
                  <c:v>9.8294999999999993E-2</c:v>
                </c:pt>
                <c:pt idx="13846">
                  <c:v>9.8294999999999993E-2</c:v>
                </c:pt>
                <c:pt idx="13847">
                  <c:v>9.8294999999999993E-2</c:v>
                </c:pt>
                <c:pt idx="13848">
                  <c:v>9.8294999999999993E-2</c:v>
                </c:pt>
                <c:pt idx="13849">
                  <c:v>9.8294999999999993E-2</c:v>
                </c:pt>
                <c:pt idx="13850">
                  <c:v>9.8294999999999993E-2</c:v>
                </c:pt>
                <c:pt idx="13851">
                  <c:v>9.8294999999999993E-2</c:v>
                </c:pt>
                <c:pt idx="13852">
                  <c:v>9.8294999999999993E-2</c:v>
                </c:pt>
                <c:pt idx="13853">
                  <c:v>9.8294999999999993E-2</c:v>
                </c:pt>
                <c:pt idx="13854">
                  <c:v>9.8294999999999993E-2</c:v>
                </c:pt>
                <c:pt idx="13855">
                  <c:v>9.8294999999999993E-2</c:v>
                </c:pt>
                <c:pt idx="13856">
                  <c:v>9.8294999999999993E-2</c:v>
                </c:pt>
                <c:pt idx="13857">
                  <c:v>9.8294999999999993E-2</c:v>
                </c:pt>
                <c:pt idx="13858">
                  <c:v>9.8294999999999993E-2</c:v>
                </c:pt>
                <c:pt idx="13859">
                  <c:v>9.8294999999999993E-2</c:v>
                </c:pt>
                <c:pt idx="13860">
                  <c:v>9.8294999999999993E-2</c:v>
                </c:pt>
                <c:pt idx="13861">
                  <c:v>9.8294999999999993E-2</c:v>
                </c:pt>
                <c:pt idx="13862">
                  <c:v>9.8294999999999993E-2</c:v>
                </c:pt>
                <c:pt idx="13863">
                  <c:v>9.8294999999999993E-2</c:v>
                </c:pt>
                <c:pt idx="13864">
                  <c:v>9.8294999999999993E-2</c:v>
                </c:pt>
                <c:pt idx="13865">
                  <c:v>9.8294999999999993E-2</c:v>
                </c:pt>
                <c:pt idx="13866">
                  <c:v>9.8294999999999993E-2</c:v>
                </c:pt>
                <c:pt idx="13867">
                  <c:v>9.8294999999999993E-2</c:v>
                </c:pt>
                <c:pt idx="13868">
                  <c:v>9.8294999999999993E-2</c:v>
                </c:pt>
                <c:pt idx="13869">
                  <c:v>9.8294999999999993E-2</c:v>
                </c:pt>
                <c:pt idx="13870">
                  <c:v>9.8294999999999993E-2</c:v>
                </c:pt>
                <c:pt idx="13871">
                  <c:v>9.8294999999999993E-2</c:v>
                </c:pt>
                <c:pt idx="13872">
                  <c:v>9.8294999999999993E-2</c:v>
                </c:pt>
                <c:pt idx="13873">
                  <c:v>9.8294999999999993E-2</c:v>
                </c:pt>
                <c:pt idx="13874">
                  <c:v>9.8294999999999993E-2</c:v>
                </c:pt>
                <c:pt idx="13875">
                  <c:v>9.8294999999999993E-2</c:v>
                </c:pt>
                <c:pt idx="13876">
                  <c:v>9.8294999999999993E-2</c:v>
                </c:pt>
                <c:pt idx="13877">
                  <c:v>9.8294999999999993E-2</c:v>
                </c:pt>
                <c:pt idx="13878">
                  <c:v>9.8294999999999993E-2</c:v>
                </c:pt>
                <c:pt idx="13879">
                  <c:v>9.8294999999999993E-2</c:v>
                </c:pt>
                <c:pt idx="13880">
                  <c:v>9.8294999999999993E-2</c:v>
                </c:pt>
                <c:pt idx="13881">
                  <c:v>9.8294999999999993E-2</c:v>
                </c:pt>
                <c:pt idx="13882">
                  <c:v>9.8294999999999993E-2</c:v>
                </c:pt>
                <c:pt idx="13883">
                  <c:v>9.8294999999999993E-2</c:v>
                </c:pt>
                <c:pt idx="13884">
                  <c:v>9.8294999999999993E-2</c:v>
                </c:pt>
                <c:pt idx="13885">
                  <c:v>9.8294999999999993E-2</c:v>
                </c:pt>
                <c:pt idx="13886">
                  <c:v>9.8294999999999993E-2</c:v>
                </c:pt>
                <c:pt idx="13887">
                  <c:v>9.8294999999999993E-2</c:v>
                </c:pt>
                <c:pt idx="13888">
                  <c:v>9.8294999999999993E-2</c:v>
                </c:pt>
                <c:pt idx="13889">
                  <c:v>9.8294999999999993E-2</c:v>
                </c:pt>
                <c:pt idx="13890">
                  <c:v>9.8294999999999993E-2</c:v>
                </c:pt>
                <c:pt idx="13891">
                  <c:v>9.8294999999999993E-2</c:v>
                </c:pt>
                <c:pt idx="13892">
                  <c:v>9.8294999999999993E-2</c:v>
                </c:pt>
                <c:pt idx="13893">
                  <c:v>9.8294999999999993E-2</c:v>
                </c:pt>
                <c:pt idx="13894">
                  <c:v>9.8294999999999993E-2</c:v>
                </c:pt>
                <c:pt idx="13895">
                  <c:v>9.8294999999999993E-2</c:v>
                </c:pt>
                <c:pt idx="13896">
                  <c:v>9.8294999999999993E-2</c:v>
                </c:pt>
                <c:pt idx="13897">
                  <c:v>9.8294999999999993E-2</c:v>
                </c:pt>
                <c:pt idx="13898">
                  <c:v>9.8294999999999993E-2</c:v>
                </c:pt>
                <c:pt idx="13899">
                  <c:v>9.8294999999999993E-2</c:v>
                </c:pt>
                <c:pt idx="13900">
                  <c:v>9.8294999999999993E-2</c:v>
                </c:pt>
                <c:pt idx="13901">
                  <c:v>9.8294999999999993E-2</c:v>
                </c:pt>
                <c:pt idx="13902">
                  <c:v>9.8294999999999993E-2</c:v>
                </c:pt>
                <c:pt idx="13903">
                  <c:v>9.8294999999999993E-2</c:v>
                </c:pt>
                <c:pt idx="13904">
                  <c:v>9.8294999999999993E-2</c:v>
                </c:pt>
                <c:pt idx="13905">
                  <c:v>9.8294999999999993E-2</c:v>
                </c:pt>
                <c:pt idx="13906">
                  <c:v>9.8294999999999993E-2</c:v>
                </c:pt>
                <c:pt idx="13907">
                  <c:v>9.8294999999999993E-2</c:v>
                </c:pt>
                <c:pt idx="13908">
                  <c:v>9.8294999999999993E-2</c:v>
                </c:pt>
                <c:pt idx="13909">
                  <c:v>9.8294999999999993E-2</c:v>
                </c:pt>
                <c:pt idx="13910">
                  <c:v>9.8294999999999993E-2</c:v>
                </c:pt>
                <c:pt idx="13911">
                  <c:v>9.8294999999999993E-2</c:v>
                </c:pt>
                <c:pt idx="13912">
                  <c:v>9.8294999999999993E-2</c:v>
                </c:pt>
                <c:pt idx="13913">
                  <c:v>9.8294999999999993E-2</c:v>
                </c:pt>
                <c:pt idx="13914">
                  <c:v>9.8294999999999993E-2</c:v>
                </c:pt>
                <c:pt idx="13915">
                  <c:v>9.8294999999999993E-2</c:v>
                </c:pt>
                <c:pt idx="13916">
                  <c:v>9.8294999999999993E-2</c:v>
                </c:pt>
                <c:pt idx="13917">
                  <c:v>9.8294999999999993E-2</c:v>
                </c:pt>
                <c:pt idx="13918">
                  <c:v>9.8294999999999993E-2</c:v>
                </c:pt>
                <c:pt idx="13919">
                  <c:v>9.8294999999999993E-2</c:v>
                </c:pt>
                <c:pt idx="13920">
                  <c:v>9.8294999999999993E-2</c:v>
                </c:pt>
                <c:pt idx="13921">
                  <c:v>9.8294999999999993E-2</c:v>
                </c:pt>
                <c:pt idx="13922">
                  <c:v>9.8294999999999993E-2</c:v>
                </c:pt>
                <c:pt idx="13923">
                  <c:v>9.8294999999999993E-2</c:v>
                </c:pt>
                <c:pt idx="13924">
                  <c:v>9.8294999999999993E-2</c:v>
                </c:pt>
                <c:pt idx="13925">
                  <c:v>9.8294999999999993E-2</c:v>
                </c:pt>
                <c:pt idx="13926">
                  <c:v>9.8294999999999993E-2</c:v>
                </c:pt>
                <c:pt idx="13927">
                  <c:v>9.8294999999999993E-2</c:v>
                </c:pt>
                <c:pt idx="13928">
                  <c:v>9.8294999999999993E-2</c:v>
                </c:pt>
                <c:pt idx="13929">
                  <c:v>9.8294999999999993E-2</c:v>
                </c:pt>
                <c:pt idx="13930">
                  <c:v>9.8294999999999993E-2</c:v>
                </c:pt>
                <c:pt idx="13931">
                  <c:v>9.8294999999999993E-2</c:v>
                </c:pt>
                <c:pt idx="13932">
                  <c:v>9.8294999999999993E-2</c:v>
                </c:pt>
                <c:pt idx="13933">
                  <c:v>9.8294999999999993E-2</c:v>
                </c:pt>
                <c:pt idx="13934">
                  <c:v>9.8294999999999993E-2</c:v>
                </c:pt>
                <c:pt idx="13935">
                  <c:v>9.8294999999999993E-2</c:v>
                </c:pt>
                <c:pt idx="13936">
                  <c:v>9.8294999999999993E-2</c:v>
                </c:pt>
                <c:pt idx="13937">
                  <c:v>9.8294999999999993E-2</c:v>
                </c:pt>
                <c:pt idx="13938">
                  <c:v>9.8294999999999993E-2</c:v>
                </c:pt>
                <c:pt idx="13939">
                  <c:v>9.8294999999999993E-2</c:v>
                </c:pt>
                <c:pt idx="13940">
                  <c:v>9.8294999999999993E-2</c:v>
                </c:pt>
                <c:pt idx="13941">
                  <c:v>9.8294999999999993E-2</c:v>
                </c:pt>
                <c:pt idx="13942">
                  <c:v>9.8294999999999993E-2</c:v>
                </c:pt>
                <c:pt idx="13943">
                  <c:v>9.8294999999999993E-2</c:v>
                </c:pt>
                <c:pt idx="13944">
                  <c:v>9.8294999999999993E-2</c:v>
                </c:pt>
                <c:pt idx="13945">
                  <c:v>9.8294999999999993E-2</c:v>
                </c:pt>
                <c:pt idx="13946">
                  <c:v>9.8294999999999993E-2</c:v>
                </c:pt>
                <c:pt idx="13947">
                  <c:v>9.8294999999999993E-2</c:v>
                </c:pt>
                <c:pt idx="13948">
                  <c:v>9.8294999999999993E-2</c:v>
                </c:pt>
                <c:pt idx="13949">
                  <c:v>9.8294999999999993E-2</c:v>
                </c:pt>
                <c:pt idx="13950">
                  <c:v>9.8294999999999993E-2</c:v>
                </c:pt>
                <c:pt idx="13951">
                  <c:v>9.8294999999999993E-2</c:v>
                </c:pt>
                <c:pt idx="13952">
                  <c:v>9.8294999999999993E-2</c:v>
                </c:pt>
                <c:pt idx="13953">
                  <c:v>9.8294999999999993E-2</c:v>
                </c:pt>
                <c:pt idx="13954">
                  <c:v>9.8294999999999993E-2</c:v>
                </c:pt>
                <c:pt idx="13955">
                  <c:v>9.8294999999999993E-2</c:v>
                </c:pt>
                <c:pt idx="13956">
                  <c:v>9.8294999999999993E-2</c:v>
                </c:pt>
                <c:pt idx="13957">
                  <c:v>9.8294999999999993E-2</c:v>
                </c:pt>
                <c:pt idx="13958">
                  <c:v>9.8294999999999993E-2</c:v>
                </c:pt>
                <c:pt idx="13959">
                  <c:v>9.8294999999999993E-2</c:v>
                </c:pt>
                <c:pt idx="13960">
                  <c:v>9.8294999999999993E-2</c:v>
                </c:pt>
                <c:pt idx="13961">
                  <c:v>9.8294999999999993E-2</c:v>
                </c:pt>
                <c:pt idx="13962">
                  <c:v>9.8294999999999993E-2</c:v>
                </c:pt>
                <c:pt idx="13963">
                  <c:v>9.8294999999999993E-2</c:v>
                </c:pt>
                <c:pt idx="13964">
                  <c:v>9.8294999999999993E-2</c:v>
                </c:pt>
                <c:pt idx="13965">
                  <c:v>9.8294999999999993E-2</c:v>
                </c:pt>
                <c:pt idx="13966">
                  <c:v>9.8294999999999993E-2</c:v>
                </c:pt>
                <c:pt idx="13967">
                  <c:v>9.8294999999999993E-2</c:v>
                </c:pt>
                <c:pt idx="13968">
                  <c:v>9.8294999999999993E-2</c:v>
                </c:pt>
                <c:pt idx="13969">
                  <c:v>9.8294999999999993E-2</c:v>
                </c:pt>
                <c:pt idx="13970">
                  <c:v>9.8294999999999993E-2</c:v>
                </c:pt>
                <c:pt idx="13971">
                  <c:v>9.8294999999999993E-2</c:v>
                </c:pt>
                <c:pt idx="13972">
                  <c:v>9.8294999999999993E-2</c:v>
                </c:pt>
                <c:pt idx="13973">
                  <c:v>9.8294999999999993E-2</c:v>
                </c:pt>
                <c:pt idx="13974">
                  <c:v>9.8294999999999993E-2</c:v>
                </c:pt>
                <c:pt idx="13975">
                  <c:v>9.8294999999999993E-2</c:v>
                </c:pt>
                <c:pt idx="13976">
                  <c:v>9.8294999999999993E-2</c:v>
                </c:pt>
                <c:pt idx="13977">
                  <c:v>9.8294999999999993E-2</c:v>
                </c:pt>
                <c:pt idx="13978">
                  <c:v>9.8294999999999993E-2</c:v>
                </c:pt>
                <c:pt idx="13979">
                  <c:v>9.8294999999999993E-2</c:v>
                </c:pt>
                <c:pt idx="13980">
                  <c:v>9.8294999999999993E-2</c:v>
                </c:pt>
                <c:pt idx="13981">
                  <c:v>9.8294999999999993E-2</c:v>
                </c:pt>
                <c:pt idx="13982">
                  <c:v>9.8294999999999993E-2</c:v>
                </c:pt>
                <c:pt idx="13983">
                  <c:v>9.8294999999999993E-2</c:v>
                </c:pt>
                <c:pt idx="13984">
                  <c:v>9.8294999999999993E-2</c:v>
                </c:pt>
                <c:pt idx="13985">
                  <c:v>9.8294999999999993E-2</c:v>
                </c:pt>
                <c:pt idx="13986">
                  <c:v>9.8294999999999993E-2</c:v>
                </c:pt>
                <c:pt idx="13987">
                  <c:v>9.8294999999999993E-2</c:v>
                </c:pt>
                <c:pt idx="13988">
                  <c:v>9.8294999999999993E-2</c:v>
                </c:pt>
                <c:pt idx="13989">
                  <c:v>9.8294999999999993E-2</c:v>
                </c:pt>
                <c:pt idx="13990">
                  <c:v>9.8294999999999993E-2</c:v>
                </c:pt>
                <c:pt idx="13991">
                  <c:v>9.8294999999999993E-2</c:v>
                </c:pt>
                <c:pt idx="13992">
                  <c:v>9.8294999999999993E-2</c:v>
                </c:pt>
                <c:pt idx="13993">
                  <c:v>9.8294999999999993E-2</c:v>
                </c:pt>
                <c:pt idx="13994">
                  <c:v>9.8294999999999993E-2</c:v>
                </c:pt>
                <c:pt idx="13995">
                  <c:v>9.8294999999999993E-2</c:v>
                </c:pt>
                <c:pt idx="13996">
                  <c:v>9.8294999999999993E-2</c:v>
                </c:pt>
                <c:pt idx="13997">
                  <c:v>9.8294999999999993E-2</c:v>
                </c:pt>
                <c:pt idx="13998">
                  <c:v>9.8294999999999993E-2</c:v>
                </c:pt>
                <c:pt idx="13999">
                  <c:v>9.8294999999999993E-2</c:v>
                </c:pt>
                <c:pt idx="14000">
                  <c:v>9.8294999999999993E-2</c:v>
                </c:pt>
                <c:pt idx="14001">
                  <c:v>9.8294999999999993E-2</c:v>
                </c:pt>
                <c:pt idx="14002">
                  <c:v>9.8294999999999993E-2</c:v>
                </c:pt>
                <c:pt idx="14003">
                  <c:v>9.8294999999999993E-2</c:v>
                </c:pt>
                <c:pt idx="14004">
                  <c:v>9.8294999999999993E-2</c:v>
                </c:pt>
                <c:pt idx="14005">
                  <c:v>9.8294999999999993E-2</c:v>
                </c:pt>
                <c:pt idx="14006">
                  <c:v>9.8294999999999993E-2</c:v>
                </c:pt>
                <c:pt idx="14007">
                  <c:v>9.8294999999999993E-2</c:v>
                </c:pt>
                <c:pt idx="14008">
                  <c:v>9.8294999999999993E-2</c:v>
                </c:pt>
                <c:pt idx="14009">
                  <c:v>9.8294999999999993E-2</c:v>
                </c:pt>
                <c:pt idx="14010">
                  <c:v>9.8294999999999993E-2</c:v>
                </c:pt>
                <c:pt idx="14011">
                  <c:v>9.8294999999999993E-2</c:v>
                </c:pt>
                <c:pt idx="14012">
                  <c:v>9.8294999999999993E-2</c:v>
                </c:pt>
                <c:pt idx="14013">
                  <c:v>9.8294999999999993E-2</c:v>
                </c:pt>
                <c:pt idx="14014">
                  <c:v>9.8294999999999993E-2</c:v>
                </c:pt>
                <c:pt idx="14015">
                  <c:v>9.8294999999999993E-2</c:v>
                </c:pt>
                <c:pt idx="14016">
                  <c:v>9.8294999999999993E-2</c:v>
                </c:pt>
                <c:pt idx="14017">
                  <c:v>9.8294999999999993E-2</c:v>
                </c:pt>
                <c:pt idx="14018">
                  <c:v>9.8294999999999993E-2</c:v>
                </c:pt>
                <c:pt idx="14019">
                  <c:v>9.8294999999999993E-2</c:v>
                </c:pt>
                <c:pt idx="14020">
                  <c:v>9.8294999999999993E-2</c:v>
                </c:pt>
                <c:pt idx="14021">
                  <c:v>9.8294999999999993E-2</c:v>
                </c:pt>
                <c:pt idx="14022">
                  <c:v>9.8294999999999993E-2</c:v>
                </c:pt>
                <c:pt idx="14023">
                  <c:v>9.8294999999999993E-2</c:v>
                </c:pt>
                <c:pt idx="14024">
                  <c:v>9.8294999999999993E-2</c:v>
                </c:pt>
                <c:pt idx="14025">
                  <c:v>9.8294999999999993E-2</c:v>
                </c:pt>
                <c:pt idx="14026">
                  <c:v>9.8294999999999993E-2</c:v>
                </c:pt>
                <c:pt idx="14027">
                  <c:v>9.8294999999999993E-2</c:v>
                </c:pt>
                <c:pt idx="14028">
                  <c:v>9.8294999999999993E-2</c:v>
                </c:pt>
                <c:pt idx="14029">
                  <c:v>9.8294999999999993E-2</c:v>
                </c:pt>
                <c:pt idx="14030">
                  <c:v>9.8294999999999993E-2</c:v>
                </c:pt>
                <c:pt idx="14031">
                  <c:v>9.8294999999999993E-2</c:v>
                </c:pt>
                <c:pt idx="14032">
                  <c:v>9.8294999999999993E-2</c:v>
                </c:pt>
                <c:pt idx="14033">
                  <c:v>9.8294999999999993E-2</c:v>
                </c:pt>
                <c:pt idx="14034">
                  <c:v>9.8294999999999993E-2</c:v>
                </c:pt>
                <c:pt idx="14035">
                  <c:v>9.8294999999999993E-2</c:v>
                </c:pt>
                <c:pt idx="14036">
                  <c:v>9.8294999999999993E-2</c:v>
                </c:pt>
                <c:pt idx="14037">
                  <c:v>9.8294999999999993E-2</c:v>
                </c:pt>
                <c:pt idx="14038">
                  <c:v>9.8294999999999993E-2</c:v>
                </c:pt>
                <c:pt idx="14039">
                  <c:v>9.8294999999999993E-2</c:v>
                </c:pt>
                <c:pt idx="14040">
                  <c:v>9.8294999999999993E-2</c:v>
                </c:pt>
                <c:pt idx="14041">
                  <c:v>9.8294999999999993E-2</c:v>
                </c:pt>
                <c:pt idx="14042">
                  <c:v>9.8294999999999993E-2</c:v>
                </c:pt>
                <c:pt idx="14043">
                  <c:v>9.8294999999999993E-2</c:v>
                </c:pt>
                <c:pt idx="14044">
                  <c:v>9.8294999999999993E-2</c:v>
                </c:pt>
                <c:pt idx="14045">
                  <c:v>9.8294999999999993E-2</c:v>
                </c:pt>
                <c:pt idx="14046">
                  <c:v>9.8294999999999993E-2</c:v>
                </c:pt>
                <c:pt idx="14047">
                  <c:v>9.8294999999999993E-2</c:v>
                </c:pt>
                <c:pt idx="14048">
                  <c:v>9.8294999999999993E-2</c:v>
                </c:pt>
                <c:pt idx="14049">
                  <c:v>9.8294999999999993E-2</c:v>
                </c:pt>
                <c:pt idx="14050">
                  <c:v>9.8294999999999993E-2</c:v>
                </c:pt>
                <c:pt idx="14051">
                  <c:v>9.8294999999999993E-2</c:v>
                </c:pt>
                <c:pt idx="14052">
                  <c:v>9.8294999999999993E-2</c:v>
                </c:pt>
                <c:pt idx="14053">
                  <c:v>9.8294999999999993E-2</c:v>
                </c:pt>
                <c:pt idx="14054">
                  <c:v>9.8294999999999993E-2</c:v>
                </c:pt>
                <c:pt idx="14055">
                  <c:v>9.8294999999999993E-2</c:v>
                </c:pt>
                <c:pt idx="14056">
                  <c:v>9.8294999999999993E-2</c:v>
                </c:pt>
                <c:pt idx="14057">
                  <c:v>9.8294999999999993E-2</c:v>
                </c:pt>
                <c:pt idx="14058">
                  <c:v>9.8294999999999993E-2</c:v>
                </c:pt>
                <c:pt idx="14059">
                  <c:v>9.8294999999999993E-2</c:v>
                </c:pt>
                <c:pt idx="14060">
                  <c:v>9.8294999999999993E-2</c:v>
                </c:pt>
                <c:pt idx="14061">
                  <c:v>9.8294999999999993E-2</c:v>
                </c:pt>
                <c:pt idx="14062">
                  <c:v>9.8294999999999993E-2</c:v>
                </c:pt>
                <c:pt idx="14063">
                  <c:v>9.8294999999999993E-2</c:v>
                </c:pt>
                <c:pt idx="14064">
                  <c:v>9.8294999999999993E-2</c:v>
                </c:pt>
                <c:pt idx="14065">
                  <c:v>9.8294999999999993E-2</c:v>
                </c:pt>
                <c:pt idx="14066">
                  <c:v>9.8294999999999993E-2</c:v>
                </c:pt>
                <c:pt idx="14067">
                  <c:v>9.8294999999999993E-2</c:v>
                </c:pt>
                <c:pt idx="14068">
                  <c:v>9.8294999999999993E-2</c:v>
                </c:pt>
                <c:pt idx="14069">
                  <c:v>9.8294999999999993E-2</c:v>
                </c:pt>
                <c:pt idx="14070">
                  <c:v>9.8294999999999993E-2</c:v>
                </c:pt>
                <c:pt idx="14071">
                  <c:v>9.8294999999999993E-2</c:v>
                </c:pt>
                <c:pt idx="14072">
                  <c:v>9.8294999999999993E-2</c:v>
                </c:pt>
                <c:pt idx="14073">
                  <c:v>9.8294999999999993E-2</c:v>
                </c:pt>
                <c:pt idx="14074">
                  <c:v>9.8294999999999993E-2</c:v>
                </c:pt>
                <c:pt idx="14075">
                  <c:v>9.8294999999999993E-2</c:v>
                </c:pt>
                <c:pt idx="14076">
                  <c:v>9.8294999999999993E-2</c:v>
                </c:pt>
                <c:pt idx="14077">
                  <c:v>9.8294999999999993E-2</c:v>
                </c:pt>
                <c:pt idx="14078">
                  <c:v>9.8294999999999993E-2</c:v>
                </c:pt>
                <c:pt idx="14079">
                  <c:v>9.8294999999999993E-2</c:v>
                </c:pt>
                <c:pt idx="14080">
                  <c:v>9.8294999999999993E-2</c:v>
                </c:pt>
                <c:pt idx="14081">
                  <c:v>9.8294999999999993E-2</c:v>
                </c:pt>
                <c:pt idx="14082">
                  <c:v>9.8294999999999993E-2</c:v>
                </c:pt>
                <c:pt idx="14083">
                  <c:v>9.8294999999999993E-2</c:v>
                </c:pt>
                <c:pt idx="14084">
                  <c:v>9.8294999999999993E-2</c:v>
                </c:pt>
                <c:pt idx="14085">
                  <c:v>9.8294999999999993E-2</c:v>
                </c:pt>
                <c:pt idx="14086">
                  <c:v>9.8294999999999993E-2</c:v>
                </c:pt>
                <c:pt idx="14087">
                  <c:v>9.8294999999999993E-2</c:v>
                </c:pt>
                <c:pt idx="14088">
                  <c:v>9.8294999999999993E-2</c:v>
                </c:pt>
                <c:pt idx="14089">
                  <c:v>9.8294999999999993E-2</c:v>
                </c:pt>
                <c:pt idx="14090">
                  <c:v>9.8294999999999993E-2</c:v>
                </c:pt>
                <c:pt idx="14091">
                  <c:v>9.8294999999999993E-2</c:v>
                </c:pt>
                <c:pt idx="14092">
                  <c:v>9.8294999999999993E-2</c:v>
                </c:pt>
                <c:pt idx="14093">
                  <c:v>9.8294999999999993E-2</c:v>
                </c:pt>
                <c:pt idx="14094">
                  <c:v>9.8294999999999993E-2</c:v>
                </c:pt>
                <c:pt idx="14095">
                  <c:v>9.8294999999999993E-2</c:v>
                </c:pt>
                <c:pt idx="14096">
                  <c:v>9.8294999999999993E-2</c:v>
                </c:pt>
                <c:pt idx="14097">
                  <c:v>9.8294999999999993E-2</c:v>
                </c:pt>
                <c:pt idx="14098">
                  <c:v>9.8294999999999993E-2</c:v>
                </c:pt>
                <c:pt idx="14099">
                  <c:v>9.8294999999999993E-2</c:v>
                </c:pt>
                <c:pt idx="14100">
                  <c:v>9.8294999999999993E-2</c:v>
                </c:pt>
                <c:pt idx="14101">
                  <c:v>9.8294999999999993E-2</c:v>
                </c:pt>
                <c:pt idx="14102">
                  <c:v>9.8294999999999993E-2</c:v>
                </c:pt>
                <c:pt idx="14103">
                  <c:v>9.8294999999999993E-2</c:v>
                </c:pt>
                <c:pt idx="14104">
                  <c:v>9.8294999999999993E-2</c:v>
                </c:pt>
                <c:pt idx="14105">
                  <c:v>9.8294999999999993E-2</c:v>
                </c:pt>
                <c:pt idx="14106">
                  <c:v>9.8294999999999993E-2</c:v>
                </c:pt>
                <c:pt idx="14107">
                  <c:v>9.8294999999999993E-2</c:v>
                </c:pt>
                <c:pt idx="14108">
                  <c:v>9.8294999999999993E-2</c:v>
                </c:pt>
                <c:pt idx="14109">
                  <c:v>9.8294999999999993E-2</c:v>
                </c:pt>
                <c:pt idx="14110">
                  <c:v>9.8294999999999993E-2</c:v>
                </c:pt>
                <c:pt idx="14111">
                  <c:v>9.8294999999999993E-2</c:v>
                </c:pt>
                <c:pt idx="14112">
                  <c:v>9.8294999999999993E-2</c:v>
                </c:pt>
                <c:pt idx="14113">
                  <c:v>9.8294999999999993E-2</c:v>
                </c:pt>
                <c:pt idx="14114">
                  <c:v>9.8294999999999993E-2</c:v>
                </c:pt>
                <c:pt idx="14115">
                  <c:v>9.8294999999999993E-2</c:v>
                </c:pt>
                <c:pt idx="14116">
                  <c:v>9.8294999999999993E-2</c:v>
                </c:pt>
                <c:pt idx="14117">
                  <c:v>9.8294999999999993E-2</c:v>
                </c:pt>
                <c:pt idx="14118">
                  <c:v>9.8294999999999993E-2</c:v>
                </c:pt>
                <c:pt idx="14119">
                  <c:v>9.8294999999999993E-2</c:v>
                </c:pt>
                <c:pt idx="14120">
                  <c:v>9.8294999999999993E-2</c:v>
                </c:pt>
                <c:pt idx="14121">
                  <c:v>9.8294999999999993E-2</c:v>
                </c:pt>
                <c:pt idx="14122">
                  <c:v>9.8294999999999993E-2</c:v>
                </c:pt>
                <c:pt idx="14123">
                  <c:v>9.8294999999999993E-2</c:v>
                </c:pt>
                <c:pt idx="14124">
                  <c:v>9.8294999999999993E-2</c:v>
                </c:pt>
                <c:pt idx="14125">
                  <c:v>9.8294999999999993E-2</c:v>
                </c:pt>
                <c:pt idx="14126">
                  <c:v>9.8294999999999993E-2</c:v>
                </c:pt>
                <c:pt idx="14127">
                  <c:v>9.8294999999999993E-2</c:v>
                </c:pt>
                <c:pt idx="14128">
                  <c:v>9.8294999999999993E-2</c:v>
                </c:pt>
                <c:pt idx="14129">
                  <c:v>9.8294999999999993E-2</c:v>
                </c:pt>
                <c:pt idx="14130">
                  <c:v>9.8294999999999993E-2</c:v>
                </c:pt>
                <c:pt idx="14131">
                  <c:v>9.8294999999999993E-2</c:v>
                </c:pt>
                <c:pt idx="14132">
                  <c:v>9.8294999999999993E-2</c:v>
                </c:pt>
                <c:pt idx="14133">
                  <c:v>9.8294999999999993E-2</c:v>
                </c:pt>
                <c:pt idx="14134">
                  <c:v>9.8294999999999993E-2</c:v>
                </c:pt>
                <c:pt idx="14135">
                  <c:v>9.8294999999999993E-2</c:v>
                </c:pt>
                <c:pt idx="14136">
                  <c:v>9.8294999999999993E-2</c:v>
                </c:pt>
                <c:pt idx="14137">
                  <c:v>9.8294999999999993E-2</c:v>
                </c:pt>
                <c:pt idx="14138">
                  <c:v>9.8294999999999993E-2</c:v>
                </c:pt>
                <c:pt idx="14139">
                  <c:v>9.8294999999999993E-2</c:v>
                </c:pt>
                <c:pt idx="14140">
                  <c:v>9.8294999999999993E-2</c:v>
                </c:pt>
                <c:pt idx="14141">
                  <c:v>9.8294999999999993E-2</c:v>
                </c:pt>
                <c:pt idx="14142">
                  <c:v>9.8294999999999993E-2</c:v>
                </c:pt>
                <c:pt idx="14143">
                  <c:v>9.8294999999999993E-2</c:v>
                </c:pt>
                <c:pt idx="14144">
                  <c:v>9.8294999999999993E-2</c:v>
                </c:pt>
                <c:pt idx="14145">
                  <c:v>9.8294999999999993E-2</c:v>
                </c:pt>
                <c:pt idx="14146">
                  <c:v>9.8294999999999993E-2</c:v>
                </c:pt>
                <c:pt idx="14147">
                  <c:v>9.8294999999999993E-2</c:v>
                </c:pt>
                <c:pt idx="14148">
                  <c:v>9.8294999999999993E-2</c:v>
                </c:pt>
                <c:pt idx="14149">
                  <c:v>9.8294999999999993E-2</c:v>
                </c:pt>
                <c:pt idx="14150">
                  <c:v>9.8294999999999993E-2</c:v>
                </c:pt>
                <c:pt idx="14151">
                  <c:v>9.8294999999999993E-2</c:v>
                </c:pt>
                <c:pt idx="14152">
                  <c:v>9.8294999999999993E-2</c:v>
                </c:pt>
                <c:pt idx="14153">
                  <c:v>9.8294999999999993E-2</c:v>
                </c:pt>
                <c:pt idx="14154">
                  <c:v>9.8294999999999993E-2</c:v>
                </c:pt>
                <c:pt idx="14155">
                  <c:v>9.8294999999999993E-2</c:v>
                </c:pt>
                <c:pt idx="14156">
                  <c:v>9.8294999999999993E-2</c:v>
                </c:pt>
                <c:pt idx="14157">
                  <c:v>9.8294999999999993E-2</c:v>
                </c:pt>
                <c:pt idx="14158">
                  <c:v>9.8294999999999993E-2</c:v>
                </c:pt>
                <c:pt idx="14159">
                  <c:v>9.8294999999999993E-2</c:v>
                </c:pt>
                <c:pt idx="14160">
                  <c:v>9.8294999999999993E-2</c:v>
                </c:pt>
                <c:pt idx="14161">
                  <c:v>9.8294999999999993E-2</c:v>
                </c:pt>
                <c:pt idx="14162">
                  <c:v>9.8294999999999993E-2</c:v>
                </c:pt>
                <c:pt idx="14163">
                  <c:v>9.8294999999999993E-2</c:v>
                </c:pt>
                <c:pt idx="14164">
                  <c:v>9.8294999999999993E-2</c:v>
                </c:pt>
                <c:pt idx="14165">
                  <c:v>9.8294999999999993E-2</c:v>
                </c:pt>
                <c:pt idx="14166">
                  <c:v>9.8294999999999993E-2</c:v>
                </c:pt>
                <c:pt idx="14167">
                  <c:v>9.8294999999999993E-2</c:v>
                </c:pt>
                <c:pt idx="14168">
                  <c:v>9.8294999999999993E-2</c:v>
                </c:pt>
                <c:pt idx="14169">
                  <c:v>9.8294999999999993E-2</c:v>
                </c:pt>
                <c:pt idx="14170">
                  <c:v>9.8294999999999993E-2</c:v>
                </c:pt>
                <c:pt idx="14171">
                  <c:v>9.8294999999999993E-2</c:v>
                </c:pt>
                <c:pt idx="14172">
                  <c:v>9.8294999999999993E-2</c:v>
                </c:pt>
                <c:pt idx="14173">
                  <c:v>9.8294999999999993E-2</c:v>
                </c:pt>
                <c:pt idx="14174">
                  <c:v>9.8294999999999993E-2</c:v>
                </c:pt>
                <c:pt idx="14175">
                  <c:v>9.8294999999999993E-2</c:v>
                </c:pt>
                <c:pt idx="14176">
                  <c:v>9.8294999999999993E-2</c:v>
                </c:pt>
                <c:pt idx="14177">
                  <c:v>9.8294999999999993E-2</c:v>
                </c:pt>
                <c:pt idx="14178">
                  <c:v>9.8294999999999993E-2</c:v>
                </c:pt>
                <c:pt idx="14179">
                  <c:v>9.8294999999999993E-2</c:v>
                </c:pt>
                <c:pt idx="14180">
                  <c:v>9.8294999999999993E-2</c:v>
                </c:pt>
                <c:pt idx="14181">
                  <c:v>9.8294999999999993E-2</c:v>
                </c:pt>
                <c:pt idx="14182">
                  <c:v>9.8294999999999993E-2</c:v>
                </c:pt>
                <c:pt idx="14183">
                  <c:v>9.8294999999999993E-2</c:v>
                </c:pt>
                <c:pt idx="14184">
                  <c:v>9.8294999999999993E-2</c:v>
                </c:pt>
                <c:pt idx="14185">
                  <c:v>9.8294999999999993E-2</c:v>
                </c:pt>
                <c:pt idx="14186">
                  <c:v>9.8294999999999993E-2</c:v>
                </c:pt>
                <c:pt idx="14187">
                  <c:v>9.8294999999999993E-2</c:v>
                </c:pt>
                <c:pt idx="14188">
                  <c:v>9.8294999999999993E-2</c:v>
                </c:pt>
                <c:pt idx="14189">
                  <c:v>9.8294999999999993E-2</c:v>
                </c:pt>
                <c:pt idx="14190">
                  <c:v>9.8294999999999993E-2</c:v>
                </c:pt>
                <c:pt idx="14191">
                  <c:v>9.8294999999999993E-2</c:v>
                </c:pt>
                <c:pt idx="14192">
                  <c:v>9.8294999999999993E-2</c:v>
                </c:pt>
                <c:pt idx="14193">
                  <c:v>9.8294999999999993E-2</c:v>
                </c:pt>
                <c:pt idx="14194">
                  <c:v>9.8294999999999993E-2</c:v>
                </c:pt>
                <c:pt idx="14195">
                  <c:v>9.8294999999999993E-2</c:v>
                </c:pt>
                <c:pt idx="14196">
                  <c:v>9.8294999999999993E-2</c:v>
                </c:pt>
                <c:pt idx="14197">
                  <c:v>9.8294999999999993E-2</c:v>
                </c:pt>
                <c:pt idx="14198">
                  <c:v>9.8294999999999993E-2</c:v>
                </c:pt>
                <c:pt idx="14199">
                  <c:v>9.8294999999999993E-2</c:v>
                </c:pt>
                <c:pt idx="14200">
                  <c:v>9.8294999999999993E-2</c:v>
                </c:pt>
                <c:pt idx="14201">
                  <c:v>9.8294999999999993E-2</c:v>
                </c:pt>
                <c:pt idx="14202">
                  <c:v>9.8294999999999993E-2</c:v>
                </c:pt>
                <c:pt idx="14203">
                  <c:v>9.8294999999999993E-2</c:v>
                </c:pt>
                <c:pt idx="14204">
                  <c:v>9.8294999999999993E-2</c:v>
                </c:pt>
                <c:pt idx="14205">
                  <c:v>9.8294999999999993E-2</c:v>
                </c:pt>
                <c:pt idx="14206">
                  <c:v>9.8294999999999993E-2</c:v>
                </c:pt>
                <c:pt idx="14207">
                  <c:v>9.8294999999999993E-2</c:v>
                </c:pt>
                <c:pt idx="14208">
                  <c:v>9.8294999999999993E-2</c:v>
                </c:pt>
                <c:pt idx="14209">
                  <c:v>9.8294999999999993E-2</c:v>
                </c:pt>
                <c:pt idx="14210">
                  <c:v>9.8294999999999993E-2</c:v>
                </c:pt>
                <c:pt idx="14211">
                  <c:v>9.8294999999999993E-2</c:v>
                </c:pt>
                <c:pt idx="14212">
                  <c:v>9.8294999999999993E-2</c:v>
                </c:pt>
                <c:pt idx="14213">
                  <c:v>9.8294999999999993E-2</c:v>
                </c:pt>
                <c:pt idx="14214">
                  <c:v>9.8294999999999993E-2</c:v>
                </c:pt>
                <c:pt idx="14215">
                  <c:v>9.8294999999999993E-2</c:v>
                </c:pt>
                <c:pt idx="14216">
                  <c:v>9.8294999999999993E-2</c:v>
                </c:pt>
                <c:pt idx="14217">
                  <c:v>9.8294999999999993E-2</c:v>
                </c:pt>
                <c:pt idx="14218">
                  <c:v>9.8294999999999993E-2</c:v>
                </c:pt>
                <c:pt idx="14219">
                  <c:v>9.8294999999999993E-2</c:v>
                </c:pt>
                <c:pt idx="14220">
                  <c:v>9.8294999999999993E-2</c:v>
                </c:pt>
                <c:pt idx="14221">
                  <c:v>9.8294999999999993E-2</c:v>
                </c:pt>
                <c:pt idx="14222">
                  <c:v>9.8294999999999993E-2</c:v>
                </c:pt>
                <c:pt idx="14223">
                  <c:v>9.8294999999999993E-2</c:v>
                </c:pt>
                <c:pt idx="14224">
                  <c:v>9.8294999999999993E-2</c:v>
                </c:pt>
                <c:pt idx="14225">
                  <c:v>9.8294999999999993E-2</c:v>
                </c:pt>
                <c:pt idx="14226">
                  <c:v>9.8294999999999993E-2</c:v>
                </c:pt>
                <c:pt idx="14227">
                  <c:v>9.8294999999999993E-2</c:v>
                </c:pt>
                <c:pt idx="14228">
                  <c:v>9.8294999999999993E-2</c:v>
                </c:pt>
                <c:pt idx="14229">
                  <c:v>9.8294999999999993E-2</c:v>
                </c:pt>
                <c:pt idx="14230">
                  <c:v>9.8294999999999993E-2</c:v>
                </c:pt>
                <c:pt idx="14231">
                  <c:v>9.8294999999999993E-2</c:v>
                </c:pt>
                <c:pt idx="14232">
                  <c:v>9.8294999999999993E-2</c:v>
                </c:pt>
                <c:pt idx="14233">
                  <c:v>9.8294999999999993E-2</c:v>
                </c:pt>
                <c:pt idx="14234">
                  <c:v>9.8294999999999993E-2</c:v>
                </c:pt>
                <c:pt idx="14235">
                  <c:v>9.8294999999999993E-2</c:v>
                </c:pt>
                <c:pt idx="14236">
                  <c:v>9.8294999999999993E-2</c:v>
                </c:pt>
                <c:pt idx="14237">
                  <c:v>9.8294999999999993E-2</c:v>
                </c:pt>
                <c:pt idx="14238">
                  <c:v>9.8294999999999993E-2</c:v>
                </c:pt>
                <c:pt idx="14239">
                  <c:v>9.8294999999999993E-2</c:v>
                </c:pt>
                <c:pt idx="14240">
                  <c:v>9.8294999999999993E-2</c:v>
                </c:pt>
                <c:pt idx="14241">
                  <c:v>9.8294999999999993E-2</c:v>
                </c:pt>
                <c:pt idx="14242">
                  <c:v>9.8294999999999993E-2</c:v>
                </c:pt>
                <c:pt idx="14243">
                  <c:v>9.8294999999999993E-2</c:v>
                </c:pt>
                <c:pt idx="14244">
                  <c:v>9.8294999999999993E-2</c:v>
                </c:pt>
                <c:pt idx="14245">
                  <c:v>9.8294999999999993E-2</c:v>
                </c:pt>
                <c:pt idx="14246">
                  <c:v>9.8294999999999993E-2</c:v>
                </c:pt>
                <c:pt idx="14247">
                  <c:v>9.8294999999999993E-2</c:v>
                </c:pt>
                <c:pt idx="14248">
                  <c:v>9.8294999999999993E-2</c:v>
                </c:pt>
                <c:pt idx="14249">
                  <c:v>9.8294999999999993E-2</c:v>
                </c:pt>
                <c:pt idx="14250">
                  <c:v>9.8294999999999993E-2</c:v>
                </c:pt>
                <c:pt idx="14251">
                  <c:v>9.8294999999999993E-2</c:v>
                </c:pt>
                <c:pt idx="14252">
                  <c:v>9.8294999999999993E-2</c:v>
                </c:pt>
                <c:pt idx="14253">
                  <c:v>9.8294999999999993E-2</c:v>
                </c:pt>
                <c:pt idx="14254">
                  <c:v>9.8294999999999993E-2</c:v>
                </c:pt>
                <c:pt idx="14255">
                  <c:v>9.8294999999999993E-2</c:v>
                </c:pt>
                <c:pt idx="14256">
                  <c:v>9.8294999999999993E-2</c:v>
                </c:pt>
                <c:pt idx="14257">
                  <c:v>9.8294999999999993E-2</c:v>
                </c:pt>
                <c:pt idx="14258">
                  <c:v>9.8294999999999993E-2</c:v>
                </c:pt>
                <c:pt idx="14259">
                  <c:v>9.8294999999999993E-2</c:v>
                </c:pt>
                <c:pt idx="14260">
                  <c:v>9.8294999999999993E-2</c:v>
                </c:pt>
                <c:pt idx="14261">
                  <c:v>9.8294999999999993E-2</c:v>
                </c:pt>
                <c:pt idx="14262">
                  <c:v>9.8294999999999993E-2</c:v>
                </c:pt>
                <c:pt idx="14263">
                  <c:v>9.8294999999999993E-2</c:v>
                </c:pt>
                <c:pt idx="14264">
                  <c:v>9.8294999999999993E-2</c:v>
                </c:pt>
                <c:pt idx="14265">
                  <c:v>9.8294999999999993E-2</c:v>
                </c:pt>
                <c:pt idx="14266">
                  <c:v>9.8294999999999993E-2</c:v>
                </c:pt>
                <c:pt idx="14267">
                  <c:v>9.8294999999999993E-2</c:v>
                </c:pt>
                <c:pt idx="14268">
                  <c:v>9.8294999999999993E-2</c:v>
                </c:pt>
                <c:pt idx="14269">
                  <c:v>9.8294999999999993E-2</c:v>
                </c:pt>
                <c:pt idx="14270">
                  <c:v>9.8294999999999993E-2</c:v>
                </c:pt>
                <c:pt idx="14271">
                  <c:v>9.8294999999999993E-2</c:v>
                </c:pt>
                <c:pt idx="14272">
                  <c:v>9.8294999999999993E-2</c:v>
                </c:pt>
                <c:pt idx="14273">
                  <c:v>9.8294999999999993E-2</c:v>
                </c:pt>
                <c:pt idx="14274">
                  <c:v>9.8294999999999993E-2</c:v>
                </c:pt>
                <c:pt idx="14275">
                  <c:v>9.8294999999999993E-2</c:v>
                </c:pt>
                <c:pt idx="14276">
                  <c:v>9.8294999999999993E-2</c:v>
                </c:pt>
                <c:pt idx="14277">
                  <c:v>9.8294999999999993E-2</c:v>
                </c:pt>
                <c:pt idx="14278">
                  <c:v>9.8294999999999993E-2</c:v>
                </c:pt>
                <c:pt idx="14279">
                  <c:v>9.8294999999999993E-2</c:v>
                </c:pt>
                <c:pt idx="14280">
                  <c:v>9.8294999999999993E-2</c:v>
                </c:pt>
                <c:pt idx="14281">
                  <c:v>9.8294999999999993E-2</c:v>
                </c:pt>
                <c:pt idx="14282">
                  <c:v>9.8294999999999993E-2</c:v>
                </c:pt>
                <c:pt idx="14283">
                  <c:v>9.8294999999999993E-2</c:v>
                </c:pt>
                <c:pt idx="14284">
                  <c:v>9.8294999999999993E-2</c:v>
                </c:pt>
                <c:pt idx="14285">
                  <c:v>9.8294999999999993E-2</c:v>
                </c:pt>
                <c:pt idx="14286">
                  <c:v>9.8294999999999993E-2</c:v>
                </c:pt>
                <c:pt idx="14287">
                  <c:v>9.8294999999999993E-2</c:v>
                </c:pt>
                <c:pt idx="14288">
                  <c:v>9.8294999999999993E-2</c:v>
                </c:pt>
                <c:pt idx="14289">
                  <c:v>9.8294999999999993E-2</c:v>
                </c:pt>
                <c:pt idx="14290">
                  <c:v>9.8294999999999993E-2</c:v>
                </c:pt>
                <c:pt idx="14291">
                  <c:v>9.8294999999999993E-2</c:v>
                </c:pt>
                <c:pt idx="14292">
                  <c:v>9.8294999999999993E-2</c:v>
                </c:pt>
                <c:pt idx="14293">
                  <c:v>9.8294999999999993E-2</c:v>
                </c:pt>
                <c:pt idx="14294">
                  <c:v>9.8294999999999993E-2</c:v>
                </c:pt>
                <c:pt idx="14295">
                  <c:v>9.8294999999999993E-2</c:v>
                </c:pt>
                <c:pt idx="14296">
                  <c:v>9.8294999999999993E-2</c:v>
                </c:pt>
                <c:pt idx="14297">
                  <c:v>9.8294999999999993E-2</c:v>
                </c:pt>
                <c:pt idx="14298">
                  <c:v>9.8294999999999993E-2</c:v>
                </c:pt>
                <c:pt idx="14299">
                  <c:v>9.8294999999999993E-2</c:v>
                </c:pt>
                <c:pt idx="14300">
                  <c:v>9.8294999999999993E-2</c:v>
                </c:pt>
                <c:pt idx="14301">
                  <c:v>9.8294999999999993E-2</c:v>
                </c:pt>
                <c:pt idx="14302">
                  <c:v>9.8294999999999993E-2</c:v>
                </c:pt>
                <c:pt idx="14303">
                  <c:v>9.8294999999999993E-2</c:v>
                </c:pt>
                <c:pt idx="14304">
                  <c:v>9.8294999999999993E-2</c:v>
                </c:pt>
                <c:pt idx="14305">
                  <c:v>9.8294999999999993E-2</c:v>
                </c:pt>
                <c:pt idx="14306">
                  <c:v>9.8294999999999993E-2</c:v>
                </c:pt>
                <c:pt idx="14307">
                  <c:v>9.8294999999999993E-2</c:v>
                </c:pt>
                <c:pt idx="14308">
                  <c:v>9.8294999999999993E-2</c:v>
                </c:pt>
                <c:pt idx="14309">
                  <c:v>9.8294999999999993E-2</c:v>
                </c:pt>
                <c:pt idx="14310">
                  <c:v>9.8294999999999993E-2</c:v>
                </c:pt>
                <c:pt idx="14311">
                  <c:v>9.8294999999999993E-2</c:v>
                </c:pt>
                <c:pt idx="14312">
                  <c:v>9.8294999999999993E-2</c:v>
                </c:pt>
                <c:pt idx="14313">
                  <c:v>9.8294999999999993E-2</c:v>
                </c:pt>
                <c:pt idx="14314">
                  <c:v>9.8294999999999993E-2</c:v>
                </c:pt>
                <c:pt idx="14315">
                  <c:v>9.8294999999999993E-2</c:v>
                </c:pt>
                <c:pt idx="14316">
                  <c:v>9.8294999999999993E-2</c:v>
                </c:pt>
                <c:pt idx="14317">
                  <c:v>9.8294999999999993E-2</c:v>
                </c:pt>
                <c:pt idx="14318">
                  <c:v>9.8294999999999993E-2</c:v>
                </c:pt>
                <c:pt idx="14319">
                  <c:v>9.8294999999999993E-2</c:v>
                </c:pt>
                <c:pt idx="14320">
                  <c:v>9.8294999999999993E-2</c:v>
                </c:pt>
                <c:pt idx="14321">
                  <c:v>9.8294999999999993E-2</c:v>
                </c:pt>
                <c:pt idx="14322">
                  <c:v>9.8294999999999993E-2</c:v>
                </c:pt>
                <c:pt idx="14323">
                  <c:v>9.8294999999999993E-2</c:v>
                </c:pt>
                <c:pt idx="14324">
                  <c:v>9.8294999999999993E-2</c:v>
                </c:pt>
                <c:pt idx="14325">
                  <c:v>9.8294999999999993E-2</c:v>
                </c:pt>
                <c:pt idx="14326">
                  <c:v>9.8294999999999993E-2</c:v>
                </c:pt>
                <c:pt idx="14327">
                  <c:v>9.8294999999999993E-2</c:v>
                </c:pt>
                <c:pt idx="14328">
                  <c:v>9.8294999999999993E-2</c:v>
                </c:pt>
                <c:pt idx="14329">
                  <c:v>9.8294999999999993E-2</c:v>
                </c:pt>
                <c:pt idx="14330">
                  <c:v>9.8294999999999993E-2</c:v>
                </c:pt>
                <c:pt idx="14331">
                  <c:v>9.8294999999999993E-2</c:v>
                </c:pt>
                <c:pt idx="14332">
                  <c:v>9.8294999999999993E-2</c:v>
                </c:pt>
                <c:pt idx="14333">
                  <c:v>9.8294999999999993E-2</c:v>
                </c:pt>
                <c:pt idx="14334">
                  <c:v>9.8294999999999993E-2</c:v>
                </c:pt>
                <c:pt idx="14335">
                  <c:v>9.8294999999999993E-2</c:v>
                </c:pt>
                <c:pt idx="14336">
                  <c:v>9.8294999999999993E-2</c:v>
                </c:pt>
                <c:pt idx="14337">
                  <c:v>9.8294999999999993E-2</c:v>
                </c:pt>
                <c:pt idx="14338">
                  <c:v>9.8294999999999993E-2</c:v>
                </c:pt>
                <c:pt idx="14339">
                  <c:v>9.8294999999999993E-2</c:v>
                </c:pt>
                <c:pt idx="14340">
                  <c:v>9.8294999999999993E-2</c:v>
                </c:pt>
                <c:pt idx="14341">
                  <c:v>9.8294999999999993E-2</c:v>
                </c:pt>
                <c:pt idx="14342">
                  <c:v>9.8294999999999993E-2</c:v>
                </c:pt>
                <c:pt idx="14343">
                  <c:v>9.8294999999999993E-2</c:v>
                </c:pt>
                <c:pt idx="14344">
                  <c:v>9.8294999999999993E-2</c:v>
                </c:pt>
                <c:pt idx="14345">
                  <c:v>9.8294999999999993E-2</c:v>
                </c:pt>
                <c:pt idx="14346">
                  <c:v>9.8294999999999993E-2</c:v>
                </c:pt>
                <c:pt idx="14347">
                  <c:v>9.8294999999999993E-2</c:v>
                </c:pt>
                <c:pt idx="14348">
                  <c:v>9.8294999999999993E-2</c:v>
                </c:pt>
                <c:pt idx="14349">
                  <c:v>9.8294999999999993E-2</c:v>
                </c:pt>
                <c:pt idx="14350">
                  <c:v>9.8294999999999993E-2</c:v>
                </c:pt>
                <c:pt idx="14351">
                  <c:v>9.8294999999999993E-2</c:v>
                </c:pt>
                <c:pt idx="14352">
                  <c:v>9.8294999999999993E-2</c:v>
                </c:pt>
                <c:pt idx="14353">
                  <c:v>9.8294999999999993E-2</c:v>
                </c:pt>
                <c:pt idx="14354">
                  <c:v>9.8294999999999993E-2</c:v>
                </c:pt>
                <c:pt idx="14355">
                  <c:v>9.8294999999999993E-2</c:v>
                </c:pt>
                <c:pt idx="14356">
                  <c:v>9.8294999999999993E-2</c:v>
                </c:pt>
                <c:pt idx="14357">
                  <c:v>9.8294999999999993E-2</c:v>
                </c:pt>
                <c:pt idx="14358">
                  <c:v>9.8294999999999993E-2</c:v>
                </c:pt>
                <c:pt idx="14359">
                  <c:v>9.8294999999999993E-2</c:v>
                </c:pt>
                <c:pt idx="14360">
                  <c:v>9.8294999999999993E-2</c:v>
                </c:pt>
                <c:pt idx="14361">
                  <c:v>9.8294999999999993E-2</c:v>
                </c:pt>
                <c:pt idx="14362">
                  <c:v>9.8294999999999993E-2</c:v>
                </c:pt>
                <c:pt idx="14363">
                  <c:v>9.8294999999999993E-2</c:v>
                </c:pt>
                <c:pt idx="14364">
                  <c:v>9.8294999999999993E-2</c:v>
                </c:pt>
                <c:pt idx="14365">
                  <c:v>9.8294999999999993E-2</c:v>
                </c:pt>
                <c:pt idx="14366">
                  <c:v>9.8294999999999993E-2</c:v>
                </c:pt>
                <c:pt idx="14367">
                  <c:v>9.8294999999999993E-2</c:v>
                </c:pt>
                <c:pt idx="14368">
                  <c:v>9.8294999999999993E-2</c:v>
                </c:pt>
                <c:pt idx="14369">
                  <c:v>9.8294999999999993E-2</c:v>
                </c:pt>
                <c:pt idx="14370">
                  <c:v>9.8294999999999993E-2</c:v>
                </c:pt>
                <c:pt idx="14371">
                  <c:v>9.8294999999999993E-2</c:v>
                </c:pt>
                <c:pt idx="14372">
                  <c:v>9.8294999999999993E-2</c:v>
                </c:pt>
                <c:pt idx="14373">
                  <c:v>9.8294999999999993E-2</c:v>
                </c:pt>
                <c:pt idx="14374">
                  <c:v>9.8294999999999993E-2</c:v>
                </c:pt>
                <c:pt idx="14375">
                  <c:v>9.8294999999999993E-2</c:v>
                </c:pt>
                <c:pt idx="14376">
                  <c:v>9.8294999999999993E-2</c:v>
                </c:pt>
                <c:pt idx="14377">
                  <c:v>9.8294999999999993E-2</c:v>
                </c:pt>
                <c:pt idx="14378">
                  <c:v>9.8294999999999993E-2</c:v>
                </c:pt>
                <c:pt idx="14379">
                  <c:v>9.8294999999999993E-2</c:v>
                </c:pt>
                <c:pt idx="14380">
                  <c:v>9.8294999999999993E-2</c:v>
                </c:pt>
                <c:pt idx="14381">
                  <c:v>9.8294999999999993E-2</c:v>
                </c:pt>
                <c:pt idx="14382">
                  <c:v>9.8294999999999993E-2</c:v>
                </c:pt>
                <c:pt idx="14383">
                  <c:v>9.8294999999999993E-2</c:v>
                </c:pt>
                <c:pt idx="14384">
                  <c:v>9.8294999999999993E-2</c:v>
                </c:pt>
                <c:pt idx="14385">
                  <c:v>9.8294999999999993E-2</c:v>
                </c:pt>
                <c:pt idx="14386">
                  <c:v>9.8294999999999993E-2</c:v>
                </c:pt>
                <c:pt idx="14387">
                  <c:v>9.8294999999999993E-2</c:v>
                </c:pt>
                <c:pt idx="14388">
                  <c:v>9.8294999999999993E-2</c:v>
                </c:pt>
                <c:pt idx="14389">
                  <c:v>9.8294999999999993E-2</c:v>
                </c:pt>
                <c:pt idx="14390">
                  <c:v>9.8294999999999993E-2</c:v>
                </c:pt>
                <c:pt idx="14391">
                  <c:v>9.8294999999999993E-2</c:v>
                </c:pt>
                <c:pt idx="14392">
                  <c:v>9.8294999999999993E-2</c:v>
                </c:pt>
                <c:pt idx="14393">
                  <c:v>9.8294999999999993E-2</c:v>
                </c:pt>
                <c:pt idx="14394">
                  <c:v>9.8294999999999993E-2</c:v>
                </c:pt>
                <c:pt idx="14395">
                  <c:v>9.8294999999999993E-2</c:v>
                </c:pt>
                <c:pt idx="14396">
                  <c:v>9.8294999999999993E-2</c:v>
                </c:pt>
                <c:pt idx="14397">
                  <c:v>9.8294999999999993E-2</c:v>
                </c:pt>
                <c:pt idx="14398">
                  <c:v>9.8294999999999993E-2</c:v>
                </c:pt>
                <c:pt idx="14399">
                  <c:v>9.8294999999999993E-2</c:v>
                </c:pt>
                <c:pt idx="14400">
                  <c:v>9.8294999999999993E-2</c:v>
                </c:pt>
                <c:pt idx="14401">
                  <c:v>9.8294999999999993E-2</c:v>
                </c:pt>
                <c:pt idx="14402">
                  <c:v>9.8294999999999993E-2</c:v>
                </c:pt>
                <c:pt idx="14403">
                  <c:v>9.8294999999999993E-2</c:v>
                </c:pt>
                <c:pt idx="14404">
                  <c:v>9.8294999999999993E-2</c:v>
                </c:pt>
                <c:pt idx="14405">
                  <c:v>9.8294999999999993E-2</c:v>
                </c:pt>
                <c:pt idx="14406">
                  <c:v>9.8294999999999993E-2</c:v>
                </c:pt>
                <c:pt idx="14407">
                  <c:v>9.8294999999999993E-2</c:v>
                </c:pt>
                <c:pt idx="14408">
                  <c:v>9.8294999999999993E-2</c:v>
                </c:pt>
                <c:pt idx="14409">
                  <c:v>9.8294999999999993E-2</c:v>
                </c:pt>
                <c:pt idx="14410">
                  <c:v>9.8294999999999993E-2</c:v>
                </c:pt>
                <c:pt idx="14411">
                  <c:v>9.8294999999999993E-2</c:v>
                </c:pt>
                <c:pt idx="14412">
                  <c:v>9.8294999999999993E-2</c:v>
                </c:pt>
                <c:pt idx="14413">
                  <c:v>9.8294999999999993E-2</c:v>
                </c:pt>
                <c:pt idx="14414">
                  <c:v>9.8294999999999993E-2</c:v>
                </c:pt>
                <c:pt idx="14415">
                  <c:v>9.8294999999999993E-2</c:v>
                </c:pt>
                <c:pt idx="14416">
                  <c:v>9.8294999999999993E-2</c:v>
                </c:pt>
                <c:pt idx="14417">
                  <c:v>9.8294999999999993E-2</c:v>
                </c:pt>
                <c:pt idx="14418">
                  <c:v>9.8294999999999993E-2</c:v>
                </c:pt>
                <c:pt idx="14419">
                  <c:v>9.8294999999999993E-2</c:v>
                </c:pt>
                <c:pt idx="14420">
                  <c:v>9.8294999999999993E-2</c:v>
                </c:pt>
                <c:pt idx="14421">
                  <c:v>9.8294999999999993E-2</c:v>
                </c:pt>
                <c:pt idx="14422">
                  <c:v>9.8294999999999993E-2</c:v>
                </c:pt>
                <c:pt idx="14423">
                  <c:v>9.8294999999999993E-2</c:v>
                </c:pt>
                <c:pt idx="14424">
                  <c:v>9.8294999999999993E-2</c:v>
                </c:pt>
                <c:pt idx="14425">
                  <c:v>9.8294999999999993E-2</c:v>
                </c:pt>
                <c:pt idx="14426">
                  <c:v>9.8294999999999993E-2</c:v>
                </c:pt>
                <c:pt idx="14427">
                  <c:v>9.8294999999999993E-2</c:v>
                </c:pt>
                <c:pt idx="14428">
                  <c:v>9.8294999999999993E-2</c:v>
                </c:pt>
                <c:pt idx="14429">
                  <c:v>9.8294999999999993E-2</c:v>
                </c:pt>
                <c:pt idx="14430">
                  <c:v>9.8294999999999993E-2</c:v>
                </c:pt>
                <c:pt idx="14431">
                  <c:v>9.8294999999999993E-2</c:v>
                </c:pt>
                <c:pt idx="14432">
                  <c:v>9.8294999999999993E-2</c:v>
                </c:pt>
                <c:pt idx="14433">
                  <c:v>9.8294999999999993E-2</c:v>
                </c:pt>
                <c:pt idx="14434">
                  <c:v>9.8294999999999993E-2</c:v>
                </c:pt>
                <c:pt idx="14435">
                  <c:v>9.8294999999999993E-2</c:v>
                </c:pt>
                <c:pt idx="14436">
                  <c:v>9.8294999999999993E-2</c:v>
                </c:pt>
                <c:pt idx="14437">
                  <c:v>9.8294999999999993E-2</c:v>
                </c:pt>
                <c:pt idx="14438">
                  <c:v>9.8294999999999993E-2</c:v>
                </c:pt>
                <c:pt idx="14439">
                  <c:v>9.8294999999999993E-2</c:v>
                </c:pt>
                <c:pt idx="14440">
                  <c:v>9.8294999999999993E-2</c:v>
                </c:pt>
                <c:pt idx="14441">
                  <c:v>9.8294999999999993E-2</c:v>
                </c:pt>
                <c:pt idx="14442">
                  <c:v>9.8294999999999993E-2</c:v>
                </c:pt>
                <c:pt idx="14443">
                  <c:v>9.8294999999999993E-2</c:v>
                </c:pt>
                <c:pt idx="14444">
                  <c:v>9.8294999999999993E-2</c:v>
                </c:pt>
                <c:pt idx="14445">
                  <c:v>9.8294999999999993E-2</c:v>
                </c:pt>
                <c:pt idx="14446">
                  <c:v>9.8294999999999993E-2</c:v>
                </c:pt>
                <c:pt idx="14447">
                  <c:v>9.8294999999999993E-2</c:v>
                </c:pt>
                <c:pt idx="14448">
                  <c:v>9.8294999999999993E-2</c:v>
                </c:pt>
                <c:pt idx="14449">
                  <c:v>9.8294999999999993E-2</c:v>
                </c:pt>
                <c:pt idx="14450">
                  <c:v>9.8294999999999993E-2</c:v>
                </c:pt>
                <c:pt idx="14451">
                  <c:v>9.8294999999999993E-2</c:v>
                </c:pt>
                <c:pt idx="14452">
                  <c:v>9.8294999999999993E-2</c:v>
                </c:pt>
                <c:pt idx="14453">
                  <c:v>9.8294999999999993E-2</c:v>
                </c:pt>
                <c:pt idx="14454">
                  <c:v>9.8294999999999993E-2</c:v>
                </c:pt>
                <c:pt idx="14455">
                  <c:v>9.8294999999999993E-2</c:v>
                </c:pt>
                <c:pt idx="14456">
                  <c:v>9.8294999999999993E-2</c:v>
                </c:pt>
                <c:pt idx="14457">
                  <c:v>9.8294999999999993E-2</c:v>
                </c:pt>
                <c:pt idx="14458">
                  <c:v>9.8294999999999993E-2</c:v>
                </c:pt>
                <c:pt idx="14459">
                  <c:v>9.8294999999999993E-2</c:v>
                </c:pt>
                <c:pt idx="14460">
                  <c:v>9.8294999999999993E-2</c:v>
                </c:pt>
                <c:pt idx="14461">
                  <c:v>9.8294999999999993E-2</c:v>
                </c:pt>
                <c:pt idx="14462">
                  <c:v>9.8294999999999993E-2</c:v>
                </c:pt>
                <c:pt idx="14463">
                  <c:v>9.8294999999999993E-2</c:v>
                </c:pt>
                <c:pt idx="14464">
                  <c:v>9.8294999999999993E-2</c:v>
                </c:pt>
                <c:pt idx="14465">
                  <c:v>9.8294999999999993E-2</c:v>
                </c:pt>
                <c:pt idx="14466">
                  <c:v>9.8294999999999993E-2</c:v>
                </c:pt>
                <c:pt idx="14467">
                  <c:v>9.8294999999999993E-2</c:v>
                </c:pt>
                <c:pt idx="14468">
                  <c:v>9.8294999999999993E-2</c:v>
                </c:pt>
                <c:pt idx="14469">
                  <c:v>9.8294999999999993E-2</c:v>
                </c:pt>
                <c:pt idx="14470">
                  <c:v>9.8294999999999993E-2</c:v>
                </c:pt>
                <c:pt idx="14471">
                  <c:v>9.8294999999999993E-2</c:v>
                </c:pt>
                <c:pt idx="14472">
                  <c:v>9.8294999999999993E-2</c:v>
                </c:pt>
                <c:pt idx="14473">
                  <c:v>9.8294999999999993E-2</c:v>
                </c:pt>
                <c:pt idx="14474">
                  <c:v>9.8294999999999993E-2</c:v>
                </c:pt>
                <c:pt idx="14475">
                  <c:v>9.8294999999999993E-2</c:v>
                </c:pt>
                <c:pt idx="14476">
                  <c:v>9.8294999999999993E-2</c:v>
                </c:pt>
                <c:pt idx="14477">
                  <c:v>9.8294999999999993E-2</c:v>
                </c:pt>
                <c:pt idx="14478">
                  <c:v>9.8294999999999993E-2</c:v>
                </c:pt>
                <c:pt idx="14479">
                  <c:v>9.8294999999999993E-2</c:v>
                </c:pt>
                <c:pt idx="14480">
                  <c:v>9.8294999999999993E-2</c:v>
                </c:pt>
                <c:pt idx="14481">
                  <c:v>9.8294999999999993E-2</c:v>
                </c:pt>
                <c:pt idx="14482">
                  <c:v>9.8294999999999993E-2</c:v>
                </c:pt>
                <c:pt idx="14483">
                  <c:v>9.8294999999999993E-2</c:v>
                </c:pt>
                <c:pt idx="14484">
                  <c:v>9.8294999999999993E-2</c:v>
                </c:pt>
                <c:pt idx="14485">
                  <c:v>9.8294999999999993E-2</c:v>
                </c:pt>
                <c:pt idx="14486">
                  <c:v>9.8294999999999993E-2</c:v>
                </c:pt>
                <c:pt idx="14487">
                  <c:v>9.8294999999999993E-2</c:v>
                </c:pt>
                <c:pt idx="14488">
                  <c:v>9.8294999999999993E-2</c:v>
                </c:pt>
                <c:pt idx="14489">
                  <c:v>9.8294999999999993E-2</c:v>
                </c:pt>
                <c:pt idx="14490">
                  <c:v>9.8294999999999993E-2</c:v>
                </c:pt>
                <c:pt idx="14491">
                  <c:v>9.8294999999999993E-2</c:v>
                </c:pt>
                <c:pt idx="14492">
                  <c:v>9.8294999999999993E-2</c:v>
                </c:pt>
                <c:pt idx="14493">
                  <c:v>9.8294999999999993E-2</c:v>
                </c:pt>
                <c:pt idx="14494">
                  <c:v>9.8294999999999993E-2</c:v>
                </c:pt>
                <c:pt idx="14495">
                  <c:v>9.8294999999999993E-2</c:v>
                </c:pt>
                <c:pt idx="14496">
                  <c:v>9.8294999999999993E-2</c:v>
                </c:pt>
                <c:pt idx="14497">
                  <c:v>9.8294999999999993E-2</c:v>
                </c:pt>
                <c:pt idx="14498">
                  <c:v>9.8294999999999993E-2</c:v>
                </c:pt>
                <c:pt idx="14499">
                  <c:v>9.8294999999999993E-2</c:v>
                </c:pt>
                <c:pt idx="14500">
                  <c:v>9.8294999999999993E-2</c:v>
                </c:pt>
                <c:pt idx="14501">
                  <c:v>9.8294999999999993E-2</c:v>
                </c:pt>
                <c:pt idx="14502">
                  <c:v>9.8294999999999993E-2</c:v>
                </c:pt>
                <c:pt idx="14503">
                  <c:v>9.8294999999999993E-2</c:v>
                </c:pt>
                <c:pt idx="14504">
                  <c:v>9.8294999999999993E-2</c:v>
                </c:pt>
                <c:pt idx="14505">
                  <c:v>9.8294999999999993E-2</c:v>
                </c:pt>
                <c:pt idx="14506">
                  <c:v>9.8294999999999993E-2</c:v>
                </c:pt>
                <c:pt idx="14507">
                  <c:v>9.8294999999999993E-2</c:v>
                </c:pt>
                <c:pt idx="14508">
                  <c:v>9.8294999999999993E-2</c:v>
                </c:pt>
                <c:pt idx="14509">
                  <c:v>9.8294999999999993E-2</c:v>
                </c:pt>
                <c:pt idx="14510">
                  <c:v>9.8294999999999993E-2</c:v>
                </c:pt>
                <c:pt idx="14511">
                  <c:v>9.8294999999999993E-2</c:v>
                </c:pt>
                <c:pt idx="14512">
                  <c:v>9.8294999999999993E-2</c:v>
                </c:pt>
                <c:pt idx="14513">
                  <c:v>9.8294999999999993E-2</c:v>
                </c:pt>
                <c:pt idx="14514">
                  <c:v>9.8294999999999993E-2</c:v>
                </c:pt>
                <c:pt idx="14515">
                  <c:v>9.8294999999999993E-2</c:v>
                </c:pt>
                <c:pt idx="14516">
                  <c:v>9.8294999999999993E-2</c:v>
                </c:pt>
                <c:pt idx="14517">
                  <c:v>9.8294999999999993E-2</c:v>
                </c:pt>
                <c:pt idx="14518">
                  <c:v>9.8294999999999993E-2</c:v>
                </c:pt>
                <c:pt idx="14519">
                  <c:v>9.8294999999999993E-2</c:v>
                </c:pt>
                <c:pt idx="14520">
                  <c:v>9.8294999999999993E-2</c:v>
                </c:pt>
                <c:pt idx="14521">
                  <c:v>9.8294999999999993E-2</c:v>
                </c:pt>
                <c:pt idx="14522">
                  <c:v>9.8294999999999993E-2</c:v>
                </c:pt>
                <c:pt idx="14523">
                  <c:v>9.8294999999999993E-2</c:v>
                </c:pt>
                <c:pt idx="14524">
                  <c:v>9.8294999999999993E-2</c:v>
                </c:pt>
                <c:pt idx="14525">
                  <c:v>9.8294999999999993E-2</c:v>
                </c:pt>
                <c:pt idx="14526">
                  <c:v>9.8294999999999993E-2</c:v>
                </c:pt>
                <c:pt idx="14527">
                  <c:v>9.8294999999999993E-2</c:v>
                </c:pt>
                <c:pt idx="14528">
                  <c:v>9.8294999999999993E-2</c:v>
                </c:pt>
                <c:pt idx="14529">
                  <c:v>9.8294999999999993E-2</c:v>
                </c:pt>
                <c:pt idx="14530">
                  <c:v>9.8294999999999993E-2</c:v>
                </c:pt>
                <c:pt idx="14531">
                  <c:v>9.8294999999999993E-2</c:v>
                </c:pt>
                <c:pt idx="14532">
                  <c:v>9.8294999999999993E-2</c:v>
                </c:pt>
                <c:pt idx="14533">
                  <c:v>9.8294999999999993E-2</c:v>
                </c:pt>
                <c:pt idx="14534">
                  <c:v>9.8294999999999993E-2</c:v>
                </c:pt>
                <c:pt idx="14535">
                  <c:v>9.8294999999999993E-2</c:v>
                </c:pt>
                <c:pt idx="14536">
                  <c:v>9.8294999999999993E-2</c:v>
                </c:pt>
                <c:pt idx="14537">
                  <c:v>9.8294999999999993E-2</c:v>
                </c:pt>
                <c:pt idx="14538">
                  <c:v>9.8294999999999993E-2</c:v>
                </c:pt>
                <c:pt idx="14539">
                  <c:v>9.8294999999999993E-2</c:v>
                </c:pt>
                <c:pt idx="14540">
                  <c:v>9.8294999999999993E-2</c:v>
                </c:pt>
                <c:pt idx="14541">
                  <c:v>9.8294999999999993E-2</c:v>
                </c:pt>
                <c:pt idx="14542">
                  <c:v>9.8294999999999993E-2</c:v>
                </c:pt>
                <c:pt idx="14543">
                  <c:v>9.8294999999999993E-2</c:v>
                </c:pt>
                <c:pt idx="14544">
                  <c:v>9.8294999999999993E-2</c:v>
                </c:pt>
                <c:pt idx="14545">
                  <c:v>9.8294999999999993E-2</c:v>
                </c:pt>
                <c:pt idx="14546">
                  <c:v>9.8294999999999993E-2</c:v>
                </c:pt>
                <c:pt idx="14547">
                  <c:v>9.8294999999999993E-2</c:v>
                </c:pt>
                <c:pt idx="14548">
                  <c:v>9.8294999999999993E-2</c:v>
                </c:pt>
                <c:pt idx="14549">
                  <c:v>9.8294999999999993E-2</c:v>
                </c:pt>
                <c:pt idx="14550">
                  <c:v>9.8294999999999993E-2</c:v>
                </c:pt>
                <c:pt idx="14551">
                  <c:v>9.8294999999999993E-2</c:v>
                </c:pt>
                <c:pt idx="14552">
                  <c:v>9.8294999999999993E-2</c:v>
                </c:pt>
                <c:pt idx="14553">
                  <c:v>9.8294999999999993E-2</c:v>
                </c:pt>
                <c:pt idx="14554">
                  <c:v>9.8294999999999993E-2</c:v>
                </c:pt>
                <c:pt idx="14555">
                  <c:v>9.8294999999999993E-2</c:v>
                </c:pt>
                <c:pt idx="14556">
                  <c:v>9.8294999999999993E-2</c:v>
                </c:pt>
                <c:pt idx="14557">
                  <c:v>9.8294999999999993E-2</c:v>
                </c:pt>
                <c:pt idx="14558">
                  <c:v>9.8294999999999993E-2</c:v>
                </c:pt>
                <c:pt idx="14559">
                  <c:v>9.8294999999999993E-2</c:v>
                </c:pt>
                <c:pt idx="14560">
                  <c:v>9.8294999999999993E-2</c:v>
                </c:pt>
                <c:pt idx="14561">
                  <c:v>9.8294999999999993E-2</c:v>
                </c:pt>
                <c:pt idx="14562">
                  <c:v>9.8294999999999993E-2</c:v>
                </c:pt>
                <c:pt idx="14563">
                  <c:v>9.8294999999999993E-2</c:v>
                </c:pt>
                <c:pt idx="14564">
                  <c:v>9.8294999999999993E-2</c:v>
                </c:pt>
                <c:pt idx="14565">
                  <c:v>9.8294999999999993E-2</c:v>
                </c:pt>
                <c:pt idx="14566">
                  <c:v>9.8294999999999993E-2</c:v>
                </c:pt>
                <c:pt idx="14567">
                  <c:v>9.8294999999999993E-2</c:v>
                </c:pt>
                <c:pt idx="14568">
                  <c:v>9.8294999999999993E-2</c:v>
                </c:pt>
                <c:pt idx="14569">
                  <c:v>9.8294999999999993E-2</c:v>
                </c:pt>
                <c:pt idx="14570">
                  <c:v>9.8294999999999993E-2</c:v>
                </c:pt>
                <c:pt idx="14571">
                  <c:v>9.8294999999999993E-2</c:v>
                </c:pt>
                <c:pt idx="14572">
                  <c:v>9.8294999999999993E-2</c:v>
                </c:pt>
                <c:pt idx="14573">
                  <c:v>9.8294999999999993E-2</c:v>
                </c:pt>
                <c:pt idx="14574">
                  <c:v>9.8294999999999993E-2</c:v>
                </c:pt>
                <c:pt idx="14575">
                  <c:v>9.8294999999999993E-2</c:v>
                </c:pt>
                <c:pt idx="14576">
                  <c:v>9.8294999999999993E-2</c:v>
                </c:pt>
                <c:pt idx="14577">
                  <c:v>9.8294999999999993E-2</c:v>
                </c:pt>
                <c:pt idx="14578">
                  <c:v>9.8294999999999993E-2</c:v>
                </c:pt>
                <c:pt idx="14579">
                  <c:v>9.8294999999999993E-2</c:v>
                </c:pt>
                <c:pt idx="14580">
                  <c:v>9.8294999999999993E-2</c:v>
                </c:pt>
                <c:pt idx="14581">
                  <c:v>9.8294999999999993E-2</c:v>
                </c:pt>
                <c:pt idx="14582">
                  <c:v>9.8294999999999993E-2</c:v>
                </c:pt>
                <c:pt idx="14583">
                  <c:v>9.8294999999999993E-2</c:v>
                </c:pt>
                <c:pt idx="14584">
                  <c:v>9.8294999999999993E-2</c:v>
                </c:pt>
                <c:pt idx="14585">
                  <c:v>9.8294999999999993E-2</c:v>
                </c:pt>
                <c:pt idx="14586">
                  <c:v>9.8294999999999993E-2</c:v>
                </c:pt>
                <c:pt idx="14587">
                  <c:v>9.8294999999999993E-2</c:v>
                </c:pt>
                <c:pt idx="14588">
                  <c:v>9.8294999999999993E-2</c:v>
                </c:pt>
                <c:pt idx="14589">
                  <c:v>9.8294999999999993E-2</c:v>
                </c:pt>
                <c:pt idx="14590">
                  <c:v>9.8294999999999993E-2</c:v>
                </c:pt>
                <c:pt idx="14591">
                  <c:v>9.8294999999999993E-2</c:v>
                </c:pt>
                <c:pt idx="14592">
                  <c:v>9.8294999999999993E-2</c:v>
                </c:pt>
                <c:pt idx="14593">
                  <c:v>9.8294999999999993E-2</c:v>
                </c:pt>
                <c:pt idx="14594">
                  <c:v>9.8294999999999993E-2</c:v>
                </c:pt>
                <c:pt idx="14595">
                  <c:v>9.8294999999999993E-2</c:v>
                </c:pt>
                <c:pt idx="14596">
                  <c:v>9.8294999999999993E-2</c:v>
                </c:pt>
                <c:pt idx="14597">
                  <c:v>9.8294999999999993E-2</c:v>
                </c:pt>
                <c:pt idx="14598">
                  <c:v>9.8294999999999993E-2</c:v>
                </c:pt>
                <c:pt idx="14599">
                  <c:v>9.8294999999999993E-2</c:v>
                </c:pt>
                <c:pt idx="14600">
                  <c:v>9.8294999999999993E-2</c:v>
                </c:pt>
                <c:pt idx="14601">
                  <c:v>9.8294999999999993E-2</c:v>
                </c:pt>
                <c:pt idx="14602">
                  <c:v>9.8294999999999993E-2</c:v>
                </c:pt>
                <c:pt idx="14603">
                  <c:v>9.8294999999999993E-2</c:v>
                </c:pt>
                <c:pt idx="14604">
                  <c:v>9.8294999999999993E-2</c:v>
                </c:pt>
                <c:pt idx="14605">
                  <c:v>9.8294999999999993E-2</c:v>
                </c:pt>
                <c:pt idx="14606">
                  <c:v>9.8294999999999993E-2</c:v>
                </c:pt>
                <c:pt idx="14607">
                  <c:v>9.8294999999999993E-2</c:v>
                </c:pt>
                <c:pt idx="14608">
                  <c:v>9.8294999999999993E-2</c:v>
                </c:pt>
                <c:pt idx="14609">
                  <c:v>9.8294999999999993E-2</c:v>
                </c:pt>
                <c:pt idx="14610">
                  <c:v>9.8294999999999993E-2</c:v>
                </c:pt>
                <c:pt idx="14611">
                  <c:v>9.8294999999999993E-2</c:v>
                </c:pt>
                <c:pt idx="14612">
                  <c:v>9.8294999999999993E-2</c:v>
                </c:pt>
                <c:pt idx="14613">
                  <c:v>9.8294999999999993E-2</c:v>
                </c:pt>
                <c:pt idx="14614">
                  <c:v>9.8294999999999993E-2</c:v>
                </c:pt>
                <c:pt idx="14615">
                  <c:v>9.8294999999999993E-2</c:v>
                </c:pt>
                <c:pt idx="14616">
                  <c:v>9.8294999999999993E-2</c:v>
                </c:pt>
                <c:pt idx="14617">
                  <c:v>9.8294999999999993E-2</c:v>
                </c:pt>
                <c:pt idx="14618">
                  <c:v>9.8294999999999993E-2</c:v>
                </c:pt>
                <c:pt idx="14619">
                  <c:v>9.8294999999999993E-2</c:v>
                </c:pt>
                <c:pt idx="14620">
                  <c:v>9.8294999999999993E-2</c:v>
                </c:pt>
                <c:pt idx="14621">
                  <c:v>9.8294999999999993E-2</c:v>
                </c:pt>
                <c:pt idx="14622">
                  <c:v>9.8294999999999993E-2</c:v>
                </c:pt>
                <c:pt idx="14623">
                  <c:v>9.8294999999999993E-2</c:v>
                </c:pt>
                <c:pt idx="14624">
                  <c:v>9.8294999999999993E-2</c:v>
                </c:pt>
                <c:pt idx="14625">
                  <c:v>9.8294999999999993E-2</c:v>
                </c:pt>
                <c:pt idx="14626">
                  <c:v>9.8294999999999993E-2</c:v>
                </c:pt>
                <c:pt idx="14627">
                  <c:v>9.8294999999999993E-2</c:v>
                </c:pt>
                <c:pt idx="14628">
                  <c:v>9.8294999999999993E-2</c:v>
                </c:pt>
                <c:pt idx="14629">
                  <c:v>9.8294999999999993E-2</c:v>
                </c:pt>
                <c:pt idx="14630">
                  <c:v>9.8294999999999993E-2</c:v>
                </c:pt>
                <c:pt idx="14631">
                  <c:v>9.8294999999999993E-2</c:v>
                </c:pt>
                <c:pt idx="14632">
                  <c:v>9.8294999999999993E-2</c:v>
                </c:pt>
                <c:pt idx="14633">
                  <c:v>9.8294999999999993E-2</c:v>
                </c:pt>
                <c:pt idx="14634">
                  <c:v>9.8294999999999993E-2</c:v>
                </c:pt>
                <c:pt idx="14635">
                  <c:v>9.8294999999999993E-2</c:v>
                </c:pt>
                <c:pt idx="14636">
                  <c:v>9.8294999999999993E-2</c:v>
                </c:pt>
                <c:pt idx="14637">
                  <c:v>9.8294999999999993E-2</c:v>
                </c:pt>
                <c:pt idx="14638">
                  <c:v>9.8294999999999993E-2</c:v>
                </c:pt>
                <c:pt idx="14639">
                  <c:v>9.8294999999999993E-2</c:v>
                </c:pt>
                <c:pt idx="14640">
                  <c:v>9.8294999999999993E-2</c:v>
                </c:pt>
                <c:pt idx="14641">
                  <c:v>9.8294999999999993E-2</c:v>
                </c:pt>
                <c:pt idx="14642">
                  <c:v>9.8294999999999993E-2</c:v>
                </c:pt>
                <c:pt idx="14643">
                  <c:v>9.8294999999999993E-2</c:v>
                </c:pt>
                <c:pt idx="14644">
                  <c:v>9.8294999999999993E-2</c:v>
                </c:pt>
                <c:pt idx="14645">
                  <c:v>9.8294999999999993E-2</c:v>
                </c:pt>
                <c:pt idx="14646">
                  <c:v>9.8294999999999993E-2</c:v>
                </c:pt>
                <c:pt idx="14647">
                  <c:v>9.8294999999999993E-2</c:v>
                </c:pt>
                <c:pt idx="14648">
                  <c:v>9.8294999999999993E-2</c:v>
                </c:pt>
                <c:pt idx="14649">
                  <c:v>9.8294999999999993E-2</c:v>
                </c:pt>
                <c:pt idx="14650">
                  <c:v>9.8294999999999993E-2</c:v>
                </c:pt>
                <c:pt idx="14651">
                  <c:v>9.8294999999999993E-2</c:v>
                </c:pt>
                <c:pt idx="14652">
                  <c:v>9.8294999999999993E-2</c:v>
                </c:pt>
                <c:pt idx="14653">
                  <c:v>9.8294999999999993E-2</c:v>
                </c:pt>
                <c:pt idx="14654">
                  <c:v>9.8294999999999993E-2</c:v>
                </c:pt>
                <c:pt idx="14655">
                  <c:v>9.8294999999999993E-2</c:v>
                </c:pt>
                <c:pt idx="14656">
                  <c:v>9.8294999999999993E-2</c:v>
                </c:pt>
                <c:pt idx="14657">
                  <c:v>9.8294999999999993E-2</c:v>
                </c:pt>
                <c:pt idx="14658">
                  <c:v>9.8294999999999993E-2</c:v>
                </c:pt>
                <c:pt idx="14659">
                  <c:v>9.8294999999999993E-2</c:v>
                </c:pt>
                <c:pt idx="14660">
                  <c:v>9.8294999999999993E-2</c:v>
                </c:pt>
                <c:pt idx="14661">
                  <c:v>9.8294999999999993E-2</c:v>
                </c:pt>
                <c:pt idx="14662">
                  <c:v>9.8294999999999993E-2</c:v>
                </c:pt>
                <c:pt idx="14663">
                  <c:v>9.8294999999999993E-2</c:v>
                </c:pt>
                <c:pt idx="14664">
                  <c:v>9.8294999999999993E-2</c:v>
                </c:pt>
                <c:pt idx="14665">
                  <c:v>9.8294999999999993E-2</c:v>
                </c:pt>
                <c:pt idx="14666">
                  <c:v>9.8294999999999993E-2</c:v>
                </c:pt>
                <c:pt idx="14667">
                  <c:v>9.8294999999999993E-2</c:v>
                </c:pt>
                <c:pt idx="14668">
                  <c:v>9.8294999999999993E-2</c:v>
                </c:pt>
                <c:pt idx="14669">
                  <c:v>9.8294999999999993E-2</c:v>
                </c:pt>
                <c:pt idx="14670">
                  <c:v>9.8294999999999993E-2</c:v>
                </c:pt>
                <c:pt idx="14671">
                  <c:v>9.8294999999999993E-2</c:v>
                </c:pt>
                <c:pt idx="14672">
                  <c:v>9.8294999999999993E-2</c:v>
                </c:pt>
                <c:pt idx="14673">
                  <c:v>9.8294999999999993E-2</c:v>
                </c:pt>
                <c:pt idx="14674">
                  <c:v>9.8294999999999993E-2</c:v>
                </c:pt>
                <c:pt idx="14675">
                  <c:v>9.8294999999999993E-2</c:v>
                </c:pt>
                <c:pt idx="14676">
                  <c:v>9.8294999999999993E-2</c:v>
                </c:pt>
                <c:pt idx="14677">
                  <c:v>9.8294999999999993E-2</c:v>
                </c:pt>
                <c:pt idx="14678">
                  <c:v>9.8294999999999993E-2</c:v>
                </c:pt>
                <c:pt idx="14679">
                  <c:v>9.8294999999999993E-2</c:v>
                </c:pt>
                <c:pt idx="14680">
                  <c:v>9.8294999999999993E-2</c:v>
                </c:pt>
                <c:pt idx="14681">
                  <c:v>9.8294999999999993E-2</c:v>
                </c:pt>
                <c:pt idx="14682">
                  <c:v>9.8294999999999993E-2</c:v>
                </c:pt>
                <c:pt idx="14683">
                  <c:v>9.8294999999999993E-2</c:v>
                </c:pt>
                <c:pt idx="14684">
                  <c:v>9.8294999999999993E-2</c:v>
                </c:pt>
                <c:pt idx="14685">
                  <c:v>9.8294999999999993E-2</c:v>
                </c:pt>
                <c:pt idx="14686">
                  <c:v>9.8294999999999993E-2</c:v>
                </c:pt>
                <c:pt idx="14687">
                  <c:v>9.8294999999999993E-2</c:v>
                </c:pt>
                <c:pt idx="14688">
                  <c:v>9.8294999999999993E-2</c:v>
                </c:pt>
                <c:pt idx="14689">
                  <c:v>9.8294999999999993E-2</c:v>
                </c:pt>
                <c:pt idx="14690">
                  <c:v>9.8294999999999993E-2</c:v>
                </c:pt>
                <c:pt idx="14691">
                  <c:v>9.8294999999999993E-2</c:v>
                </c:pt>
                <c:pt idx="14692">
                  <c:v>9.8294999999999993E-2</c:v>
                </c:pt>
                <c:pt idx="14693">
                  <c:v>9.8294999999999993E-2</c:v>
                </c:pt>
                <c:pt idx="14694">
                  <c:v>9.8294999999999993E-2</c:v>
                </c:pt>
                <c:pt idx="14695">
                  <c:v>9.8294999999999993E-2</c:v>
                </c:pt>
                <c:pt idx="14696">
                  <c:v>9.8294999999999993E-2</c:v>
                </c:pt>
                <c:pt idx="14697">
                  <c:v>9.8294999999999993E-2</c:v>
                </c:pt>
                <c:pt idx="14698">
                  <c:v>9.8294999999999993E-2</c:v>
                </c:pt>
                <c:pt idx="14699">
                  <c:v>9.8294999999999993E-2</c:v>
                </c:pt>
                <c:pt idx="14700">
                  <c:v>9.8294999999999993E-2</c:v>
                </c:pt>
                <c:pt idx="14701">
                  <c:v>9.8294999999999993E-2</c:v>
                </c:pt>
                <c:pt idx="14702">
                  <c:v>9.8294999999999993E-2</c:v>
                </c:pt>
                <c:pt idx="14703">
                  <c:v>9.8294999999999993E-2</c:v>
                </c:pt>
                <c:pt idx="14704">
                  <c:v>9.8294999999999993E-2</c:v>
                </c:pt>
                <c:pt idx="14705">
                  <c:v>9.8294999999999993E-2</c:v>
                </c:pt>
                <c:pt idx="14706">
                  <c:v>9.8294999999999993E-2</c:v>
                </c:pt>
                <c:pt idx="14707">
                  <c:v>9.8294999999999993E-2</c:v>
                </c:pt>
                <c:pt idx="14708">
                  <c:v>9.8294999999999993E-2</c:v>
                </c:pt>
                <c:pt idx="14709">
                  <c:v>9.8294999999999993E-2</c:v>
                </c:pt>
                <c:pt idx="14710">
                  <c:v>9.8294999999999993E-2</c:v>
                </c:pt>
                <c:pt idx="14711">
                  <c:v>9.8294999999999993E-2</c:v>
                </c:pt>
                <c:pt idx="14712">
                  <c:v>9.8294999999999993E-2</c:v>
                </c:pt>
                <c:pt idx="14713">
                  <c:v>9.8294999999999993E-2</c:v>
                </c:pt>
                <c:pt idx="14714">
                  <c:v>9.8294999999999993E-2</c:v>
                </c:pt>
                <c:pt idx="14715">
                  <c:v>9.8294999999999993E-2</c:v>
                </c:pt>
                <c:pt idx="14716">
                  <c:v>9.8294999999999993E-2</c:v>
                </c:pt>
                <c:pt idx="14717">
                  <c:v>9.8294999999999993E-2</c:v>
                </c:pt>
                <c:pt idx="14718">
                  <c:v>9.8294999999999993E-2</c:v>
                </c:pt>
                <c:pt idx="14719">
                  <c:v>9.8294999999999993E-2</c:v>
                </c:pt>
                <c:pt idx="14720">
                  <c:v>9.8294999999999993E-2</c:v>
                </c:pt>
                <c:pt idx="14721">
                  <c:v>9.8294999999999993E-2</c:v>
                </c:pt>
                <c:pt idx="14722">
                  <c:v>9.8294999999999993E-2</c:v>
                </c:pt>
                <c:pt idx="14723">
                  <c:v>9.8294999999999993E-2</c:v>
                </c:pt>
                <c:pt idx="14724">
                  <c:v>9.8294999999999993E-2</c:v>
                </c:pt>
                <c:pt idx="14725">
                  <c:v>9.8294999999999993E-2</c:v>
                </c:pt>
                <c:pt idx="14726">
                  <c:v>9.8294999999999993E-2</c:v>
                </c:pt>
                <c:pt idx="14727">
                  <c:v>9.8294999999999993E-2</c:v>
                </c:pt>
                <c:pt idx="14728">
                  <c:v>9.8294999999999993E-2</c:v>
                </c:pt>
                <c:pt idx="14729">
                  <c:v>9.8294999999999993E-2</c:v>
                </c:pt>
                <c:pt idx="14730">
                  <c:v>9.8294999999999993E-2</c:v>
                </c:pt>
                <c:pt idx="14731">
                  <c:v>9.8294999999999993E-2</c:v>
                </c:pt>
                <c:pt idx="14732">
                  <c:v>9.8294999999999993E-2</c:v>
                </c:pt>
                <c:pt idx="14733">
                  <c:v>9.8294999999999993E-2</c:v>
                </c:pt>
                <c:pt idx="14734">
                  <c:v>9.8294999999999993E-2</c:v>
                </c:pt>
                <c:pt idx="14735">
                  <c:v>9.8294999999999993E-2</c:v>
                </c:pt>
                <c:pt idx="14736">
                  <c:v>9.8294999999999993E-2</c:v>
                </c:pt>
                <c:pt idx="14737">
                  <c:v>9.8294999999999993E-2</c:v>
                </c:pt>
                <c:pt idx="14738">
                  <c:v>9.8294999999999993E-2</c:v>
                </c:pt>
                <c:pt idx="14739">
                  <c:v>9.8294999999999993E-2</c:v>
                </c:pt>
                <c:pt idx="14740">
                  <c:v>9.8294999999999993E-2</c:v>
                </c:pt>
                <c:pt idx="14741">
                  <c:v>9.8294999999999993E-2</c:v>
                </c:pt>
                <c:pt idx="14742">
                  <c:v>9.8294999999999993E-2</c:v>
                </c:pt>
                <c:pt idx="14743">
                  <c:v>9.8294999999999993E-2</c:v>
                </c:pt>
                <c:pt idx="14744">
                  <c:v>9.8294999999999993E-2</c:v>
                </c:pt>
                <c:pt idx="14745">
                  <c:v>9.8294999999999993E-2</c:v>
                </c:pt>
                <c:pt idx="14746">
                  <c:v>9.8294999999999993E-2</c:v>
                </c:pt>
                <c:pt idx="14747">
                  <c:v>9.8294999999999993E-2</c:v>
                </c:pt>
                <c:pt idx="14748">
                  <c:v>9.8294999999999993E-2</c:v>
                </c:pt>
                <c:pt idx="14749">
                  <c:v>9.8294999999999993E-2</c:v>
                </c:pt>
                <c:pt idx="14750">
                  <c:v>9.8294999999999993E-2</c:v>
                </c:pt>
                <c:pt idx="14751">
                  <c:v>9.8294999999999993E-2</c:v>
                </c:pt>
                <c:pt idx="14752">
                  <c:v>9.8294999999999993E-2</c:v>
                </c:pt>
                <c:pt idx="14753">
                  <c:v>9.8294999999999993E-2</c:v>
                </c:pt>
                <c:pt idx="14754">
                  <c:v>9.8294999999999993E-2</c:v>
                </c:pt>
                <c:pt idx="14755">
                  <c:v>9.8294999999999993E-2</c:v>
                </c:pt>
                <c:pt idx="14756">
                  <c:v>9.8294999999999993E-2</c:v>
                </c:pt>
                <c:pt idx="14757">
                  <c:v>9.8294999999999993E-2</c:v>
                </c:pt>
                <c:pt idx="14758">
                  <c:v>9.8294999999999993E-2</c:v>
                </c:pt>
                <c:pt idx="14759">
                  <c:v>9.8294999999999993E-2</c:v>
                </c:pt>
                <c:pt idx="14760">
                  <c:v>9.8294999999999993E-2</c:v>
                </c:pt>
                <c:pt idx="14761">
                  <c:v>9.8294999999999993E-2</c:v>
                </c:pt>
                <c:pt idx="14762">
                  <c:v>9.8294999999999993E-2</c:v>
                </c:pt>
                <c:pt idx="14763">
                  <c:v>9.8294999999999993E-2</c:v>
                </c:pt>
                <c:pt idx="14764">
                  <c:v>9.8294999999999993E-2</c:v>
                </c:pt>
                <c:pt idx="14765">
                  <c:v>9.8294999999999993E-2</c:v>
                </c:pt>
                <c:pt idx="14766">
                  <c:v>9.8294999999999993E-2</c:v>
                </c:pt>
                <c:pt idx="14767">
                  <c:v>9.8294999999999993E-2</c:v>
                </c:pt>
                <c:pt idx="14768">
                  <c:v>9.8294999999999993E-2</c:v>
                </c:pt>
                <c:pt idx="14769">
                  <c:v>9.8294999999999993E-2</c:v>
                </c:pt>
                <c:pt idx="14770">
                  <c:v>9.8294999999999993E-2</c:v>
                </c:pt>
                <c:pt idx="14771">
                  <c:v>9.8294999999999993E-2</c:v>
                </c:pt>
                <c:pt idx="14772">
                  <c:v>9.8294999999999993E-2</c:v>
                </c:pt>
                <c:pt idx="14773">
                  <c:v>9.8294999999999993E-2</c:v>
                </c:pt>
                <c:pt idx="14774">
                  <c:v>9.8294999999999993E-2</c:v>
                </c:pt>
                <c:pt idx="14775">
                  <c:v>9.8294999999999993E-2</c:v>
                </c:pt>
                <c:pt idx="14776">
                  <c:v>9.8294999999999993E-2</c:v>
                </c:pt>
                <c:pt idx="14777">
                  <c:v>9.8294999999999993E-2</c:v>
                </c:pt>
                <c:pt idx="14778">
                  <c:v>9.8294999999999993E-2</c:v>
                </c:pt>
                <c:pt idx="14779">
                  <c:v>9.8294999999999993E-2</c:v>
                </c:pt>
                <c:pt idx="14780">
                  <c:v>9.8294999999999993E-2</c:v>
                </c:pt>
                <c:pt idx="14781">
                  <c:v>9.8294999999999993E-2</c:v>
                </c:pt>
                <c:pt idx="14782">
                  <c:v>9.8294999999999993E-2</c:v>
                </c:pt>
                <c:pt idx="14783">
                  <c:v>9.8294999999999993E-2</c:v>
                </c:pt>
                <c:pt idx="14784">
                  <c:v>9.8294999999999993E-2</c:v>
                </c:pt>
                <c:pt idx="14785">
                  <c:v>9.8294999999999993E-2</c:v>
                </c:pt>
                <c:pt idx="14786">
                  <c:v>9.8294999999999993E-2</c:v>
                </c:pt>
                <c:pt idx="14787">
                  <c:v>9.8294999999999993E-2</c:v>
                </c:pt>
                <c:pt idx="14788">
                  <c:v>9.8294999999999993E-2</c:v>
                </c:pt>
                <c:pt idx="14789">
                  <c:v>9.8294999999999993E-2</c:v>
                </c:pt>
                <c:pt idx="14790">
                  <c:v>9.8294999999999993E-2</c:v>
                </c:pt>
                <c:pt idx="14791">
                  <c:v>9.8294999999999993E-2</c:v>
                </c:pt>
                <c:pt idx="14792">
                  <c:v>9.8294999999999993E-2</c:v>
                </c:pt>
                <c:pt idx="14793">
                  <c:v>9.8294999999999993E-2</c:v>
                </c:pt>
                <c:pt idx="14794">
                  <c:v>9.8294999999999993E-2</c:v>
                </c:pt>
                <c:pt idx="14795">
                  <c:v>9.8294999999999993E-2</c:v>
                </c:pt>
                <c:pt idx="14796">
                  <c:v>9.8294999999999993E-2</c:v>
                </c:pt>
                <c:pt idx="14797">
                  <c:v>9.8294999999999993E-2</c:v>
                </c:pt>
                <c:pt idx="14798">
                  <c:v>9.8294999999999993E-2</c:v>
                </c:pt>
                <c:pt idx="14799">
                  <c:v>9.8294999999999993E-2</c:v>
                </c:pt>
                <c:pt idx="14800">
                  <c:v>9.8294999999999993E-2</c:v>
                </c:pt>
                <c:pt idx="14801">
                  <c:v>9.8294999999999993E-2</c:v>
                </c:pt>
                <c:pt idx="14802">
                  <c:v>9.8294999999999993E-2</c:v>
                </c:pt>
                <c:pt idx="14803">
                  <c:v>9.8294999999999993E-2</c:v>
                </c:pt>
                <c:pt idx="14804">
                  <c:v>9.8294999999999993E-2</c:v>
                </c:pt>
                <c:pt idx="14805">
                  <c:v>9.8294999999999993E-2</c:v>
                </c:pt>
                <c:pt idx="14806">
                  <c:v>9.8294999999999993E-2</c:v>
                </c:pt>
                <c:pt idx="14807">
                  <c:v>9.8294999999999993E-2</c:v>
                </c:pt>
                <c:pt idx="14808">
                  <c:v>9.8294999999999993E-2</c:v>
                </c:pt>
                <c:pt idx="14809">
                  <c:v>9.8294999999999993E-2</c:v>
                </c:pt>
                <c:pt idx="14810">
                  <c:v>9.8294999999999993E-2</c:v>
                </c:pt>
                <c:pt idx="14811">
                  <c:v>9.8294999999999993E-2</c:v>
                </c:pt>
                <c:pt idx="14812">
                  <c:v>9.8294999999999993E-2</c:v>
                </c:pt>
                <c:pt idx="14813">
                  <c:v>9.8294999999999993E-2</c:v>
                </c:pt>
                <c:pt idx="14814">
                  <c:v>9.8294999999999993E-2</c:v>
                </c:pt>
                <c:pt idx="14815">
                  <c:v>9.8294999999999993E-2</c:v>
                </c:pt>
                <c:pt idx="14816">
                  <c:v>9.8294999999999993E-2</c:v>
                </c:pt>
                <c:pt idx="14817">
                  <c:v>9.8294999999999993E-2</c:v>
                </c:pt>
                <c:pt idx="14818">
                  <c:v>9.8294999999999993E-2</c:v>
                </c:pt>
                <c:pt idx="14819">
                  <c:v>9.8294999999999993E-2</c:v>
                </c:pt>
                <c:pt idx="14820">
                  <c:v>9.8294999999999993E-2</c:v>
                </c:pt>
                <c:pt idx="14821">
                  <c:v>9.8294999999999993E-2</c:v>
                </c:pt>
                <c:pt idx="14822">
                  <c:v>9.8294999999999993E-2</c:v>
                </c:pt>
                <c:pt idx="14823">
                  <c:v>9.8294999999999993E-2</c:v>
                </c:pt>
                <c:pt idx="14824">
                  <c:v>9.8294999999999993E-2</c:v>
                </c:pt>
                <c:pt idx="14825">
                  <c:v>9.8294999999999993E-2</c:v>
                </c:pt>
                <c:pt idx="14826">
                  <c:v>9.8294999999999993E-2</c:v>
                </c:pt>
                <c:pt idx="14827">
                  <c:v>9.8294999999999993E-2</c:v>
                </c:pt>
                <c:pt idx="14828">
                  <c:v>9.8294999999999993E-2</c:v>
                </c:pt>
                <c:pt idx="14829">
                  <c:v>9.8294999999999993E-2</c:v>
                </c:pt>
                <c:pt idx="14830">
                  <c:v>9.8294999999999993E-2</c:v>
                </c:pt>
                <c:pt idx="14831">
                  <c:v>9.8294999999999993E-2</c:v>
                </c:pt>
                <c:pt idx="14832">
                  <c:v>9.8294999999999993E-2</c:v>
                </c:pt>
                <c:pt idx="14833">
                  <c:v>9.8294999999999993E-2</c:v>
                </c:pt>
                <c:pt idx="14834">
                  <c:v>9.8294999999999993E-2</c:v>
                </c:pt>
                <c:pt idx="14835">
                  <c:v>9.8294999999999993E-2</c:v>
                </c:pt>
                <c:pt idx="14836">
                  <c:v>9.8294999999999993E-2</c:v>
                </c:pt>
                <c:pt idx="14837">
                  <c:v>9.8294999999999993E-2</c:v>
                </c:pt>
                <c:pt idx="14838">
                  <c:v>9.8294999999999993E-2</c:v>
                </c:pt>
                <c:pt idx="14839">
                  <c:v>9.8294999999999993E-2</c:v>
                </c:pt>
                <c:pt idx="14840">
                  <c:v>9.8294999999999993E-2</c:v>
                </c:pt>
                <c:pt idx="14841">
                  <c:v>9.8294999999999993E-2</c:v>
                </c:pt>
                <c:pt idx="14842">
                  <c:v>9.8294999999999993E-2</c:v>
                </c:pt>
                <c:pt idx="14843">
                  <c:v>9.8294999999999993E-2</c:v>
                </c:pt>
                <c:pt idx="14844">
                  <c:v>9.8294999999999993E-2</c:v>
                </c:pt>
                <c:pt idx="14845">
                  <c:v>9.8294999999999993E-2</c:v>
                </c:pt>
                <c:pt idx="14846">
                  <c:v>9.8294999999999993E-2</c:v>
                </c:pt>
                <c:pt idx="14847">
                  <c:v>9.8294999999999993E-2</c:v>
                </c:pt>
                <c:pt idx="14848">
                  <c:v>9.8294999999999993E-2</c:v>
                </c:pt>
                <c:pt idx="14849">
                  <c:v>9.8294999999999993E-2</c:v>
                </c:pt>
                <c:pt idx="14850">
                  <c:v>9.8294999999999993E-2</c:v>
                </c:pt>
                <c:pt idx="14851">
                  <c:v>9.8294999999999993E-2</c:v>
                </c:pt>
                <c:pt idx="14852">
                  <c:v>9.8294999999999993E-2</c:v>
                </c:pt>
                <c:pt idx="14853">
                  <c:v>9.8294999999999993E-2</c:v>
                </c:pt>
                <c:pt idx="14854">
                  <c:v>9.8294999999999993E-2</c:v>
                </c:pt>
                <c:pt idx="14855">
                  <c:v>9.8294999999999993E-2</c:v>
                </c:pt>
                <c:pt idx="14856">
                  <c:v>9.8294999999999993E-2</c:v>
                </c:pt>
                <c:pt idx="14857">
                  <c:v>9.8294999999999993E-2</c:v>
                </c:pt>
                <c:pt idx="14858">
                  <c:v>9.8294999999999993E-2</c:v>
                </c:pt>
                <c:pt idx="14859">
                  <c:v>9.8294999999999993E-2</c:v>
                </c:pt>
                <c:pt idx="14860">
                  <c:v>9.8294999999999993E-2</c:v>
                </c:pt>
                <c:pt idx="14861">
                  <c:v>9.8294999999999993E-2</c:v>
                </c:pt>
                <c:pt idx="14862">
                  <c:v>9.8294999999999993E-2</c:v>
                </c:pt>
                <c:pt idx="14863">
                  <c:v>9.8294999999999993E-2</c:v>
                </c:pt>
                <c:pt idx="14864">
                  <c:v>9.8294999999999993E-2</c:v>
                </c:pt>
                <c:pt idx="14865">
                  <c:v>9.8294999999999993E-2</c:v>
                </c:pt>
                <c:pt idx="14866">
                  <c:v>9.8294999999999993E-2</c:v>
                </c:pt>
                <c:pt idx="14867">
                  <c:v>9.8294999999999993E-2</c:v>
                </c:pt>
                <c:pt idx="14868">
                  <c:v>9.8294999999999993E-2</c:v>
                </c:pt>
                <c:pt idx="14869">
                  <c:v>9.8294999999999993E-2</c:v>
                </c:pt>
                <c:pt idx="14870">
                  <c:v>9.8294999999999993E-2</c:v>
                </c:pt>
                <c:pt idx="14871">
                  <c:v>9.8294999999999993E-2</c:v>
                </c:pt>
                <c:pt idx="14872">
                  <c:v>9.8294999999999993E-2</c:v>
                </c:pt>
                <c:pt idx="14873">
                  <c:v>9.8294999999999993E-2</c:v>
                </c:pt>
                <c:pt idx="14874">
                  <c:v>9.8294999999999993E-2</c:v>
                </c:pt>
                <c:pt idx="14875">
                  <c:v>9.8294999999999993E-2</c:v>
                </c:pt>
                <c:pt idx="14876">
                  <c:v>9.8294999999999993E-2</c:v>
                </c:pt>
                <c:pt idx="14877">
                  <c:v>9.8294999999999993E-2</c:v>
                </c:pt>
                <c:pt idx="14878">
                  <c:v>9.8294999999999993E-2</c:v>
                </c:pt>
                <c:pt idx="14879">
                  <c:v>9.8294999999999993E-2</c:v>
                </c:pt>
                <c:pt idx="14880">
                  <c:v>9.8294999999999993E-2</c:v>
                </c:pt>
                <c:pt idx="14881">
                  <c:v>9.8294999999999993E-2</c:v>
                </c:pt>
                <c:pt idx="14882">
                  <c:v>9.8294999999999993E-2</c:v>
                </c:pt>
                <c:pt idx="14883">
                  <c:v>9.8294999999999993E-2</c:v>
                </c:pt>
                <c:pt idx="14884">
                  <c:v>9.8294999999999993E-2</c:v>
                </c:pt>
                <c:pt idx="14885">
                  <c:v>9.8294999999999993E-2</c:v>
                </c:pt>
                <c:pt idx="14886">
                  <c:v>9.8294999999999993E-2</c:v>
                </c:pt>
                <c:pt idx="14887">
                  <c:v>9.8294999999999993E-2</c:v>
                </c:pt>
                <c:pt idx="14888">
                  <c:v>9.8294999999999993E-2</c:v>
                </c:pt>
                <c:pt idx="14889">
                  <c:v>9.8294999999999993E-2</c:v>
                </c:pt>
                <c:pt idx="14890">
                  <c:v>9.8294999999999993E-2</c:v>
                </c:pt>
                <c:pt idx="14891">
                  <c:v>9.8294999999999993E-2</c:v>
                </c:pt>
                <c:pt idx="14892">
                  <c:v>9.8294999999999993E-2</c:v>
                </c:pt>
                <c:pt idx="14893">
                  <c:v>9.8294999999999993E-2</c:v>
                </c:pt>
                <c:pt idx="14894">
                  <c:v>9.8294999999999993E-2</c:v>
                </c:pt>
                <c:pt idx="14895">
                  <c:v>9.8294999999999993E-2</c:v>
                </c:pt>
                <c:pt idx="14896">
                  <c:v>9.8294999999999993E-2</c:v>
                </c:pt>
                <c:pt idx="14897">
                  <c:v>9.8294999999999993E-2</c:v>
                </c:pt>
                <c:pt idx="14898">
                  <c:v>9.8294999999999993E-2</c:v>
                </c:pt>
                <c:pt idx="14899">
                  <c:v>9.8294999999999993E-2</c:v>
                </c:pt>
                <c:pt idx="14900">
                  <c:v>9.8294999999999993E-2</c:v>
                </c:pt>
                <c:pt idx="14901">
                  <c:v>9.8294999999999993E-2</c:v>
                </c:pt>
                <c:pt idx="14902">
                  <c:v>9.8294999999999993E-2</c:v>
                </c:pt>
                <c:pt idx="14903">
                  <c:v>9.8294999999999993E-2</c:v>
                </c:pt>
                <c:pt idx="14904">
                  <c:v>9.8294999999999993E-2</c:v>
                </c:pt>
                <c:pt idx="14905">
                  <c:v>9.8294999999999993E-2</c:v>
                </c:pt>
                <c:pt idx="14906">
                  <c:v>9.8294999999999993E-2</c:v>
                </c:pt>
                <c:pt idx="14907">
                  <c:v>9.8294999999999993E-2</c:v>
                </c:pt>
                <c:pt idx="14908">
                  <c:v>9.8294999999999993E-2</c:v>
                </c:pt>
                <c:pt idx="14909">
                  <c:v>9.8294999999999993E-2</c:v>
                </c:pt>
                <c:pt idx="14910">
                  <c:v>9.8294999999999993E-2</c:v>
                </c:pt>
                <c:pt idx="14911">
                  <c:v>9.8294999999999993E-2</c:v>
                </c:pt>
                <c:pt idx="14912">
                  <c:v>9.8294999999999993E-2</c:v>
                </c:pt>
                <c:pt idx="14913">
                  <c:v>9.8294999999999993E-2</c:v>
                </c:pt>
                <c:pt idx="14914">
                  <c:v>9.8294999999999993E-2</c:v>
                </c:pt>
                <c:pt idx="14915">
                  <c:v>9.8294999999999993E-2</c:v>
                </c:pt>
                <c:pt idx="14916">
                  <c:v>9.8294999999999993E-2</c:v>
                </c:pt>
                <c:pt idx="14917">
                  <c:v>9.8294999999999993E-2</c:v>
                </c:pt>
                <c:pt idx="14918">
                  <c:v>9.8294999999999993E-2</c:v>
                </c:pt>
                <c:pt idx="14919">
                  <c:v>9.8294999999999993E-2</c:v>
                </c:pt>
                <c:pt idx="14920">
                  <c:v>9.8294999999999993E-2</c:v>
                </c:pt>
                <c:pt idx="14921">
                  <c:v>9.8294999999999993E-2</c:v>
                </c:pt>
                <c:pt idx="14922">
                  <c:v>9.8294999999999993E-2</c:v>
                </c:pt>
                <c:pt idx="14923">
                  <c:v>9.8294999999999993E-2</c:v>
                </c:pt>
                <c:pt idx="14924">
                  <c:v>9.8294999999999993E-2</c:v>
                </c:pt>
                <c:pt idx="14925">
                  <c:v>9.8294999999999993E-2</c:v>
                </c:pt>
                <c:pt idx="14926">
                  <c:v>9.8294999999999993E-2</c:v>
                </c:pt>
                <c:pt idx="14927">
                  <c:v>9.8294999999999993E-2</c:v>
                </c:pt>
                <c:pt idx="14928">
                  <c:v>9.8294999999999993E-2</c:v>
                </c:pt>
                <c:pt idx="14929">
                  <c:v>9.8294999999999993E-2</c:v>
                </c:pt>
                <c:pt idx="14930">
                  <c:v>9.8294999999999993E-2</c:v>
                </c:pt>
                <c:pt idx="14931">
                  <c:v>9.8294999999999993E-2</c:v>
                </c:pt>
                <c:pt idx="14932">
                  <c:v>9.8294999999999993E-2</c:v>
                </c:pt>
                <c:pt idx="14933">
                  <c:v>9.8294999999999993E-2</c:v>
                </c:pt>
                <c:pt idx="14934">
                  <c:v>9.8294999999999993E-2</c:v>
                </c:pt>
                <c:pt idx="14935">
                  <c:v>9.8294999999999993E-2</c:v>
                </c:pt>
                <c:pt idx="14936">
                  <c:v>9.8294999999999993E-2</c:v>
                </c:pt>
                <c:pt idx="14937">
                  <c:v>9.8294999999999993E-2</c:v>
                </c:pt>
                <c:pt idx="14938">
                  <c:v>9.8294999999999993E-2</c:v>
                </c:pt>
                <c:pt idx="14939">
                  <c:v>9.8294999999999993E-2</c:v>
                </c:pt>
                <c:pt idx="14940">
                  <c:v>9.8294999999999993E-2</c:v>
                </c:pt>
                <c:pt idx="14941">
                  <c:v>9.8294999999999993E-2</c:v>
                </c:pt>
                <c:pt idx="14942">
                  <c:v>9.8294999999999993E-2</c:v>
                </c:pt>
                <c:pt idx="14943">
                  <c:v>9.8294999999999993E-2</c:v>
                </c:pt>
                <c:pt idx="14944">
                  <c:v>9.8294999999999993E-2</c:v>
                </c:pt>
                <c:pt idx="14945">
                  <c:v>9.8294999999999993E-2</c:v>
                </c:pt>
                <c:pt idx="14946">
                  <c:v>9.8294999999999993E-2</c:v>
                </c:pt>
                <c:pt idx="14947">
                  <c:v>9.8294999999999993E-2</c:v>
                </c:pt>
                <c:pt idx="14948">
                  <c:v>9.8294999999999993E-2</c:v>
                </c:pt>
                <c:pt idx="14949">
                  <c:v>9.8294999999999993E-2</c:v>
                </c:pt>
                <c:pt idx="14950">
                  <c:v>9.8294999999999993E-2</c:v>
                </c:pt>
                <c:pt idx="14951">
                  <c:v>9.8294999999999993E-2</c:v>
                </c:pt>
                <c:pt idx="14952">
                  <c:v>9.8294999999999993E-2</c:v>
                </c:pt>
                <c:pt idx="14953">
                  <c:v>9.8294999999999993E-2</c:v>
                </c:pt>
                <c:pt idx="14954">
                  <c:v>9.8294999999999993E-2</c:v>
                </c:pt>
                <c:pt idx="14955">
                  <c:v>9.8294999999999993E-2</c:v>
                </c:pt>
                <c:pt idx="14956">
                  <c:v>9.8294999999999993E-2</c:v>
                </c:pt>
                <c:pt idx="14957">
                  <c:v>9.8294999999999993E-2</c:v>
                </c:pt>
                <c:pt idx="14958">
                  <c:v>9.8294999999999993E-2</c:v>
                </c:pt>
                <c:pt idx="14959">
                  <c:v>9.8294999999999993E-2</c:v>
                </c:pt>
                <c:pt idx="14960">
                  <c:v>9.8294999999999993E-2</c:v>
                </c:pt>
                <c:pt idx="14961">
                  <c:v>9.8294999999999993E-2</c:v>
                </c:pt>
                <c:pt idx="14962">
                  <c:v>9.8294999999999993E-2</c:v>
                </c:pt>
                <c:pt idx="14963">
                  <c:v>9.8294999999999993E-2</c:v>
                </c:pt>
                <c:pt idx="14964">
                  <c:v>9.8294999999999993E-2</c:v>
                </c:pt>
                <c:pt idx="14965">
                  <c:v>9.8294999999999993E-2</c:v>
                </c:pt>
                <c:pt idx="14966">
                  <c:v>9.8294999999999993E-2</c:v>
                </c:pt>
                <c:pt idx="14967">
                  <c:v>9.8294999999999993E-2</c:v>
                </c:pt>
                <c:pt idx="14968">
                  <c:v>9.8294999999999993E-2</c:v>
                </c:pt>
                <c:pt idx="14969">
                  <c:v>9.8294999999999993E-2</c:v>
                </c:pt>
                <c:pt idx="14970">
                  <c:v>9.8294999999999993E-2</c:v>
                </c:pt>
                <c:pt idx="14971">
                  <c:v>9.8294999999999993E-2</c:v>
                </c:pt>
                <c:pt idx="14972">
                  <c:v>9.8294999999999993E-2</c:v>
                </c:pt>
                <c:pt idx="14973">
                  <c:v>9.8294999999999993E-2</c:v>
                </c:pt>
                <c:pt idx="14974">
                  <c:v>9.8294999999999993E-2</c:v>
                </c:pt>
                <c:pt idx="14975">
                  <c:v>9.8294999999999993E-2</c:v>
                </c:pt>
                <c:pt idx="14976">
                  <c:v>9.8294999999999993E-2</c:v>
                </c:pt>
                <c:pt idx="14977">
                  <c:v>9.8294999999999993E-2</c:v>
                </c:pt>
                <c:pt idx="14978">
                  <c:v>9.8294999999999993E-2</c:v>
                </c:pt>
                <c:pt idx="14979">
                  <c:v>9.8294999999999993E-2</c:v>
                </c:pt>
                <c:pt idx="14980">
                  <c:v>9.8294999999999993E-2</c:v>
                </c:pt>
                <c:pt idx="14981">
                  <c:v>9.8294999999999993E-2</c:v>
                </c:pt>
                <c:pt idx="14982">
                  <c:v>9.8294999999999993E-2</c:v>
                </c:pt>
                <c:pt idx="14983">
                  <c:v>9.8294999999999993E-2</c:v>
                </c:pt>
                <c:pt idx="14984">
                  <c:v>9.8294999999999993E-2</c:v>
                </c:pt>
                <c:pt idx="14985">
                  <c:v>9.8294999999999993E-2</c:v>
                </c:pt>
                <c:pt idx="14986">
                  <c:v>9.8294999999999993E-2</c:v>
                </c:pt>
                <c:pt idx="14987">
                  <c:v>9.8294999999999993E-2</c:v>
                </c:pt>
                <c:pt idx="14988">
                  <c:v>9.8294999999999993E-2</c:v>
                </c:pt>
                <c:pt idx="14989">
                  <c:v>9.8294999999999993E-2</c:v>
                </c:pt>
                <c:pt idx="14990">
                  <c:v>9.8294999999999993E-2</c:v>
                </c:pt>
                <c:pt idx="14991">
                  <c:v>9.8294999999999993E-2</c:v>
                </c:pt>
                <c:pt idx="14992">
                  <c:v>9.8294999999999993E-2</c:v>
                </c:pt>
                <c:pt idx="14993">
                  <c:v>9.8294999999999993E-2</c:v>
                </c:pt>
                <c:pt idx="14994">
                  <c:v>9.8294999999999993E-2</c:v>
                </c:pt>
                <c:pt idx="14995">
                  <c:v>9.8294999999999993E-2</c:v>
                </c:pt>
                <c:pt idx="14996">
                  <c:v>9.8294999999999993E-2</c:v>
                </c:pt>
                <c:pt idx="14997">
                  <c:v>9.8294999999999993E-2</c:v>
                </c:pt>
                <c:pt idx="14998">
                  <c:v>9.8294999999999993E-2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'run_2016-02-17'!$F$1:$F$14999</c:f>
              <c:numCache>
                <c:formatCode>General</c:formatCode>
                <c:ptCount val="14999"/>
                <c:pt idx="0">
                  <c:v>0.70871499999999998</c:v>
                </c:pt>
                <c:pt idx="1">
                  <c:v>0.69794</c:v>
                </c:pt>
                <c:pt idx="2">
                  <c:v>0.69516</c:v>
                </c:pt>
                <c:pt idx="3">
                  <c:v>0.69391000000000003</c:v>
                </c:pt>
                <c:pt idx="4">
                  <c:v>0.69289000000000001</c:v>
                </c:pt>
                <c:pt idx="5">
                  <c:v>0.69166499999999997</c:v>
                </c:pt>
                <c:pt idx="6">
                  <c:v>0.69118500000000005</c:v>
                </c:pt>
                <c:pt idx="7">
                  <c:v>0.69025499999999995</c:v>
                </c:pt>
                <c:pt idx="8">
                  <c:v>0.6895</c:v>
                </c:pt>
                <c:pt idx="9">
                  <c:v>0.68891000000000002</c:v>
                </c:pt>
                <c:pt idx="10">
                  <c:v>0.68788000000000005</c:v>
                </c:pt>
                <c:pt idx="11">
                  <c:v>0.68759499999999996</c:v>
                </c:pt>
                <c:pt idx="12">
                  <c:v>0.68686000000000003</c:v>
                </c:pt>
                <c:pt idx="13">
                  <c:v>0.68608499999999994</c:v>
                </c:pt>
                <c:pt idx="14">
                  <c:v>0.68557000000000001</c:v>
                </c:pt>
                <c:pt idx="15">
                  <c:v>0.68466000000000005</c:v>
                </c:pt>
                <c:pt idx="16">
                  <c:v>0.68444499999999997</c:v>
                </c:pt>
                <c:pt idx="17">
                  <c:v>0.68376999999999999</c:v>
                </c:pt>
                <c:pt idx="18">
                  <c:v>0.68303000000000003</c:v>
                </c:pt>
                <c:pt idx="19">
                  <c:v>0.68269500000000005</c:v>
                </c:pt>
                <c:pt idx="20">
                  <c:v>0.68189500000000003</c:v>
                </c:pt>
                <c:pt idx="21">
                  <c:v>0.68154000000000003</c:v>
                </c:pt>
                <c:pt idx="22">
                  <c:v>0.68096999999999996</c:v>
                </c:pt>
                <c:pt idx="23">
                  <c:v>0.68017000000000005</c:v>
                </c:pt>
                <c:pt idx="24">
                  <c:v>0.67972999999999995</c:v>
                </c:pt>
                <c:pt idx="25">
                  <c:v>0.67928999999999995</c:v>
                </c:pt>
                <c:pt idx="26">
                  <c:v>0.67876499999999995</c:v>
                </c:pt>
                <c:pt idx="27">
                  <c:v>0.67845500000000003</c:v>
                </c:pt>
                <c:pt idx="28">
                  <c:v>0.67758499999999999</c:v>
                </c:pt>
                <c:pt idx="29">
                  <c:v>0.67720999999999998</c:v>
                </c:pt>
                <c:pt idx="30">
                  <c:v>0.67684</c:v>
                </c:pt>
                <c:pt idx="31">
                  <c:v>0.67637499999999995</c:v>
                </c:pt>
                <c:pt idx="32">
                  <c:v>0.67564999999999997</c:v>
                </c:pt>
                <c:pt idx="33">
                  <c:v>0.67534000000000005</c:v>
                </c:pt>
                <c:pt idx="34">
                  <c:v>0.67463499999999998</c:v>
                </c:pt>
                <c:pt idx="35">
                  <c:v>0.67466000000000004</c:v>
                </c:pt>
                <c:pt idx="36">
                  <c:v>0.67410499999999995</c:v>
                </c:pt>
                <c:pt idx="37">
                  <c:v>0.67340999999999995</c:v>
                </c:pt>
                <c:pt idx="38">
                  <c:v>0.67278499999999997</c:v>
                </c:pt>
                <c:pt idx="39">
                  <c:v>0.67257</c:v>
                </c:pt>
                <c:pt idx="40">
                  <c:v>0.67203000000000002</c:v>
                </c:pt>
                <c:pt idx="41">
                  <c:v>0.67152000000000001</c:v>
                </c:pt>
                <c:pt idx="42">
                  <c:v>0.67108500000000004</c:v>
                </c:pt>
                <c:pt idx="43">
                  <c:v>0.670875</c:v>
                </c:pt>
                <c:pt idx="44">
                  <c:v>0.67052</c:v>
                </c:pt>
                <c:pt idx="45">
                  <c:v>0.67003000000000001</c:v>
                </c:pt>
                <c:pt idx="46">
                  <c:v>0.66923999999999995</c:v>
                </c:pt>
                <c:pt idx="47">
                  <c:v>0.66903500000000005</c:v>
                </c:pt>
                <c:pt idx="48">
                  <c:v>0.668435</c:v>
                </c:pt>
                <c:pt idx="49">
                  <c:v>0.66803000000000001</c:v>
                </c:pt>
                <c:pt idx="50">
                  <c:v>0.66788000000000003</c:v>
                </c:pt>
                <c:pt idx="51">
                  <c:v>0.66722499999999996</c:v>
                </c:pt>
                <c:pt idx="52">
                  <c:v>0.66696999999999995</c:v>
                </c:pt>
                <c:pt idx="53">
                  <c:v>0.6663</c:v>
                </c:pt>
                <c:pt idx="54">
                  <c:v>0.66579500000000003</c:v>
                </c:pt>
                <c:pt idx="55">
                  <c:v>0.66532999999999998</c:v>
                </c:pt>
                <c:pt idx="56">
                  <c:v>0.66478499999999996</c:v>
                </c:pt>
                <c:pt idx="57">
                  <c:v>0.664435</c:v>
                </c:pt>
                <c:pt idx="58">
                  <c:v>0.66407000000000005</c:v>
                </c:pt>
                <c:pt idx="59">
                  <c:v>0.66376000000000002</c:v>
                </c:pt>
                <c:pt idx="60">
                  <c:v>0.66311500000000001</c:v>
                </c:pt>
                <c:pt idx="61">
                  <c:v>0.66318999999999995</c:v>
                </c:pt>
                <c:pt idx="62">
                  <c:v>0.66206500000000001</c:v>
                </c:pt>
                <c:pt idx="63">
                  <c:v>0.66214499999999998</c:v>
                </c:pt>
                <c:pt idx="64">
                  <c:v>0.66179500000000002</c:v>
                </c:pt>
                <c:pt idx="65">
                  <c:v>0.66134999999999999</c:v>
                </c:pt>
                <c:pt idx="66">
                  <c:v>0.66078999999999999</c:v>
                </c:pt>
                <c:pt idx="67">
                  <c:v>0.66030500000000003</c:v>
                </c:pt>
                <c:pt idx="68">
                  <c:v>0.66005999999999998</c:v>
                </c:pt>
                <c:pt idx="69">
                  <c:v>0.65951499999999996</c:v>
                </c:pt>
                <c:pt idx="70">
                  <c:v>0.65910999999999997</c:v>
                </c:pt>
                <c:pt idx="71">
                  <c:v>0.65858000000000005</c:v>
                </c:pt>
                <c:pt idx="72">
                  <c:v>0.65832999999999997</c:v>
                </c:pt>
                <c:pt idx="73">
                  <c:v>0.65790499999999996</c:v>
                </c:pt>
                <c:pt idx="74">
                  <c:v>0.65747</c:v>
                </c:pt>
                <c:pt idx="75">
                  <c:v>0.65710500000000005</c:v>
                </c:pt>
                <c:pt idx="76">
                  <c:v>0.65666999999999998</c:v>
                </c:pt>
                <c:pt idx="77">
                  <c:v>0.65615000000000001</c:v>
                </c:pt>
                <c:pt idx="78">
                  <c:v>0.65580000000000005</c:v>
                </c:pt>
                <c:pt idx="79">
                  <c:v>0.65544000000000002</c:v>
                </c:pt>
                <c:pt idx="80">
                  <c:v>0.65513999999999994</c:v>
                </c:pt>
                <c:pt idx="81">
                  <c:v>0.65463000000000005</c:v>
                </c:pt>
                <c:pt idx="82">
                  <c:v>0.65423500000000001</c:v>
                </c:pt>
                <c:pt idx="83">
                  <c:v>0.65415999999999996</c:v>
                </c:pt>
                <c:pt idx="84">
                  <c:v>0.65342999999999996</c:v>
                </c:pt>
                <c:pt idx="85">
                  <c:v>0.65322499999999994</c:v>
                </c:pt>
                <c:pt idx="86">
                  <c:v>0.65254500000000004</c:v>
                </c:pt>
                <c:pt idx="87">
                  <c:v>0.65238499999999999</c:v>
                </c:pt>
                <c:pt idx="88">
                  <c:v>0.65201500000000001</c:v>
                </c:pt>
                <c:pt idx="89">
                  <c:v>0.65136000000000005</c:v>
                </c:pt>
                <c:pt idx="90">
                  <c:v>0.65122000000000002</c:v>
                </c:pt>
                <c:pt idx="91">
                  <c:v>0.65054500000000004</c:v>
                </c:pt>
                <c:pt idx="92">
                  <c:v>0.65040500000000001</c:v>
                </c:pt>
                <c:pt idx="93">
                  <c:v>0.65005500000000005</c:v>
                </c:pt>
                <c:pt idx="94">
                  <c:v>0.64941000000000004</c:v>
                </c:pt>
                <c:pt idx="95">
                  <c:v>0.64903500000000003</c:v>
                </c:pt>
                <c:pt idx="96">
                  <c:v>0.64863499999999996</c:v>
                </c:pt>
                <c:pt idx="97">
                  <c:v>0.64842999999999995</c:v>
                </c:pt>
                <c:pt idx="98">
                  <c:v>0.648115</c:v>
                </c:pt>
                <c:pt idx="99">
                  <c:v>0.64756499999999995</c:v>
                </c:pt>
                <c:pt idx="100">
                  <c:v>0.64710000000000001</c:v>
                </c:pt>
                <c:pt idx="101">
                  <c:v>0.64683000000000002</c:v>
                </c:pt>
                <c:pt idx="102">
                  <c:v>0.64639000000000002</c:v>
                </c:pt>
                <c:pt idx="103">
                  <c:v>0.64609000000000005</c:v>
                </c:pt>
                <c:pt idx="104">
                  <c:v>0.645625</c:v>
                </c:pt>
                <c:pt idx="105">
                  <c:v>0.64525999999999994</c:v>
                </c:pt>
                <c:pt idx="106">
                  <c:v>0.64494499999999999</c:v>
                </c:pt>
                <c:pt idx="107">
                  <c:v>0.64451000000000003</c:v>
                </c:pt>
                <c:pt idx="108">
                  <c:v>0.64422500000000005</c:v>
                </c:pt>
                <c:pt idx="109">
                  <c:v>0.64360499999999998</c:v>
                </c:pt>
                <c:pt idx="110">
                  <c:v>0.64305500000000004</c:v>
                </c:pt>
                <c:pt idx="111">
                  <c:v>0.64292000000000005</c:v>
                </c:pt>
                <c:pt idx="112">
                  <c:v>0.64266000000000001</c:v>
                </c:pt>
                <c:pt idx="113">
                  <c:v>0.642455</c:v>
                </c:pt>
                <c:pt idx="114">
                  <c:v>0.64161000000000001</c:v>
                </c:pt>
                <c:pt idx="115">
                  <c:v>0.64149500000000004</c:v>
                </c:pt>
                <c:pt idx="116">
                  <c:v>0.64088999999999996</c:v>
                </c:pt>
                <c:pt idx="117">
                  <c:v>0.64075000000000004</c:v>
                </c:pt>
                <c:pt idx="118">
                  <c:v>0.64043000000000005</c:v>
                </c:pt>
                <c:pt idx="119">
                  <c:v>0.64002499999999996</c:v>
                </c:pt>
                <c:pt idx="120">
                  <c:v>0.63948499999999997</c:v>
                </c:pt>
                <c:pt idx="121">
                  <c:v>0.63919999999999999</c:v>
                </c:pt>
                <c:pt idx="122">
                  <c:v>0.63860499999999998</c:v>
                </c:pt>
                <c:pt idx="123">
                  <c:v>0.63839999999999997</c:v>
                </c:pt>
                <c:pt idx="124">
                  <c:v>0.637965</c:v>
                </c:pt>
                <c:pt idx="125">
                  <c:v>0.637575</c:v>
                </c:pt>
                <c:pt idx="126">
                  <c:v>0.637185</c:v>
                </c:pt>
                <c:pt idx="127">
                  <c:v>0.63667499999999999</c:v>
                </c:pt>
                <c:pt idx="128">
                  <c:v>0.63636999999999999</c:v>
                </c:pt>
                <c:pt idx="129">
                  <c:v>0.63607000000000002</c:v>
                </c:pt>
                <c:pt idx="130">
                  <c:v>0.63550499999999999</c:v>
                </c:pt>
                <c:pt idx="131">
                  <c:v>0.63512500000000005</c:v>
                </c:pt>
                <c:pt idx="132">
                  <c:v>0.63500999999999996</c:v>
                </c:pt>
                <c:pt idx="133">
                  <c:v>0.63449500000000003</c:v>
                </c:pt>
                <c:pt idx="134">
                  <c:v>0.63411499999999998</c:v>
                </c:pt>
                <c:pt idx="135">
                  <c:v>0.63373500000000005</c:v>
                </c:pt>
                <c:pt idx="136">
                  <c:v>0.63346499999999994</c:v>
                </c:pt>
                <c:pt idx="137">
                  <c:v>0.63310500000000003</c:v>
                </c:pt>
                <c:pt idx="138">
                  <c:v>0.63271999999999995</c:v>
                </c:pt>
                <c:pt idx="139">
                  <c:v>0.63227500000000003</c:v>
                </c:pt>
                <c:pt idx="140">
                  <c:v>0.63188999999999995</c:v>
                </c:pt>
                <c:pt idx="141">
                  <c:v>0.631745</c:v>
                </c:pt>
                <c:pt idx="142">
                  <c:v>0.63139500000000004</c:v>
                </c:pt>
                <c:pt idx="143">
                  <c:v>0.63060000000000005</c:v>
                </c:pt>
                <c:pt idx="144">
                  <c:v>0.63017500000000004</c:v>
                </c:pt>
                <c:pt idx="145">
                  <c:v>0.63008500000000001</c:v>
                </c:pt>
                <c:pt idx="146">
                  <c:v>0.62977499999999997</c:v>
                </c:pt>
                <c:pt idx="147">
                  <c:v>0.62937500000000002</c:v>
                </c:pt>
                <c:pt idx="148">
                  <c:v>0.62941000000000003</c:v>
                </c:pt>
                <c:pt idx="149">
                  <c:v>0.62831999999999999</c:v>
                </c:pt>
                <c:pt idx="150">
                  <c:v>0.62826499999999996</c:v>
                </c:pt>
                <c:pt idx="151">
                  <c:v>0.62816499999999997</c:v>
                </c:pt>
                <c:pt idx="152">
                  <c:v>0.62771999999999994</c:v>
                </c:pt>
                <c:pt idx="153">
                  <c:v>0.62716000000000005</c:v>
                </c:pt>
                <c:pt idx="154">
                  <c:v>0.62672000000000005</c:v>
                </c:pt>
                <c:pt idx="155">
                  <c:v>0.626135</c:v>
                </c:pt>
                <c:pt idx="156">
                  <c:v>0.62600999999999996</c:v>
                </c:pt>
                <c:pt idx="157">
                  <c:v>0.62566500000000003</c:v>
                </c:pt>
                <c:pt idx="158">
                  <c:v>0.62522999999999995</c:v>
                </c:pt>
                <c:pt idx="159">
                  <c:v>0.62489499999999998</c:v>
                </c:pt>
                <c:pt idx="160">
                  <c:v>0.62455000000000005</c:v>
                </c:pt>
                <c:pt idx="161">
                  <c:v>0.62420500000000001</c:v>
                </c:pt>
                <c:pt idx="162">
                  <c:v>0.62383999999999995</c:v>
                </c:pt>
                <c:pt idx="163">
                  <c:v>0.62328499999999998</c:v>
                </c:pt>
                <c:pt idx="164">
                  <c:v>0.62309499999999995</c:v>
                </c:pt>
                <c:pt idx="165">
                  <c:v>0.62268999999999997</c:v>
                </c:pt>
                <c:pt idx="166">
                  <c:v>0.62227500000000002</c:v>
                </c:pt>
                <c:pt idx="167">
                  <c:v>0.62205999999999995</c:v>
                </c:pt>
                <c:pt idx="168">
                  <c:v>0.62172000000000005</c:v>
                </c:pt>
                <c:pt idx="169">
                  <c:v>0.62129999999999996</c:v>
                </c:pt>
                <c:pt idx="170">
                  <c:v>0.62089499999999997</c:v>
                </c:pt>
                <c:pt idx="171">
                  <c:v>0.62041000000000002</c:v>
                </c:pt>
                <c:pt idx="172">
                  <c:v>0.620255</c:v>
                </c:pt>
                <c:pt idx="173">
                  <c:v>0.61963500000000005</c:v>
                </c:pt>
                <c:pt idx="174">
                  <c:v>0.61936000000000002</c:v>
                </c:pt>
                <c:pt idx="175">
                  <c:v>0.61894499999999997</c:v>
                </c:pt>
                <c:pt idx="176">
                  <c:v>0.61873</c:v>
                </c:pt>
                <c:pt idx="177">
                  <c:v>0.61831499999999995</c:v>
                </c:pt>
                <c:pt idx="178">
                  <c:v>0.61818499999999998</c:v>
                </c:pt>
                <c:pt idx="179">
                  <c:v>0.61736999999999997</c:v>
                </c:pt>
                <c:pt idx="180">
                  <c:v>0.61729999999999996</c:v>
                </c:pt>
                <c:pt idx="181">
                  <c:v>0.61677499999999996</c:v>
                </c:pt>
                <c:pt idx="182">
                  <c:v>0.61621499999999996</c:v>
                </c:pt>
                <c:pt idx="183">
                  <c:v>0.61629999999999996</c:v>
                </c:pt>
                <c:pt idx="184">
                  <c:v>0.61570999999999998</c:v>
                </c:pt>
                <c:pt idx="185">
                  <c:v>0.61536500000000005</c:v>
                </c:pt>
                <c:pt idx="186">
                  <c:v>0.61495</c:v>
                </c:pt>
                <c:pt idx="187">
                  <c:v>0.61444500000000002</c:v>
                </c:pt>
                <c:pt idx="188">
                  <c:v>0.61413499999999999</c:v>
                </c:pt>
                <c:pt idx="189">
                  <c:v>0.613815</c:v>
                </c:pt>
                <c:pt idx="190">
                  <c:v>0.613645</c:v>
                </c:pt>
                <c:pt idx="191">
                  <c:v>0.61304499999999995</c:v>
                </c:pt>
                <c:pt idx="192">
                  <c:v>0.61246500000000004</c:v>
                </c:pt>
                <c:pt idx="193">
                  <c:v>0.61234999999999995</c:v>
                </c:pt>
                <c:pt idx="194">
                  <c:v>0.61188500000000001</c:v>
                </c:pt>
                <c:pt idx="195">
                  <c:v>0.61148999999999998</c:v>
                </c:pt>
                <c:pt idx="196">
                  <c:v>0.61143999999999998</c:v>
                </c:pt>
                <c:pt idx="197">
                  <c:v>0.61112500000000003</c:v>
                </c:pt>
                <c:pt idx="198">
                  <c:v>0.610815</c:v>
                </c:pt>
                <c:pt idx="199">
                  <c:v>0.61005500000000001</c:v>
                </c:pt>
                <c:pt idx="200">
                  <c:v>0.60986499999999999</c:v>
                </c:pt>
                <c:pt idx="201">
                  <c:v>0.60971500000000001</c:v>
                </c:pt>
                <c:pt idx="202">
                  <c:v>0.60907</c:v>
                </c:pt>
                <c:pt idx="203">
                  <c:v>0.60878500000000002</c:v>
                </c:pt>
                <c:pt idx="204">
                  <c:v>0.60833999999999999</c:v>
                </c:pt>
                <c:pt idx="205">
                  <c:v>0.60818000000000005</c:v>
                </c:pt>
                <c:pt idx="206">
                  <c:v>0.60777499999999995</c:v>
                </c:pt>
                <c:pt idx="207">
                  <c:v>0.60733499999999996</c:v>
                </c:pt>
                <c:pt idx="208">
                  <c:v>0.606765</c:v>
                </c:pt>
                <c:pt idx="209">
                  <c:v>0.60668999999999995</c:v>
                </c:pt>
                <c:pt idx="210">
                  <c:v>0.60626999999999998</c:v>
                </c:pt>
                <c:pt idx="211">
                  <c:v>0.60587000000000002</c:v>
                </c:pt>
                <c:pt idx="212">
                  <c:v>0.60543499999999995</c:v>
                </c:pt>
                <c:pt idx="213">
                  <c:v>0.60502999999999996</c:v>
                </c:pt>
                <c:pt idx="214">
                  <c:v>0.60487999999999997</c:v>
                </c:pt>
                <c:pt idx="215">
                  <c:v>0.60448500000000005</c:v>
                </c:pt>
                <c:pt idx="216">
                  <c:v>0.60387000000000002</c:v>
                </c:pt>
                <c:pt idx="217">
                  <c:v>0.60359499999999999</c:v>
                </c:pt>
                <c:pt idx="218">
                  <c:v>0.60318000000000005</c:v>
                </c:pt>
                <c:pt idx="219">
                  <c:v>0.60297000000000001</c:v>
                </c:pt>
                <c:pt idx="220">
                  <c:v>0.60269499999999998</c:v>
                </c:pt>
                <c:pt idx="221">
                  <c:v>0.602325</c:v>
                </c:pt>
                <c:pt idx="222">
                  <c:v>0.60197500000000004</c:v>
                </c:pt>
                <c:pt idx="223">
                  <c:v>0.60168999999999995</c:v>
                </c:pt>
                <c:pt idx="224">
                  <c:v>0.60111499999999995</c:v>
                </c:pt>
                <c:pt idx="225">
                  <c:v>0.60116499999999995</c:v>
                </c:pt>
                <c:pt idx="226">
                  <c:v>0.60072000000000003</c:v>
                </c:pt>
                <c:pt idx="227">
                  <c:v>0.60022500000000001</c:v>
                </c:pt>
                <c:pt idx="228">
                  <c:v>0.59968500000000002</c:v>
                </c:pt>
                <c:pt idx="229">
                  <c:v>0.59925499999999998</c:v>
                </c:pt>
                <c:pt idx="230">
                  <c:v>0.59911999999999999</c:v>
                </c:pt>
                <c:pt idx="231">
                  <c:v>0.59855499999999995</c:v>
                </c:pt>
                <c:pt idx="232">
                  <c:v>0.59847499999999998</c:v>
                </c:pt>
                <c:pt idx="233">
                  <c:v>0.59809500000000004</c:v>
                </c:pt>
                <c:pt idx="234">
                  <c:v>0.59751500000000002</c:v>
                </c:pt>
                <c:pt idx="235">
                  <c:v>0.59736</c:v>
                </c:pt>
                <c:pt idx="236">
                  <c:v>0.59689000000000003</c:v>
                </c:pt>
                <c:pt idx="237">
                  <c:v>0.59636500000000003</c:v>
                </c:pt>
                <c:pt idx="238">
                  <c:v>0.59619999999999995</c:v>
                </c:pt>
                <c:pt idx="239">
                  <c:v>0.59596000000000005</c:v>
                </c:pt>
                <c:pt idx="240">
                  <c:v>0.59542499999999998</c:v>
                </c:pt>
                <c:pt idx="241">
                  <c:v>0.59517500000000001</c:v>
                </c:pt>
                <c:pt idx="242">
                  <c:v>0.59489499999999995</c:v>
                </c:pt>
                <c:pt idx="243">
                  <c:v>0.59443999999999997</c:v>
                </c:pt>
                <c:pt idx="244">
                  <c:v>0.59419</c:v>
                </c:pt>
                <c:pt idx="245">
                  <c:v>0.59346500000000002</c:v>
                </c:pt>
                <c:pt idx="246">
                  <c:v>0.59348500000000004</c:v>
                </c:pt>
                <c:pt idx="247">
                  <c:v>0.59269499999999997</c:v>
                </c:pt>
                <c:pt idx="248">
                  <c:v>0.59238000000000002</c:v>
                </c:pt>
                <c:pt idx="249">
                  <c:v>0.59223000000000003</c:v>
                </c:pt>
                <c:pt idx="250">
                  <c:v>0.59176499999999999</c:v>
                </c:pt>
                <c:pt idx="251">
                  <c:v>0.59145000000000003</c:v>
                </c:pt>
                <c:pt idx="252">
                  <c:v>0.59118499999999996</c:v>
                </c:pt>
                <c:pt idx="253">
                  <c:v>0.59086000000000005</c:v>
                </c:pt>
                <c:pt idx="254">
                  <c:v>0.59047000000000005</c:v>
                </c:pt>
                <c:pt idx="255">
                  <c:v>0.59016500000000005</c:v>
                </c:pt>
                <c:pt idx="256">
                  <c:v>0.58967999999999998</c:v>
                </c:pt>
                <c:pt idx="257">
                  <c:v>0.58908000000000005</c:v>
                </c:pt>
                <c:pt idx="258">
                  <c:v>0.58887</c:v>
                </c:pt>
                <c:pt idx="259">
                  <c:v>0.58860000000000001</c:v>
                </c:pt>
                <c:pt idx="260">
                  <c:v>0.58842499999999998</c:v>
                </c:pt>
                <c:pt idx="261">
                  <c:v>0.58796000000000004</c:v>
                </c:pt>
                <c:pt idx="262">
                  <c:v>0.58765500000000004</c:v>
                </c:pt>
                <c:pt idx="263">
                  <c:v>0.58710499999999999</c:v>
                </c:pt>
                <c:pt idx="264">
                  <c:v>0.58710499999999999</c:v>
                </c:pt>
                <c:pt idx="265">
                  <c:v>0.58666499999999999</c:v>
                </c:pt>
                <c:pt idx="266">
                  <c:v>0.58615499999999998</c:v>
                </c:pt>
                <c:pt idx="267">
                  <c:v>0.585615</c:v>
                </c:pt>
                <c:pt idx="268">
                  <c:v>0.585615</c:v>
                </c:pt>
                <c:pt idx="269">
                  <c:v>0.58525499999999997</c:v>
                </c:pt>
                <c:pt idx="270">
                  <c:v>0.58508000000000004</c:v>
                </c:pt>
                <c:pt idx="271">
                  <c:v>0.58448999999999995</c:v>
                </c:pt>
                <c:pt idx="272">
                  <c:v>0.58409999999999995</c:v>
                </c:pt>
                <c:pt idx="273">
                  <c:v>0.58398499999999998</c:v>
                </c:pt>
                <c:pt idx="274">
                  <c:v>0.58372500000000005</c:v>
                </c:pt>
                <c:pt idx="275">
                  <c:v>0.58301499999999995</c:v>
                </c:pt>
                <c:pt idx="276">
                  <c:v>0.58281499999999997</c:v>
                </c:pt>
                <c:pt idx="277">
                  <c:v>0.58244499999999999</c:v>
                </c:pt>
                <c:pt idx="278">
                  <c:v>0.58200499999999999</c:v>
                </c:pt>
                <c:pt idx="279">
                  <c:v>0.58179499999999995</c:v>
                </c:pt>
                <c:pt idx="280">
                  <c:v>0.58138000000000001</c:v>
                </c:pt>
                <c:pt idx="281">
                  <c:v>0.58081499999999997</c:v>
                </c:pt>
                <c:pt idx="282">
                  <c:v>0.58074000000000003</c:v>
                </c:pt>
                <c:pt idx="283">
                  <c:v>0.58028000000000002</c:v>
                </c:pt>
                <c:pt idx="284">
                  <c:v>0.579735</c:v>
                </c:pt>
                <c:pt idx="285">
                  <c:v>0.57965999999999995</c:v>
                </c:pt>
                <c:pt idx="286">
                  <c:v>0.57931999999999995</c:v>
                </c:pt>
                <c:pt idx="287">
                  <c:v>0.57907500000000001</c:v>
                </c:pt>
                <c:pt idx="288">
                  <c:v>0.57876000000000005</c:v>
                </c:pt>
                <c:pt idx="289">
                  <c:v>0.57825000000000004</c:v>
                </c:pt>
                <c:pt idx="290">
                  <c:v>0.57794500000000004</c:v>
                </c:pt>
                <c:pt idx="291">
                  <c:v>0.57743500000000003</c:v>
                </c:pt>
                <c:pt idx="292">
                  <c:v>0.57703499999999996</c:v>
                </c:pt>
                <c:pt idx="293">
                  <c:v>0.57672999999999996</c:v>
                </c:pt>
                <c:pt idx="294">
                  <c:v>0.57657499999999995</c:v>
                </c:pt>
                <c:pt idx="295">
                  <c:v>0.57601000000000002</c:v>
                </c:pt>
                <c:pt idx="296">
                  <c:v>0.57582999999999995</c:v>
                </c:pt>
                <c:pt idx="297">
                  <c:v>0.575465</c:v>
                </c:pt>
                <c:pt idx="298">
                  <c:v>0.57504500000000003</c:v>
                </c:pt>
                <c:pt idx="299">
                  <c:v>0.57461499999999999</c:v>
                </c:pt>
                <c:pt idx="300">
                  <c:v>0.57476000000000005</c:v>
                </c:pt>
                <c:pt idx="301">
                  <c:v>0.57413499999999995</c:v>
                </c:pt>
                <c:pt idx="302">
                  <c:v>0.57362500000000005</c:v>
                </c:pt>
                <c:pt idx="303">
                  <c:v>0.57361499999999999</c:v>
                </c:pt>
                <c:pt idx="304">
                  <c:v>0.57309500000000002</c:v>
                </c:pt>
                <c:pt idx="305">
                  <c:v>0.57284500000000005</c:v>
                </c:pt>
                <c:pt idx="306">
                  <c:v>0.57221999999999995</c:v>
                </c:pt>
                <c:pt idx="307">
                  <c:v>0.57176000000000005</c:v>
                </c:pt>
                <c:pt idx="308">
                  <c:v>0.57179999999999997</c:v>
                </c:pt>
                <c:pt idx="309">
                  <c:v>0.57116500000000003</c:v>
                </c:pt>
                <c:pt idx="310">
                  <c:v>0.57118000000000002</c:v>
                </c:pt>
                <c:pt idx="311">
                  <c:v>0.57071499999999997</c:v>
                </c:pt>
                <c:pt idx="312">
                  <c:v>0.57030499999999995</c:v>
                </c:pt>
                <c:pt idx="313">
                  <c:v>0.56967999999999996</c:v>
                </c:pt>
                <c:pt idx="314">
                  <c:v>0.56940500000000005</c:v>
                </c:pt>
                <c:pt idx="315">
                  <c:v>0.56938999999999995</c:v>
                </c:pt>
                <c:pt idx="316">
                  <c:v>0.56906500000000004</c:v>
                </c:pt>
                <c:pt idx="317">
                  <c:v>0.56855</c:v>
                </c:pt>
                <c:pt idx="318">
                  <c:v>0.56826500000000002</c:v>
                </c:pt>
                <c:pt idx="319">
                  <c:v>0.56830999999999998</c:v>
                </c:pt>
                <c:pt idx="320">
                  <c:v>0.56730499999999995</c:v>
                </c:pt>
                <c:pt idx="321">
                  <c:v>0.56720999999999999</c:v>
                </c:pt>
                <c:pt idx="322">
                  <c:v>0.56689999999999996</c:v>
                </c:pt>
                <c:pt idx="323">
                  <c:v>0.56645000000000001</c:v>
                </c:pt>
                <c:pt idx="324">
                  <c:v>0.56605000000000005</c:v>
                </c:pt>
                <c:pt idx="325">
                  <c:v>0.565855</c:v>
                </c:pt>
                <c:pt idx="326">
                  <c:v>0.56532499999999997</c:v>
                </c:pt>
                <c:pt idx="327">
                  <c:v>0.56513500000000005</c:v>
                </c:pt>
                <c:pt idx="328">
                  <c:v>0.56501500000000004</c:v>
                </c:pt>
                <c:pt idx="329">
                  <c:v>0.56429499999999999</c:v>
                </c:pt>
                <c:pt idx="330">
                  <c:v>0.56410000000000005</c:v>
                </c:pt>
                <c:pt idx="331">
                  <c:v>0.56352999999999998</c:v>
                </c:pt>
                <c:pt idx="332">
                  <c:v>0.56333</c:v>
                </c:pt>
                <c:pt idx="333">
                  <c:v>0.56296500000000005</c:v>
                </c:pt>
                <c:pt idx="334">
                  <c:v>0.56269499999999995</c:v>
                </c:pt>
                <c:pt idx="335">
                  <c:v>0.56255500000000003</c:v>
                </c:pt>
                <c:pt idx="336">
                  <c:v>0.561975</c:v>
                </c:pt>
                <c:pt idx="337">
                  <c:v>0.56181999999999999</c:v>
                </c:pt>
                <c:pt idx="338">
                  <c:v>0.56133999999999995</c:v>
                </c:pt>
                <c:pt idx="339">
                  <c:v>0.56127499999999997</c:v>
                </c:pt>
                <c:pt idx="340">
                  <c:v>0.56101500000000004</c:v>
                </c:pt>
                <c:pt idx="341">
                  <c:v>0.56059000000000003</c:v>
                </c:pt>
                <c:pt idx="342">
                  <c:v>0.56039499999999998</c:v>
                </c:pt>
                <c:pt idx="343">
                  <c:v>0.55971499999999996</c:v>
                </c:pt>
                <c:pt idx="344">
                  <c:v>0.55961000000000005</c:v>
                </c:pt>
                <c:pt idx="345">
                  <c:v>0.55893499999999996</c:v>
                </c:pt>
                <c:pt idx="346">
                  <c:v>0.55887500000000001</c:v>
                </c:pt>
                <c:pt idx="347">
                  <c:v>0.55849499999999996</c:v>
                </c:pt>
                <c:pt idx="348">
                  <c:v>0.55804500000000001</c:v>
                </c:pt>
                <c:pt idx="349">
                  <c:v>0.55772500000000003</c:v>
                </c:pt>
                <c:pt idx="350">
                  <c:v>0.55737499999999995</c:v>
                </c:pt>
                <c:pt idx="351">
                  <c:v>0.55695499999999998</c:v>
                </c:pt>
                <c:pt idx="352">
                  <c:v>0.55691999999999997</c:v>
                </c:pt>
                <c:pt idx="353">
                  <c:v>0.55659499999999995</c:v>
                </c:pt>
                <c:pt idx="354">
                  <c:v>0.555975</c:v>
                </c:pt>
                <c:pt idx="355">
                  <c:v>0.555925</c:v>
                </c:pt>
                <c:pt idx="356">
                  <c:v>0.55567999999999995</c:v>
                </c:pt>
                <c:pt idx="357">
                  <c:v>0.55515000000000003</c:v>
                </c:pt>
                <c:pt idx="358">
                  <c:v>0.55480499999999999</c:v>
                </c:pt>
                <c:pt idx="359">
                  <c:v>0.55447500000000005</c:v>
                </c:pt>
                <c:pt idx="360">
                  <c:v>0.55403500000000006</c:v>
                </c:pt>
                <c:pt idx="361">
                  <c:v>0.55361000000000005</c:v>
                </c:pt>
                <c:pt idx="362">
                  <c:v>0.55365500000000001</c:v>
                </c:pt>
                <c:pt idx="363">
                  <c:v>0.553095</c:v>
                </c:pt>
                <c:pt idx="364">
                  <c:v>0.55289999999999995</c:v>
                </c:pt>
                <c:pt idx="365">
                  <c:v>0.55262999999999995</c:v>
                </c:pt>
                <c:pt idx="366">
                  <c:v>0.55203999999999998</c:v>
                </c:pt>
                <c:pt idx="367">
                  <c:v>0.55166999999999999</c:v>
                </c:pt>
                <c:pt idx="368">
                  <c:v>0.55137499999999995</c:v>
                </c:pt>
                <c:pt idx="369">
                  <c:v>0.55134499999999997</c:v>
                </c:pt>
                <c:pt idx="370">
                  <c:v>0.55079999999999996</c:v>
                </c:pt>
                <c:pt idx="371">
                  <c:v>0.55052000000000001</c:v>
                </c:pt>
                <c:pt idx="372">
                  <c:v>0.55010000000000003</c:v>
                </c:pt>
                <c:pt idx="373">
                  <c:v>0.54976999999999998</c:v>
                </c:pt>
                <c:pt idx="374">
                  <c:v>0.54961499999999996</c:v>
                </c:pt>
                <c:pt idx="375">
                  <c:v>0.54896999999999996</c:v>
                </c:pt>
                <c:pt idx="376">
                  <c:v>0.54859999999999998</c:v>
                </c:pt>
                <c:pt idx="377">
                  <c:v>0.54859999999999998</c:v>
                </c:pt>
                <c:pt idx="378">
                  <c:v>0.54839000000000004</c:v>
                </c:pt>
                <c:pt idx="379">
                  <c:v>0.54779500000000003</c:v>
                </c:pt>
                <c:pt idx="380">
                  <c:v>0.54759000000000002</c:v>
                </c:pt>
                <c:pt idx="381">
                  <c:v>0.54721500000000001</c:v>
                </c:pt>
                <c:pt idx="382">
                  <c:v>0.54693499999999995</c:v>
                </c:pt>
                <c:pt idx="383">
                  <c:v>0.54649499999999995</c:v>
                </c:pt>
                <c:pt idx="384">
                  <c:v>0.54654999999999998</c:v>
                </c:pt>
                <c:pt idx="385">
                  <c:v>0.54590499999999997</c:v>
                </c:pt>
                <c:pt idx="386">
                  <c:v>0.54581999999999997</c:v>
                </c:pt>
                <c:pt idx="387">
                  <c:v>0.54547500000000004</c:v>
                </c:pt>
                <c:pt idx="388">
                  <c:v>0.54464999999999997</c:v>
                </c:pt>
                <c:pt idx="389">
                  <c:v>0.54496</c:v>
                </c:pt>
                <c:pt idx="390">
                  <c:v>0.54411500000000002</c:v>
                </c:pt>
                <c:pt idx="391">
                  <c:v>0.54425500000000004</c:v>
                </c:pt>
                <c:pt idx="392">
                  <c:v>0.54374500000000003</c:v>
                </c:pt>
                <c:pt idx="393">
                  <c:v>0.54344499999999996</c:v>
                </c:pt>
                <c:pt idx="394">
                  <c:v>0.54293499999999995</c:v>
                </c:pt>
                <c:pt idx="395">
                  <c:v>0.54257500000000003</c:v>
                </c:pt>
                <c:pt idx="396">
                  <c:v>0.54231499999999999</c:v>
                </c:pt>
                <c:pt idx="397">
                  <c:v>0.54219499999999998</c:v>
                </c:pt>
                <c:pt idx="398">
                  <c:v>0.54181500000000005</c:v>
                </c:pt>
                <c:pt idx="399">
                  <c:v>0.54138500000000001</c:v>
                </c:pt>
                <c:pt idx="400">
                  <c:v>0.54096999999999995</c:v>
                </c:pt>
                <c:pt idx="401">
                  <c:v>0.54079999999999995</c:v>
                </c:pt>
                <c:pt idx="402">
                  <c:v>0.54063000000000005</c:v>
                </c:pt>
                <c:pt idx="403">
                  <c:v>0.54036499999999998</c:v>
                </c:pt>
                <c:pt idx="404">
                  <c:v>0.53971499999999994</c:v>
                </c:pt>
                <c:pt idx="405">
                  <c:v>0.53957500000000003</c:v>
                </c:pt>
                <c:pt idx="406">
                  <c:v>0.53915500000000005</c:v>
                </c:pt>
                <c:pt idx="407">
                  <c:v>0.53879999999999995</c:v>
                </c:pt>
                <c:pt idx="408">
                  <c:v>0.53832500000000005</c:v>
                </c:pt>
                <c:pt idx="409">
                  <c:v>0.53801500000000002</c:v>
                </c:pt>
                <c:pt idx="410">
                  <c:v>0.53779999999999994</c:v>
                </c:pt>
                <c:pt idx="411">
                  <c:v>0.53756000000000004</c:v>
                </c:pt>
                <c:pt idx="412">
                  <c:v>0.53737500000000005</c:v>
                </c:pt>
                <c:pt idx="413">
                  <c:v>0.53691999999999995</c:v>
                </c:pt>
                <c:pt idx="414">
                  <c:v>0.536605</c:v>
                </c:pt>
                <c:pt idx="415">
                  <c:v>0.53635500000000003</c:v>
                </c:pt>
                <c:pt idx="416">
                  <c:v>0.53586</c:v>
                </c:pt>
                <c:pt idx="417">
                  <c:v>0.53557999999999995</c:v>
                </c:pt>
                <c:pt idx="418">
                  <c:v>0.53515999999999997</c:v>
                </c:pt>
                <c:pt idx="419">
                  <c:v>0.53465499999999999</c:v>
                </c:pt>
                <c:pt idx="420">
                  <c:v>0.53485000000000005</c:v>
                </c:pt>
                <c:pt idx="421">
                  <c:v>0.53464</c:v>
                </c:pt>
                <c:pt idx="422">
                  <c:v>0.53408</c:v>
                </c:pt>
                <c:pt idx="423">
                  <c:v>0.53378999999999999</c:v>
                </c:pt>
                <c:pt idx="424">
                  <c:v>0.53337000000000001</c:v>
                </c:pt>
                <c:pt idx="425">
                  <c:v>0.53298500000000004</c:v>
                </c:pt>
                <c:pt idx="426">
                  <c:v>0.53308</c:v>
                </c:pt>
                <c:pt idx="427">
                  <c:v>0.532605</c:v>
                </c:pt>
                <c:pt idx="428">
                  <c:v>0.53210999999999997</c:v>
                </c:pt>
                <c:pt idx="429">
                  <c:v>0.53193999999999997</c:v>
                </c:pt>
                <c:pt idx="430">
                  <c:v>0.53146000000000004</c:v>
                </c:pt>
                <c:pt idx="431">
                  <c:v>0.53149500000000005</c:v>
                </c:pt>
                <c:pt idx="432">
                  <c:v>0.53107000000000004</c:v>
                </c:pt>
                <c:pt idx="433">
                  <c:v>0.53080000000000005</c:v>
                </c:pt>
                <c:pt idx="434">
                  <c:v>0.53019000000000005</c:v>
                </c:pt>
                <c:pt idx="435">
                  <c:v>0.53005500000000005</c:v>
                </c:pt>
                <c:pt idx="436">
                  <c:v>0.52981999999999996</c:v>
                </c:pt>
                <c:pt idx="437">
                  <c:v>0.52903999999999995</c:v>
                </c:pt>
                <c:pt idx="438">
                  <c:v>0.52900499999999995</c:v>
                </c:pt>
                <c:pt idx="439">
                  <c:v>0.52856499999999995</c:v>
                </c:pt>
                <c:pt idx="440">
                  <c:v>0.52849500000000005</c:v>
                </c:pt>
                <c:pt idx="441">
                  <c:v>0.52814000000000005</c:v>
                </c:pt>
                <c:pt idx="442">
                  <c:v>0.52786500000000003</c:v>
                </c:pt>
                <c:pt idx="443">
                  <c:v>0.52746999999999999</c:v>
                </c:pt>
                <c:pt idx="444">
                  <c:v>0.52714000000000005</c:v>
                </c:pt>
                <c:pt idx="445">
                  <c:v>0.52681</c:v>
                </c:pt>
                <c:pt idx="446">
                  <c:v>0.52654999999999996</c:v>
                </c:pt>
                <c:pt idx="447">
                  <c:v>0.52610500000000004</c:v>
                </c:pt>
                <c:pt idx="448">
                  <c:v>0.52575000000000005</c:v>
                </c:pt>
                <c:pt idx="449">
                  <c:v>0.52583500000000005</c:v>
                </c:pt>
                <c:pt idx="450">
                  <c:v>0.52549500000000005</c:v>
                </c:pt>
                <c:pt idx="451">
                  <c:v>0.525115</c:v>
                </c:pt>
                <c:pt idx="452">
                  <c:v>0.52485999999999999</c:v>
                </c:pt>
                <c:pt idx="453">
                  <c:v>0.52455499999999999</c:v>
                </c:pt>
                <c:pt idx="454">
                  <c:v>0.52415500000000004</c:v>
                </c:pt>
                <c:pt idx="455">
                  <c:v>0.52395999999999998</c:v>
                </c:pt>
                <c:pt idx="456">
                  <c:v>0.52359500000000003</c:v>
                </c:pt>
                <c:pt idx="457">
                  <c:v>0.52310500000000004</c:v>
                </c:pt>
                <c:pt idx="458">
                  <c:v>0.52304499999999998</c:v>
                </c:pt>
                <c:pt idx="459">
                  <c:v>0.52263499999999996</c:v>
                </c:pt>
                <c:pt idx="460">
                  <c:v>0.52249500000000004</c:v>
                </c:pt>
                <c:pt idx="461">
                  <c:v>0.52217499999999994</c:v>
                </c:pt>
                <c:pt idx="462">
                  <c:v>0.52176</c:v>
                </c:pt>
                <c:pt idx="463">
                  <c:v>0.52170000000000005</c:v>
                </c:pt>
                <c:pt idx="464">
                  <c:v>0.52113500000000001</c:v>
                </c:pt>
                <c:pt idx="465">
                  <c:v>0.52102000000000004</c:v>
                </c:pt>
                <c:pt idx="466">
                  <c:v>0.52047500000000002</c:v>
                </c:pt>
                <c:pt idx="467">
                  <c:v>0.52024499999999996</c:v>
                </c:pt>
                <c:pt idx="468">
                  <c:v>0.51983999999999997</c:v>
                </c:pt>
                <c:pt idx="469">
                  <c:v>0.51975000000000005</c:v>
                </c:pt>
                <c:pt idx="470">
                  <c:v>0.51941999999999999</c:v>
                </c:pt>
                <c:pt idx="471">
                  <c:v>0.51874500000000001</c:v>
                </c:pt>
                <c:pt idx="472">
                  <c:v>0.51854999999999996</c:v>
                </c:pt>
                <c:pt idx="473">
                  <c:v>0.51849500000000004</c:v>
                </c:pt>
                <c:pt idx="474">
                  <c:v>0.51798999999999995</c:v>
                </c:pt>
                <c:pt idx="475">
                  <c:v>0.51793500000000003</c:v>
                </c:pt>
                <c:pt idx="476">
                  <c:v>0.51753000000000005</c:v>
                </c:pt>
                <c:pt idx="477">
                  <c:v>0.517065</c:v>
                </c:pt>
                <c:pt idx="478">
                  <c:v>0.51681999999999995</c:v>
                </c:pt>
                <c:pt idx="479">
                  <c:v>0.51665499999999998</c:v>
                </c:pt>
                <c:pt idx="480">
                  <c:v>0.51629999999999998</c:v>
                </c:pt>
                <c:pt idx="481">
                  <c:v>0.51599499999999998</c:v>
                </c:pt>
                <c:pt idx="482">
                  <c:v>0.51568499999999995</c:v>
                </c:pt>
                <c:pt idx="483">
                  <c:v>0.51536000000000004</c:v>
                </c:pt>
                <c:pt idx="484">
                  <c:v>0.51524999999999999</c:v>
                </c:pt>
                <c:pt idx="485">
                  <c:v>0.51492000000000004</c:v>
                </c:pt>
                <c:pt idx="486">
                  <c:v>0.51443499999999998</c:v>
                </c:pt>
                <c:pt idx="487">
                  <c:v>0.51424499999999995</c:v>
                </c:pt>
                <c:pt idx="488">
                  <c:v>0.51416499999999998</c:v>
                </c:pt>
                <c:pt idx="489">
                  <c:v>0.51363499999999995</c:v>
                </c:pt>
                <c:pt idx="490">
                  <c:v>0.51327999999999996</c:v>
                </c:pt>
                <c:pt idx="491">
                  <c:v>0.51292499999999996</c:v>
                </c:pt>
                <c:pt idx="492">
                  <c:v>0.51268000000000002</c:v>
                </c:pt>
                <c:pt idx="493">
                  <c:v>0.51246999999999998</c:v>
                </c:pt>
                <c:pt idx="494">
                  <c:v>0.51210500000000003</c:v>
                </c:pt>
                <c:pt idx="495">
                  <c:v>0.51188999999999996</c:v>
                </c:pt>
                <c:pt idx="496">
                  <c:v>0.51151000000000002</c:v>
                </c:pt>
                <c:pt idx="497">
                  <c:v>0.51145499999999999</c:v>
                </c:pt>
                <c:pt idx="498">
                  <c:v>0.51076500000000002</c:v>
                </c:pt>
                <c:pt idx="499">
                  <c:v>0.51059500000000002</c:v>
                </c:pt>
                <c:pt idx="500">
                  <c:v>0.51036999999999999</c:v>
                </c:pt>
                <c:pt idx="501">
                  <c:v>0.50988999999999995</c:v>
                </c:pt>
                <c:pt idx="502">
                  <c:v>0.50992999999999999</c:v>
                </c:pt>
                <c:pt idx="503">
                  <c:v>0.50926000000000005</c:v>
                </c:pt>
                <c:pt idx="504">
                  <c:v>0.50926499999999997</c:v>
                </c:pt>
                <c:pt idx="505">
                  <c:v>0.50883999999999996</c:v>
                </c:pt>
                <c:pt idx="506">
                  <c:v>0.50897499999999996</c:v>
                </c:pt>
                <c:pt idx="507">
                  <c:v>0.50863999999999998</c:v>
                </c:pt>
                <c:pt idx="508">
                  <c:v>0.50827999999999995</c:v>
                </c:pt>
                <c:pt idx="509">
                  <c:v>0.50778999999999996</c:v>
                </c:pt>
                <c:pt idx="510">
                  <c:v>0.50715500000000002</c:v>
                </c:pt>
                <c:pt idx="511">
                  <c:v>0.50710500000000003</c:v>
                </c:pt>
                <c:pt idx="512">
                  <c:v>0.50690500000000005</c:v>
                </c:pt>
                <c:pt idx="513">
                  <c:v>0.50680499999999995</c:v>
                </c:pt>
                <c:pt idx="514">
                  <c:v>0.50630500000000001</c:v>
                </c:pt>
                <c:pt idx="515">
                  <c:v>0.50630500000000001</c:v>
                </c:pt>
                <c:pt idx="516">
                  <c:v>0.50597999999999999</c:v>
                </c:pt>
                <c:pt idx="517">
                  <c:v>0.50548499999999996</c:v>
                </c:pt>
                <c:pt idx="518">
                  <c:v>0.505135</c:v>
                </c:pt>
                <c:pt idx="519">
                  <c:v>0.50505</c:v>
                </c:pt>
                <c:pt idx="520">
                  <c:v>0.50463499999999994</c:v>
                </c:pt>
                <c:pt idx="521">
                  <c:v>0.50442500000000001</c:v>
                </c:pt>
                <c:pt idx="522">
                  <c:v>0.50407999999999997</c:v>
                </c:pt>
                <c:pt idx="523">
                  <c:v>0.50346500000000005</c:v>
                </c:pt>
                <c:pt idx="524">
                  <c:v>0.50350499999999998</c:v>
                </c:pt>
                <c:pt idx="525">
                  <c:v>0.50319999999999998</c:v>
                </c:pt>
                <c:pt idx="526">
                  <c:v>0.50310500000000002</c:v>
                </c:pt>
                <c:pt idx="527">
                  <c:v>0.50246999999999997</c:v>
                </c:pt>
                <c:pt idx="528">
                  <c:v>0.50243499999999996</c:v>
                </c:pt>
                <c:pt idx="529">
                  <c:v>0.50212000000000001</c:v>
                </c:pt>
                <c:pt idx="530">
                  <c:v>0.501915</c:v>
                </c:pt>
                <c:pt idx="531">
                  <c:v>0.50129999999999997</c:v>
                </c:pt>
                <c:pt idx="532">
                  <c:v>0.50134000000000001</c:v>
                </c:pt>
                <c:pt idx="533">
                  <c:v>0.50079499999999999</c:v>
                </c:pt>
                <c:pt idx="534">
                  <c:v>0.50053499999999995</c:v>
                </c:pt>
                <c:pt idx="535">
                  <c:v>0.50024500000000005</c:v>
                </c:pt>
                <c:pt idx="536">
                  <c:v>0.50025500000000001</c:v>
                </c:pt>
                <c:pt idx="537">
                  <c:v>0.49996499999999999</c:v>
                </c:pt>
                <c:pt idx="538">
                  <c:v>0.49931999999999999</c:v>
                </c:pt>
                <c:pt idx="539">
                  <c:v>0.49925000000000003</c:v>
                </c:pt>
                <c:pt idx="540">
                  <c:v>0.49906</c:v>
                </c:pt>
                <c:pt idx="541">
                  <c:v>0.49885499999999999</c:v>
                </c:pt>
                <c:pt idx="542">
                  <c:v>0.49837500000000001</c:v>
                </c:pt>
                <c:pt idx="543">
                  <c:v>0.49812000000000001</c:v>
                </c:pt>
                <c:pt idx="544">
                  <c:v>0.49789499999999998</c:v>
                </c:pt>
                <c:pt idx="545">
                  <c:v>0.49781500000000001</c:v>
                </c:pt>
                <c:pt idx="546">
                  <c:v>0.49725999999999998</c:v>
                </c:pt>
                <c:pt idx="547">
                  <c:v>0.49706</c:v>
                </c:pt>
                <c:pt idx="548">
                  <c:v>0.49674499999999999</c:v>
                </c:pt>
                <c:pt idx="549">
                  <c:v>0.49674000000000001</c:v>
                </c:pt>
                <c:pt idx="550">
                  <c:v>0.49625999999999998</c:v>
                </c:pt>
                <c:pt idx="551">
                  <c:v>0.49579000000000001</c:v>
                </c:pt>
                <c:pt idx="552">
                  <c:v>0.49581500000000001</c:v>
                </c:pt>
                <c:pt idx="553">
                  <c:v>0.49557000000000001</c:v>
                </c:pt>
                <c:pt idx="554">
                  <c:v>0.495145</c:v>
                </c:pt>
                <c:pt idx="555">
                  <c:v>0.49490499999999998</c:v>
                </c:pt>
                <c:pt idx="556">
                  <c:v>0.49464999999999998</c:v>
                </c:pt>
                <c:pt idx="557">
                  <c:v>0.49418499999999999</c:v>
                </c:pt>
                <c:pt idx="558">
                  <c:v>0.49407000000000001</c:v>
                </c:pt>
                <c:pt idx="559">
                  <c:v>0.49401499999999998</c:v>
                </c:pt>
                <c:pt idx="560">
                  <c:v>0.49330000000000002</c:v>
                </c:pt>
                <c:pt idx="561">
                  <c:v>0.49319499999999999</c:v>
                </c:pt>
                <c:pt idx="562">
                  <c:v>0.49292999999999998</c:v>
                </c:pt>
                <c:pt idx="563">
                  <c:v>0.49267</c:v>
                </c:pt>
                <c:pt idx="564">
                  <c:v>0.49231000000000003</c:v>
                </c:pt>
                <c:pt idx="565">
                  <c:v>0.492205</c:v>
                </c:pt>
                <c:pt idx="566">
                  <c:v>0.49169000000000002</c:v>
                </c:pt>
                <c:pt idx="567">
                  <c:v>0.49156499999999997</c:v>
                </c:pt>
                <c:pt idx="568">
                  <c:v>0.49149999999999999</c:v>
                </c:pt>
                <c:pt idx="569">
                  <c:v>0.49087999999999998</c:v>
                </c:pt>
                <c:pt idx="570">
                  <c:v>0.49106499999999997</c:v>
                </c:pt>
                <c:pt idx="571">
                  <c:v>0.49080499999999999</c:v>
                </c:pt>
                <c:pt idx="572">
                  <c:v>0.490145</c:v>
                </c:pt>
                <c:pt idx="573">
                  <c:v>0.48962</c:v>
                </c:pt>
                <c:pt idx="574">
                  <c:v>0.489815</c:v>
                </c:pt>
                <c:pt idx="575">
                  <c:v>0.48941000000000001</c:v>
                </c:pt>
                <c:pt idx="576">
                  <c:v>0.489035</c:v>
                </c:pt>
                <c:pt idx="577">
                  <c:v>0.488815</c:v>
                </c:pt>
                <c:pt idx="578">
                  <c:v>0.48841499999999999</c:v>
                </c:pt>
                <c:pt idx="579">
                  <c:v>0.48804999999999998</c:v>
                </c:pt>
                <c:pt idx="580">
                  <c:v>0.48794999999999999</c:v>
                </c:pt>
                <c:pt idx="581">
                  <c:v>0.48788999999999999</c:v>
                </c:pt>
                <c:pt idx="582">
                  <c:v>0.48747499999999999</c:v>
                </c:pt>
                <c:pt idx="583">
                  <c:v>0.486815</c:v>
                </c:pt>
                <c:pt idx="584">
                  <c:v>0.48720000000000002</c:v>
                </c:pt>
                <c:pt idx="585">
                  <c:v>0.48636499999999999</c:v>
                </c:pt>
                <c:pt idx="586">
                  <c:v>0.48636000000000001</c:v>
                </c:pt>
                <c:pt idx="587">
                  <c:v>0.48625499999999999</c:v>
                </c:pt>
                <c:pt idx="588">
                  <c:v>0.48549500000000001</c:v>
                </c:pt>
                <c:pt idx="589">
                  <c:v>0.48561500000000002</c:v>
                </c:pt>
                <c:pt idx="590">
                  <c:v>0.48528500000000002</c:v>
                </c:pt>
                <c:pt idx="591">
                  <c:v>0.48510500000000001</c:v>
                </c:pt>
                <c:pt idx="592">
                  <c:v>0.48466500000000001</c:v>
                </c:pt>
                <c:pt idx="593">
                  <c:v>0.48459999999999998</c:v>
                </c:pt>
                <c:pt idx="594">
                  <c:v>0.4844</c:v>
                </c:pt>
                <c:pt idx="595">
                  <c:v>0.48399500000000001</c:v>
                </c:pt>
                <c:pt idx="596">
                  <c:v>0.48348000000000002</c:v>
                </c:pt>
                <c:pt idx="597">
                  <c:v>0.48349500000000001</c:v>
                </c:pt>
                <c:pt idx="598">
                  <c:v>0.48327999999999999</c:v>
                </c:pt>
                <c:pt idx="599">
                  <c:v>0.48261500000000002</c:v>
                </c:pt>
                <c:pt idx="600">
                  <c:v>0.48260500000000001</c:v>
                </c:pt>
                <c:pt idx="601">
                  <c:v>0.48227500000000001</c:v>
                </c:pt>
                <c:pt idx="602">
                  <c:v>0.48209000000000002</c:v>
                </c:pt>
                <c:pt idx="603">
                  <c:v>0.48175000000000001</c:v>
                </c:pt>
                <c:pt idx="604">
                  <c:v>0.48178500000000002</c:v>
                </c:pt>
                <c:pt idx="605">
                  <c:v>0.481485</c:v>
                </c:pt>
                <c:pt idx="606">
                  <c:v>0.48099999999999998</c:v>
                </c:pt>
                <c:pt idx="607">
                  <c:v>0.48069499999999998</c:v>
                </c:pt>
                <c:pt idx="608">
                  <c:v>0.48045500000000002</c:v>
                </c:pt>
                <c:pt idx="609">
                  <c:v>0.48022999999999999</c:v>
                </c:pt>
                <c:pt idx="610">
                  <c:v>0.47994999999999999</c:v>
                </c:pt>
                <c:pt idx="611">
                  <c:v>0.47964499999999999</c:v>
                </c:pt>
                <c:pt idx="612">
                  <c:v>0.47944500000000001</c:v>
                </c:pt>
                <c:pt idx="613">
                  <c:v>0.47917500000000002</c:v>
                </c:pt>
                <c:pt idx="614">
                  <c:v>0.47886000000000001</c:v>
                </c:pt>
                <c:pt idx="615">
                  <c:v>0.47872500000000001</c:v>
                </c:pt>
                <c:pt idx="616">
                  <c:v>0.47839999999999999</c:v>
                </c:pt>
                <c:pt idx="617">
                  <c:v>0.47817500000000002</c:v>
                </c:pt>
                <c:pt idx="618">
                  <c:v>0.478045</c:v>
                </c:pt>
                <c:pt idx="619">
                  <c:v>0.47753000000000001</c:v>
                </c:pt>
                <c:pt idx="620">
                  <c:v>0.47763</c:v>
                </c:pt>
                <c:pt idx="621">
                  <c:v>0.47757500000000003</c:v>
                </c:pt>
                <c:pt idx="622">
                  <c:v>0.47665000000000002</c:v>
                </c:pt>
                <c:pt idx="623">
                  <c:v>0.47656999999999999</c:v>
                </c:pt>
                <c:pt idx="624">
                  <c:v>0.47627000000000003</c:v>
                </c:pt>
                <c:pt idx="625">
                  <c:v>0.47615499999999999</c:v>
                </c:pt>
                <c:pt idx="626">
                  <c:v>0.47566999999999998</c:v>
                </c:pt>
                <c:pt idx="627">
                  <c:v>0.47566999999999998</c:v>
                </c:pt>
                <c:pt idx="628">
                  <c:v>0.475325</c:v>
                </c:pt>
                <c:pt idx="629">
                  <c:v>0.47497</c:v>
                </c:pt>
                <c:pt idx="630">
                  <c:v>0.47459499999999999</c:v>
                </c:pt>
                <c:pt idx="631">
                  <c:v>0.47431000000000001</c:v>
                </c:pt>
                <c:pt idx="632">
                  <c:v>0.47428999999999999</c:v>
                </c:pt>
                <c:pt idx="633">
                  <c:v>0.473885</c:v>
                </c:pt>
                <c:pt idx="634">
                  <c:v>0.47387000000000001</c:v>
                </c:pt>
                <c:pt idx="635">
                  <c:v>0.473495</c:v>
                </c:pt>
                <c:pt idx="636">
                  <c:v>0.47315000000000002</c:v>
                </c:pt>
                <c:pt idx="637">
                  <c:v>0.47315000000000002</c:v>
                </c:pt>
                <c:pt idx="638">
                  <c:v>0.47256500000000001</c:v>
                </c:pt>
                <c:pt idx="639">
                  <c:v>0.47247499999999998</c:v>
                </c:pt>
                <c:pt idx="640">
                  <c:v>0.47223500000000002</c:v>
                </c:pt>
                <c:pt idx="641">
                  <c:v>0.47173500000000002</c:v>
                </c:pt>
                <c:pt idx="642">
                  <c:v>0.47156999999999999</c:v>
                </c:pt>
                <c:pt idx="643">
                  <c:v>0.471275</c:v>
                </c:pt>
                <c:pt idx="644">
                  <c:v>0.47108</c:v>
                </c:pt>
                <c:pt idx="645">
                  <c:v>0.47045500000000001</c:v>
                </c:pt>
                <c:pt idx="646">
                  <c:v>0.47076499999999999</c:v>
                </c:pt>
                <c:pt idx="647">
                  <c:v>0.47055999999999998</c:v>
                </c:pt>
                <c:pt idx="648">
                  <c:v>0.47022000000000003</c:v>
                </c:pt>
                <c:pt idx="649">
                  <c:v>0.46973500000000001</c:v>
                </c:pt>
                <c:pt idx="650">
                  <c:v>0.46962999999999999</c:v>
                </c:pt>
                <c:pt idx="651">
                  <c:v>0.46958</c:v>
                </c:pt>
                <c:pt idx="652">
                  <c:v>0.46915499999999999</c:v>
                </c:pt>
                <c:pt idx="653">
                  <c:v>0.46905000000000002</c:v>
                </c:pt>
                <c:pt idx="654">
                  <c:v>0.46865000000000001</c:v>
                </c:pt>
                <c:pt idx="655">
                  <c:v>0.46845500000000001</c:v>
                </c:pt>
                <c:pt idx="656">
                  <c:v>0.46848000000000001</c:v>
                </c:pt>
                <c:pt idx="657">
                  <c:v>0.46779500000000002</c:v>
                </c:pt>
                <c:pt idx="658">
                  <c:v>0.46786</c:v>
                </c:pt>
                <c:pt idx="659">
                  <c:v>0.46759000000000001</c:v>
                </c:pt>
                <c:pt idx="660">
                  <c:v>0.46724500000000002</c:v>
                </c:pt>
                <c:pt idx="661">
                  <c:v>0.46693000000000001</c:v>
                </c:pt>
                <c:pt idx="662">
                  <c:v>0.46703499999999998</c:v>
                </c:pt>
                <c:pt idx="663">
                  <c:v>0.46664499999999998</c:v>
                </c:pt>
                <c:pt idx="664">
                  <c:v>0.46618500000000002</c:v>
                </c:pt>
                <c:pt idx="665">
                  <c:v>0.46578999999999998</c:v>
                </c:pt>
                <c:pt idx="666">
                  <c:v>0.46562500000000001</c:v>
                </c:pt>
                <c:pt idx="667">
                  <c:v>0.46578999999999998</c:v>
                </c:pt>
                <c:pt idx="668">
                  <c:v>0.46560000000000001</c:v>
                </c:pt>
                <c:pt idx="669">
                  <c:v>0.46508500000000003</c:v>
                </c:pt>
                <c:pt idx="670">
                  <c:v>0.46498</c:v>
                </c:pt>
                <c:pt idx="671">
                  <c:v>0.46454000000000001</c:v>
                </c:pt>
                <c:pt idx="672">
                  <c:v>0.46433999999999997</c:v>
                </c:pt>
                <c:pt idx="673">
                  <c:v>0.46407999999999999</c:v>
                </c:pt>
                <c:pt idx="674">
                  <c:v>0.4637</c:v>
                </c:pt>
                <c:pt idx="675">
                  <c:v>0.46359</c:v>
                </c:pt>
                <c:pt idx="676">
                  <c:v>0.46344000000000002</c:v>
                </c:pt>
                <c:pt idx="677">
                  <c:v>0.46310000000000001</c:v>
                </c:pt>
                <c:pt idx="678">
                  <c:v>0.46283999999999997</c:v>
                </c:pt>
                <c:pt idx="679">
                  <c:v>0.462505</c:v>
                </c:pt>
                <c:pt idx="680">
                  <c:v>0.46224999999999999</c:v>
                </c:pt>
                <c:pt idx="681">
                  <c:v>0.46205499999999999</c:v>
                </c:pt>
                <c:pt idx="682">
                  <c:v>0.46185500000000002</c:v>
                </c:pt>
                <c:pt idx="683">
                  <c:v>0.4617</c:v>
                </c:pt>
                <c:pt idx="684">
                  <c:v>0.46146999999999999</c:v>
                </c:pt>
                <c:pt idx="685">
                  <c:v>0.46118999999999999</c:v>
                </c:pt>
                <c:pt idx="686">
                  <c:v>0.4612</c:v>
                </c:pt>
                <c:pt idx="687">
                  <c:v>0.46053500000000003</c:v>
                </c:pt>
                <c:pt idx="688">
                  <c:v>0.46036500000000002</c:v>
                </c:pt>
                <c:pt idx="689">
                  <c:v>0.46010000000000001</c:v>
                </c:pt>
                <c:pt idx="690">
                  <c:v>0.45985500000000001</c:v>
                </c:pt>
                <c:pt idx="691">
                  <c:v>0.45989999999999998</c:v>
                </c:pt>
                <c:pt idx="692">
                  <c:v>0.45950000000000002</c:v>
                </c:pt>
                <c:pt idx="693">
                  <c:v>0.45929999999999999</c:v>
                </c:pt>
                <c:pt idx="694">
                  <c:v>0.45929500000000001</c:v>
                </c:pt>
                <c:pt idx="695">
                  <c:v>0.45928999999999998</c:v>
                </c:pt>
                <c:pt idx="696">
                  <c:v>0.45873000000000003</c:v>
                </c:pt>
                <c:pt idx="697">
                  <c:v>0.45844499999999999</c:v>
                </c:pt>
                <c:pt idx="698">
                  <c:v>0.45787499999999998</c:v>
                </c:pt>
                <c:pt idx="699">
                  <c:v>0.45758500000000002</c:v>
                </c:pt>
                <c:pt idx="700">
                  <c:v>0.457625</c:v>
                </c:pt>
                <c:pt idx="701">
                  <c:v>0.45721499999999998</c:v>
                </c:pt>
                <c:pt idx="702">
                  <c:v>0.45701000000000003</c:v>
                </c:pt>
                <c:pt idx="703">
                  <c:v>0.45712999999999998</c:v>
                </c:pt>
                <c:pt idx="704">
                  <c:v>0.45661499999999999</c:v>
                </c:pt>
                <c:pt idx="705">
                  <c:v>0.45661499999999999</c:v>
                </c:pt>
                <c:pt idx="706">
                  <c:v>0.45615</c:v>
                </c:pt>
                <c:pt idx="707">
                  <c:v>0.45570500000000003</c:v>
                </c:pt>
                <c:pt idx="708">
                  <c:v>0.45601999999999998</c:v>
                </c:pt>
                <c:pt idx="709">
                  <c:v>0.455515</c:v>
                </c:pt>
                <c:pt idx="710">
                  <c:v>0.45511000000000001</c:v>
                </c:pt>
                <c:pt idx="711">
                  <c:v>0.45509500000000003</c:v>
                </c:pt>
                <c:pt idx="712">
                  <c:v>0.45464500000000002</c:v>
                </c:pt>
                <c:pt idx="713">
                  <c:v>0.45436500000000002</c:v>
                </c:pt>
                <c:pt idx="714">
                  <c:v>0.45452999999999999</c:v>
                </c:pt>
                <c:pt idx="715">
                  <c:v>0.45402500000000001</c:v>
                </c:pt>
                <c:pt idx="716">
                  <c:v>0.45401999999999998</c:v>
                </c:pt>
                <c:pt idx="717">
                  <c:v>0.45368000000000003</c:v>
                </c:pt>
                <c:pt idx="718">
                  <c:v>0.45350000000000001</c:v>
                </c:pt>
                <c:pt idx="719">
                  <c:v>0.45324999999999999</c:v>
                </c:pt>
                <c:pt idx="720">
                  <c:v>0.45294499999999999</c:v>
                </c:pt>
                <c:pt idx="721">
                  <c:v>0.45288</c:v>
                </c:pt>
                <c:pt idx="722">
                  <c:v>0.45241999999999999</c:v>
                </c:pt>
                <c:pt idx="723">
                  <c:v>0.45219500000000001</c:v>
                </c:pt>
                <c:pt idx="724">
                  <c:v>0.45226499999999997</c:v>
                </c:pt>
                <c:pt idx="725">
                  <c:v>0.45158999999999999</c:v>
                </c:pt>
                <c:pt idx="726">
                  <c:v>0.45150499999999999</c:v>
                </c:pt>
                <c:pt idx="727">
                  <c:v>0.451235</c:v>
                </c:pt>
                <c:pt idx="728">
                  <c:v>0.45115</c:v>
                </c:pt>
                <c:pt idx="729">
                  <c:v>0.45099499999999998</c:v>
                </c:pt>
                <c:pt idx="730">
                  <c:v>0.45051000000000002</c:v>
                </c:pt>
                <c:pt idx="731">
                  <c:v>0.45021499999999998</c:v>
                </c:pt>
                <c:pt idx="732">
                  <c:v>0.44999</c:v>
                </c:pt>
                <c:pt idx="733">
                  <c:v>0.449795</c:v>
                </c:pt>
                <c:pt idx="734">
                  <c:v>0.44993</c:v>
                </c:pt>
                <c:pt idx="735">
                  <c:v>0.44971499999999998</c:v>
                </c:pt>
                <c:pt idx="736">
                  <c:v>0.44923999999999997</c:v>
                </c:pt>
                <c:pt idx="737">
                  <c:v>0.44913500000000001</c:v>
                </c:pt>
                <c:pt idx="738">
                  <c:v>0.44897999999999999</c:v>
                </c:pt>
                <c:pt idx="739">
                  <c:v>0.44869500000000001</c:v>
                </c:pt>
                <c:pt idx="740">
                  <c:v>0.44845000000000002</c:v>
                </c:pt>
                <c:pt idx="741">
                  <c:v>0.44840999999999998</c:v>
                </c:pt>
                <c:pt idx="742">
                  <c:v>0.44791500000000001</c:v>
                </c:pt>
                <c:pt idx="743">
                  <c:v>0.44761499999999999</c:v>
                </c:pt>
                <c:pt idx="744">
                  <c:v>0.44749499999999998</c:v>
                </c:pt>
                <c:pt idx="745">
                  <c:v>0.44732</c:v>
                </c:pt>
                <c:pt idx="746">
                  <c:v>0.44699499999999998</c:v>
                </c:pt>
                <c:pt idx="747">
                  <c:v>0.44650000000000001</c:v>
                </c:pt>
                <c:pt idx="748">
                  <c:v>0.44640000000000002</c:v>
                </c:pt>
                <c:pt idx="749">
                  <c:v>0.44636500000000001</c:v>
                </c:pt>
                <c:pt idx="750">
                  <c:v>0.446025</c:v>
                </c:pt>
                <c:pt idx="751">
                  <c:v>0.44598500000000002</c:v>
                </c:pt>
                <c:pt idx="752">
                  <c:v>0.44576500000000002</c:v>
                </c:pt>
                <c:pt idx="753">
                  <c:v>0.44532500000000003</c:v>
                </c:pt>
                <c:pt idx="754">
                  <c:v>0.445295</c:v>
                </c:pt>
                <c:pt idx="755">
                  <c:v>0.44522</c:v>
                </c:pt>
                <c:pt idx="756">
                  <c:v>0.44438</c:v>
                </c:pt>
                <c:pt idx="757">
                  <c:v>0.444635</c:v>
                </c:pt>
                <c:pt idx="758">
                  <c:v>0.44426500000000002</c:v>
                </c:pt>
                <c:pt idx="759">
                  <c:v>0.44407999999999997</c:v>
                </c:pt>
                <c:pt idx="760">
                  <c:v>0.44385999999999998</c:v>
                </c:pt>
                <c:pt idx="761">
                  <c:v>0.44344</c:v>
                </c:pt>
                <c:pt idx="762">
                  <c:v>0.44362000000000001</c:v>
                </c:pt>
                <c:pt idx="763">
                  <c:v>0.44295000000000001</c:v>
                </c:pt>
                <c:pt idx="764">
                  <c:v>0.44353999999999999</c:v>
                </c:pt>
                <c:pt idx="765">
                  <c:v>0.44330000000000003</c:v>
                </c:pt>
                <c:pt idx="766">
                  <c:v>0.4425</c:v>
                </c:pt>
                <c:pt idx="767">
                  <c:v>0.44245000000000001</c:v>
                </c:pt>
                <c:pt idx="768">
                  <c:v>0.44206499999999999</c:v>
                </c:pt>
                <c:pt idx="769">
                  <c:v>0.44220500000000001</c:v>
                </c:pt>
                <c:pt idx="770">
                  <c:v>0.44189000000000001</c:v>
                </c:pt>
                <c:pt idx="771">
                  <c:v>0.44183499999999998</c:v>
                </c:pt>
                <c:pt idx="772">
                  <c:v>0.44136500000000001</c:v>
                </c:pt>
                <c:pt idx="773">
                  <c:v>0.44096999999999997</c:v>
                </c:pt>
                <c:pt idx="774">
                  <c:v>0.44089499999999998</c:v>
                </c:pt>
                <c:pt idx="775">
                  <c:v>0.44070500000000001</c:v>
                </c:pt>
                <c:pt idx="776">
                  <c:v>0.44047500000000001</c:v>
                </c:pt>
                <c:pt idx="777">
                  <c:v>0.43998500000000001</c:v>
                </c:pt>
                <c:pt idx="778">
                  <c:v>0.43996499999999999</c:v>
                </c:pt>
                <c:pt idx="779">
                  <c:v>0.44004500000000002</c:v>
                </c:pt>
                <c:pt idx="780">
                  <c:v>0.439525</c:v>
                </c:pt>
                <c:pt idx="781">
                  <c:v>0.4395</c:v>
                </c:pt>
                <c:pt idx="782">
                  <c:v>0.43918499999999999</c:v>
                </c:pt>
                <c:pt idx="783">
                  <c:v>0.43886500000000001</c:v>
                </c:pt>
                <c:pt idx="784">
                  <c:v>0.43868000000000001</c:v>
                </c:pt>
                <c:pt idx="785">
                  <c:v>0.4385</c:v>
                </c:pt>
                <c:pt idx="786">
                  <c:v>0.43819999999999998</c:v>
                </c:pt>
                <c:pt idx="787">
                  <c:v>0.43836000000000003</c:v>
                </c:pt>
                <c:pt idx="788">
                  <c:v>0.43805500000000003</c:v>
                </c:pt>
                <c:pt idx="789">
                  <c:v>0.43764999999999998</c:v>
                </c:pt>
                <c:pt idx="790">
                  <c:v>0.43727500000000002</c:v>
                </c:pt>
                <c:pt idx="791">
                  <c:v>0.437745</c:v>
                </c:pt>
                <c:pt idx="792">
                  <c:v>0.43695000000000001</c:v>
                </c:pt>
                <c:pt idx="793">
                  <c:v>0.43680999999999998</c:v>
                </c:pt>
                <c:pt idx="794">
                  <c:v>0.43652000000000002</c:v>
                </c:pt>
                <c:pt idx="795">
                  <c:v>0.436525</c:v>
                </c:pt>
                <c:pt idx="796">
                  <c:v>0.43621500000000002</c:v>
                </c:pt>
                <c:pt idx="797">
                  <c:v>0.43597000000000002</c:v>
                </c:pt>
                <c:pt idx="798">
                  <c:v>0.43575999999999998</c:v>
                </c:pt>
                <c:pt idx="799">
                  <c:v>0.43570999999999999</c:v>
                </c:pt>
                <c:pt idx="800">
                  <c:v>0.43507000000000001</c:v>
                </c:pt>
                <c:pt idx="801">
                  <c:v>0.43501000000000001</c:v>
                </c:pt>
                <c:pt idx="802">
                  <c:v>0.43500499999999998</c:v>
                </c:pt>
                <c:pt idx="803">
                  <c:v>0.43486000000000002</c:v>
                </c:pt>
                <c:pt idx="804">
                  <c:v>0.434645</c:v>
                </c:pt>
                <c:pt idx="805">
                  <c:v>0.43428</c:v>
                </c:pt>
                <c:pt idx="806">
                  <c:v>0.43419000000000002</c:v>
                </c:pt>
                <c:pt idx="807">
                  <c:v>0.43392999999999998</c:v>
                </c:pt>
                <c:pt idx="808">
                  <c:v>0.433755</c:v>
                </c:pt>
                <c:pt idx="809">
                  <c:v>0.43378499999999998</c:v>
                </c:pt>
                <c:pt idx="810">
                  <c:v>0.43336999999999998</c:v>
                </c:pt>
                <c:pt idx="811">
                  <c:v>0.433195</c:v>
                </c:pt>
                <c:pt idx="812">
                  <c:v>0.43293999999999999</c:v>
                </c:pt>
                <c:pt idx="813">
                  <c:v>0.43271999999999999</c:v>
                </c:pt>
                <c:pt idx="814">
                  <c:v>0.43257000000000001</c:v>
                </c:pt>
                <c:pt idx="815">
                  <c:v>0.43253999999999998</c:v>
                </c:pt>
                <c:pt idx="816">
                  <c:v>0.43200499999999997</c:v>
                </c:pt>
                <c:pt idx="817">
                  <c:v>0.43190499999999998</c:v>
                </c:pt>
                <c:pt idx="818">
                  <c:v>0.43159999999999998</c:v>
                </c:pt>
                <c:pt idx="819">
                  <c:v>0.43140499999999998</c:v>
                </c:pt>
                <c:pt idx="820">
                  <c:v>0.43104999999999999</c:v>
                </c:pt>
                <c:pt idx="821">
                  <c:v>0.43093500000000001</c:v>
                </c:pt>
                <c:pt idx="822">
                  <c:v>0.43059500000000001</c:v>
                </c:pt>
                <c:pt idx="823">
                  <c:v>0.43052499999999999</c:v>
                </c:pt>
                <c:pt idx="824">
                  <c:v>0.43031000000000003</c:v>
                </c:pt>
                <c:pt idx="825">
                  <c:v>0.43015500000000001</c:v>
                </c:pt>
                <c:pt idx="826">
                  <c:v>0.42982999999999999</c:v>
                </c:pt>
                <c:pt idx="827">
                  <c:v>0.42971500000000001</c:v>
                </c:pt>
                <c:pt idx="828">
                  <c:v>0.42974499999999999</c:v>
                </c:pt>
                <c:pt idx="829">
                  <c:v>0.42940499999999998</c:v>
                </c:pt>
                <c:pt idx="830">
                  <c:v>0.42892000000000002</c:v>
                </c:pt>
                <c:pt idx="831">
                  <c:v>0.42892999999999998</c:v>
                </c:pt>
                <c:pt idx="832">
                  <c:v>0.42894500000000002</c:v>
                </c:pt>
                <c:pt idx="833">
                  <c:v>0.42878500000000003</c:v>
                </c:pt>
                <c:pt idx="834">
                  <c:v>0.42868499999999998</c:v>
                </c:pt>
                <c:pt idx="835">
                  <c:v>0.42836000000000002</c:v>
                </c:pt>
                <c:pt idx="836">
                  <c:v>0.427925</c:v>
                </c:pt>
                <c:pt idx="837">
                  <c:v>0.42765999999999998</c:v>
                </c:pt>
                <c:pt idx="838">
                  <c:v>0.427595</c:v>
                </c:pt>
                <c:pt idx="839">
                  <c:v>0.42748999999999998</c:v>
                </c:pt>
                <c:pt idx="840">
                  <c:v>0.42673499999999998</c:v>
                </c:pt>
                <c:pt idx="841">
                  <c:v>0.42697499999999999</c:v>
                </c:pt>
                <c:pt idx="842">
                  <c:v>0.42667500000000003</c:v>
                </c:pt>
                <c:pt idx="843">
                  <c:v>0.42643500000000001</c:v>
                </c:pt>
                <c:pt idx="844">
                  <c:v>0.42632500000000001</c:v>
                </c:pt>
                <c:pt idx="845">
                  <c:v>0.42627999999999999</c:v>
                </c:pt>
                <c:pt idx="846">
                  <c:v>0.425985</c:v>
                </c:pt>
                <c:pt idx="847">
                  <c:v>0.42560500000000001</c:v>
                </c:pt>
                <c:pt idx="848">
                  <c:v>0.42558000000000001</c:v>
                </c:pt>
                <c:pt idx="849">
                  <c:v>0.42531999999999998</c:v>
                </c:pt>
                <c:pt idx="850">
                  <c:v>0.42530499999999999</c:v>
                </c:pt>
                <c:pt idx="851">
                  <c:v>0.42481000000000002</c:v>
                </c:pt>
                <c:pt idx="852">
                  <c:v>0.42465999999999998</c:v>
                </c:pt>
                <c:pt idx="853">
                  <c:v>0.42446</c:v>
                </c:pt>
                <c:pt idx="854">
                  <c:v>0.42424000000000001</c:v>
                </c:pt>
                <c:pt idx="855">
                  <c:v>0.424095</c:v>
                </c:pt>
                <c:pt idx="856">
                  <c:v>0.42393999999999998</c:v>
                </c:pt>
                <c:pt idx="857">
                  <c:v>0.42386000000000001</c:v>
                </c:pt>
                <c:pt idx="858">
                  <c:v>0.42368</c:v>
                </c:pt>
                <c:pt idx="859">
                  <c:v>0.42377500000000001</c:v>
                </c:pt>
                <c:pt idx="860">
                  <c:v>0.42321999999999999</c:v>
                </c:pt>
                <c:pt idx="861">
                  <c:v>0.42299500000000001</c:v>
                </c:pt>
                <c:pt idx="862">
                  <c:v>0.42282500000000001</c:v>
                </c:pt>
                <c:pt idx="863">
                  <c:v>0.42272500000000002</c:v>
                </c:pt>
                <c:pt idx="864">
                  <c:v>0.42257499999999998</c:v>
                </c:pt>
                <c:pt idx="865">
                  <c:v>0.42187000000000002</c:v>
                </c:pt>
                <c:pt idx="866">
                  <c:v>0.42180499999999999</c:v>
                </c:pt>
                <c:pt idx="867">
                  <c:v>0.42175499999999999</c:v>
                </c:pt>
                <c:pt idx="868">
                  <c:v>0.42170000000000002</c:v>
                </c:pt>
                <c:pt idx="869">
                  <c:v>0.4214</c:v>
                </c:pt>
                <c:pt idx="870">
                  <c:v>0.42142499999999999</c:v>
                </c:pt>
                <c:pt idx="871">
                  <c:v>0.42104999999999998</c:v>
                </c:pt>
                <c:pt idx="872">
                  <c:v>0.42075499999999999</c:v>
                </c:pt>
                <c:pt idx="873">
                  <c:v>0.42058000000000001</c:v>
                </c:pt>
                <c:pt idx="874">
                  <c:v>0.42064000000000001</c:v>
                </c:pt>
                <c:pt idx="875">
                  <c:v>0.42028500000000002</c:v>
                </c:pt>
                <c:pt idx="876">
                  <c:v>0.41994500000000001</c:v>
                </c:pt>
                <c:pt idx="877">
                  <c:v>0.41975000000000001</c:v>
                </c:pt>
                <c:pt idx="878">
                  <c:v>0.41998999999999997</c:v>
                </c:pt>
                <c:pt idx="879">
                  <c:v>0.41934500000000002</c:v>
                </c:pt>
                <c:pt idx="880">
                  <c:v>0.41922999999999999</c:v>
                </c:pt>
                <c:pt idx="881">
                  <c:v>0.41936499999999999</c:v>
                </c:pt>
                <c:pt idx="882">
                  <c:v>0.41916500000000001</c:v>
                </c:pt>
                <c:pt idx="883">
                  <c:v>0.41887000000000002</c:v>
                </c:pt>
                <c:pt idx="884">
                  <c:v>0.41863</c:v>
                </c:pt>
                <c:pt idx="885">
                  <c:v>0.41880499999999998</c:v>
                </c:pt>
                <c:pt idx="886">
                  <c:v>0.41830000000000001</c:v>
                </c:pt>
                <c:pt idx="887">
                  <c:v>0.41789500000000002</c:v>
                </c:pt>
                <c:pt idx="888">
                  <c:v>0.41789500000000002</c:v>
                </c:pt>
                <c:pt idx="889">
                  <c:v>0.417715</c:v>
                </c:pt>
                <c:pt idx="890">
                  <c:v>0.41756500000000002</c:v>
                </c:pt>
                <c:pt idx="891">
                  <c:v>0.41728500000000002</c:v>
                </c:pt>
                <c:pt idx="892">
                  <c:v>0.417045</c:v>
                </c:pt>
                <c:pt idx="893">
                  <c:v>0.41671999999999998</c:v>
                </c:pt>
                <c:pt idx="894">
                  <c:v>0.41691</c:v>
                </c:pt>
                <c:pt idx="895">
                  <c:v>0.41629500000000003</c:v>
                </c:pt>
                <c:pt idx="896">
                  <c:v>0.41635</c:v>
                </c:pt>
                <c:pt idx="897">
                  <c:v>0.41632000000000002</c:v>
                </c:pt>
                <c:pt idx="898">
                  <c:v>0.41581499999999999</c:v>
                </c:pt>
                <c:pt idx="899">
                  <c:v>0.41570000000000001</c:v>
                </c:pt>
                <c:pt idx="900">
                  <c:v>0.41570000000000001</c:v>
                </c:pt>
                <c:pt idx="901">
                  <c:v>0.41552499999999998</c:v>
                </c:pt>
                <c:pt idx="902">
                  <c:v>0.41554999999999997</c:v>
                </c:pt>
                <c:pt idx="903">
                  <c:v>0.41516500000000001</c:v>
                </c:pt>
                <c:pt idx="904">
                  <c:v>0.414885</c:v>
                </c:pt>
                <c:pt idx="905">
                  <c:v>0.41467500000000002</c:v>
                </c:pt>
                <c:pt idx="906">
                  <c:v>0.41444500000000001</c:v>
                </c:pt>
                <c:pt idx="907">
                  <c:v>0.41450500000000001</c:v>
                </c:pt>
                <c:pt idx="908">
                  <c:v>0.41403000000000001</c:v>
                </c:pt>
                <c:pt idx="909">
                  <c:v>0.41376499999999999</c:v>
                </c:pt>
                <c:pt idx="910">
                  <c:v>0.41359499999999999</c:v>
                </c:pt>
                <c:pt idx="911">
                  <c:v>0.41364000000000001</c:v>
                </c:pt>
                <c:pt idx="912">
                  <c:v>0.41328999999999999</c:v>
                </c:pt>
                <c:pt idx="913">
                  <c:v>0.41353499999999999</c:v>
                </c:pt>
                <c:pt idx="914">
                  <c:v>0.41308</c:v>
                </c:pt>
                <c:pt idx="915">
                  <c:v>0.41301500000000002</c:v>
                </c:pt>
                <c:pt idx="916">
                  <c:v>0.41282000000000002</c:v>
                </c:pt>
                <c:pt idx="917">
                  <c:v>0.41240500000000002</c:v>
                </c:pt>
                <c:pt idx="918">
                  <c:v>0.41231000000000001</c:v>
                </c:pt>
                <c:pt idx="919">
                  <c:v>0.41189999999999999</c:v>
                </c:pt>
                <c:pt idx="920">
                  <c:v>0.41162500000000002</c:v>
                </c:pt>
                <c:pt idx="921">
                  <c:v>0.41171000000000002</c:v>
                </c:pt>
                <c:pt idx="922">
                  <c:v>0.41149999999999998</c:v>
                </c:pt>
                <c:pt idx="923">
                  <c:v>0.41118500000000002</c:v>
                </c:pt>
                <c:pt idx="924">
                  <c:v>0.41133500000000001</c:v>
                </c:pt>
                <c:pt idx="925">
                  <c:v>0.41095500000000001</c:v>
                </c:pt>
                <c:pt idx="926">
                  <c:v>0.41069</c:v>
                </c:pt>
                <c:pt idx="927">
                  <c:v>0.41066000000000003</c:v>
                </c:pt>
                <c:pt idx="928">
                  <c:v>0.41058</c:v>
                </c:pt>
                <c:pt idx="929">
                  <c:v>0.41020499999999999</c:v>
                </c:pt>
                <c:pt idx="930">
                  <c:v>0.41047499999999998</c:v>
                </c:pt>
                <c:pt idx="931">
                  <c:v>0.40992499999999998</c:v>
                </c:pt>
                <c:pt idx="932">
                  <c:v>0.40965499999999999</c:v>
                </c:pt>
                <c:pt idx="933">
                  <c:v>0.40942000000000001</c:v>
                </c:pt>
                <c:pt idx="934">
                  <c:v>0.40942499999999998</c:v>
                </c:pt>
                <c:pt idx="935">
                  <c:v>0.409335</c:v>
                </c:pt>
                <c:pt idx="936">
                  <c:v>0.40902500000000003</c:v>
                </c:pt>
                <c:pt idx="937">
                  <c:v>0.40912999999999999</c:v>
                </c:pt>
                <c:pt idx="938">
                  <c:v>0.40899999999999997</c:v>
                </c:pt>
                <c:pt idx="939">
                  <c:v>0.40864499999999998</c:v>
                </c:pt>
                <c:pt idx="940">
                  <c:v>0.408385</c:v>
                </c:pt>
                <c:pt idx="941">
                  <c:v>0.40828999999999999</c:v>
                </c:pt>
                <c:pt idx="942">
                  <c:v>0.40791500000000003</c:v>
                </c:pt>
                <c:pt idx="943">
                  <c:v>0.40792499999999998</c:v>
                </c:pt>
                <c:pt idx="944">
                  <c:v>0.40757500000000002</c:v>
                </c:pt>
                <c:pt idx="945">
                  <c:v>0.40743000000000001</c:v>
                </c:pt>
                <c:pt idx="946">
                  <c:v>0.40773500000000001</c:v>
                </c:pt>
                <c:pt idx="947">
                  <c:v>0.40727000000000002</c:v>
                </c:pt>
                <c:pt idx="948">
                  <c:v>0.40717999999999999</c:v>
                </c:pt>
                <c:pt idx="949">
                  <c:v>0.40676000000000001</c:v>
                </c:pt>
                <c:pt idx="950">
                  <c:v>0.40701999999999999</c:v>
                </c:pt>
                <c:pt idx="951">
                  <c:v>0.40649999999999997</c:v>
                </c:pt>
                <c:pt idx="952">
                  <c:v>0.40631499999999998</c:v>
                </c:pt>
                <c:pt idx="953">
                  <c:v>0.40623999999999999</c:v>
                </c:pt>
                <c:pt idx="954">
                  <c:v>0.405775</c:v>
                </c:pt>
                <c:pt idx="955">
                  <c:v>0.40565499999999999</c:v>
                </c:pt>
                <c:pt idx="956">
                  <c:v>0.405165</c:v>
                </c:pt>
                <c:pt idx="957">
                  <c:v>0.40514</c:v>
                </c:pt>
                <c:pt idx="958">
                  <c:v>0.40534999999999999</c:v>
                </c:pt>
                <c:pt idx="959">
                  <c:v>0.40509000000000001</c:v>
                </c:pt>
                <c:pt idx="960">
                  <c:v>0.40509000000000001</c:v>
                </c:pt>
                <c:pt idx="961">
                  <c:v>0.40476499999999999</c:v>
                </c:pt>
                <c:pt idx="962">
                  <c:v>0.404775</c:v>
                </c:pt>
                <c:pt idx="963">
                  <c:v>0.40451500000000001</c:v>
                </c:pt>
                <c:pt idx="964">
                  <c:v>0.404005</c:v>
                </c:pt>
                <c:pt idx="965">
                  <c:v>0.40405999999999997</c:v>
                </c:pt>
                <c:pt idx="966">
                  <c:v>0.40360000000000001</c:v>
                </c:pt>
                <c:pt idx="967">
                  <c:v>0.40364499999999998</c:v>
                </c:pt>
                <c:pt idx="968">
                  <c:v>0.40376000000000001</c:v>
                </c:pt>
                <c:pt idx="969">
                  <c:v>0.403285</c:v>
                </c:pt>
                <c:pt idx="970">
                  <c:v>0.40308500000000003</c:v>
                </c:pt>
                <c:pt idx="971">
                  <c:v>0.403055</c:v>
                </c:pt>
                <c:pt idx="972">
                  <c:v>0.40273999999999999</c:v>
                </c:pt>
                <c:pt idx="973">
                  <c:v>0.40271499999999999</c:v>
                </c:pt>
                <c:pt idx="974">
                  <c:v>0.40240999999999999</c:v>
                </c:pt>
                <c:pt idx="975">
                  <c:v>0.40244000000000002</c:v>
                </c:pt>
                <c:pt idx="976">
                  <c:v>0.40198</c:v>
                </c:pt>
                <c:pt idx="977">
                  <c:v>0.40231499999999998</c:v>
                </c:pt>
                <c:pt idx="978">
                  <c:v>0.40196999999999999</c:v>
                </c:pt>
                <c:pt idx="979">
                  <c:v>0.40162500000000001</c:v>
                </c:pt>
                <c:pt idx="980">
                  <c:v>0.40155000000000002</c:v>
                </c:pt>
                <c:pt idx="981">
                  <c:v>0.40109</c:v>
                </c:pt>
                <c:pt idx="982">
                  <c:v>0.40111000000000002</c:v>
                </c:pt>
                <c:pt idx="983">
                  <c:v>0.40072000000000002</c:v>
                </c:pt>
                <c:pt idx="984">
                  <c:v>0.40101500000000001</c:v>
                </c:pt>
                <c:pt idx="985">
                  <c:v>0.40045500000000001</c:v>
                </c:pt>
                <c:pt idx="986">
                  <c:v>0.40077000000000002</c:v>
                </c:pt>
                <c:pt idx="987">
                  <c:v>0.40068999999999999</c:v>
                </c:pt>
                <c:pt idx="988">
                  <c:v>0.40020499999999998</c:v>
                </c:pt>
                <c:pt idx="989">
                  <c:v>0.40032000000000001</c:v>
                </c:pt>
                <c:pt idx="990">
                  <c:v>0.39954499999999998</c:v>
                </c:pt>
                <c:pt idx="991">
                  <c:v>0.39951999999999999</c:v>
                </c:pt>
                <c:pt idx="992">
                  <c:v>0.39940999999999999</c:v>
                </c:pt>
                <c:pt idx="993">
                  <c:v>0.39942499999999997</c:v>
                </c:pt>
                <c:pt idx="994">
                  <c:v>0.39910499999999999</c:v>
                </c:pt>
                <c:pt idx="995">
                  <c:v>0.39892499999999997</c:v>
                </c:pt>
                <c:pt idx="996">
                  <c:v>0.39895000000000003</c:v>
                </c:pt>
                <c:pt idx="997">
                  <c:v>0.39860499999999999</c:v>
                </c:pt>
                <c:pt idx="998">
                  <c:v>0.398505</c:v>
                </c:pt>
                <c:pt idx="999">
                  <c:v>0.39833499999999999</c:v>
                </c:pt>
                <c:pt idx="1000">
                  <c:v>0.39816499999999999</c:v>
                </c:pt>
                <c:pt idx="1001">
                  <c:v>0.39806000000000002</c:v>
                </c:pt>
                <c:pt idx="1002">
                  <c:v>0.39805499999999999</c:v>
                </c:pt>
                <c:pt idx="1003">
                  <c:v>0.39785500000000001</c:v>
                </c:pt>
                <c:pt idx="1004">
                  <c:v>0.39782000000000001</c:v>
                </c:pt>
                <c:pt idx="1005">
                  <c:v>0.39765</c:v>
                </c:pt>
                <c:pt idx="1006">
                  <c:v>0.39753500000000003</c:v>
                </c:pt>
                <c:pt idx="1007">
                  <c:v>0.39667000000000002</c:v>
                </c:pt>
                <c:pt idx="1008">
                  <c:v>0.396845</c:v>
                </c:pt>
                <c:pt idx="1009">
                  <c:v>0.39704</c:v>
                </c:pt>
                <c:pt idx="1010">
                  <c:v>0.39664500000000003</c:v>
                </c:pt>
                <c:pt idx="1011">
                  <c:v>0.39648</c:v>
                </c:pt>
                <c:pt idx="1012">
                  <c:v>0.39608500000000002</c:v>
                </c:pt>
                <c:pt idx="1013">
                  <c:v>0.39605499999999999</c:v>
                </c:pt>
                <c:pt idx="1014">
                  <c:v>0.39603500000000003</c:v>
                </c:pt>
                <c:pt idx="1015">
                  <c:v>0.39564500000000002</c:v>
                </c:pt>
                <c:pt idx="1016">
                  <c:v>0.39550000000000002</c:v>
                </c:pt>
                <c:pt idx="1017">
                  <c:v>0.39559</c:v>
                </c:pt>
                <c:pt idx="1018">
                  <c:v>0.39557999999999999</c:v>
                </c:pt>
                <c:pt idx="1019">
                  <c:v>0.39500999999999997</c:v>
                </c:pt>
                <c:pt idx="1020">
                  <c:v>0.39500999999999997</c:v>
                </c:pt>
                <c:pt idx="1021">
                  <c:v>0.39476499999999998</c:v>
                </c:pt>
                <c:pt idx="1022">
                  <c:v>0.39463500000000001</c:v>
                </c:pt>
                <c:pt idx="1023">
                  <c:v>0.39474999999999999</c:v>
                </c:pt>
                <c:pt idx="1024">
                  <c:v>0.39439999999999997</c:v>
                </c:pt>
                <c:pt idx="1025">
                  <c:v>0.394395</c:v>
                </c:pt>
                <c:pt idx="1026">
                  <c:v>0.39422000000000001</c:v>
                </c:pt>
                <c:pt idx="1027">
                  <c:v>0.393845</c:v>
                </c:pt>
                <c:pt idx="1028">
                  <c:v>0.39339499999999999</c:v>
                </c:pt>
                <c:pt idx="1029">
                  <c:v>0.39357500000000001</c:v>
                </c:pt>
                <c:pt idx="1030">
                  <c:v>0.39330500000000002</c:v>
                </c:pt>
                <c:pt idx="1031">
                  <c:v>0.39350000000000002</c:v>
                </c:pt>
                <c:pt idx="1032">
                  <c:v>0.39313500000000001</c:v>
                </c:pt>
                <c:pt idx="1033">
                  <c:v>0.39278000000000002</c:v>
                </c:pt>
                <c:pt idx="1034">
                  <c:v>0.3926</c:v>
                </c:pt>
                <c:pt idx="1035">
                  <c:v>0.39268999999999998</c:v>
                </c:pt>
                <c:pt idx="1036">
                  <c:v>0.39236500000000002</c:v>
                </c:pt>
                <c:pt idx="1037">
                  <c:v>0.39202500000000001</c:v>
                </c:pt>
                <c:pt idx="1038">
                  <c:v>0.39219500000000002</c:v>
                </c:pt>
                <c:pt idx="1039">
                  <c:v>0.39218500000000001</c:v>
                </c:pt>
                <c:pt idx="1040">
                  <c:v>0.39198</c:v>
                </c:pt>
                <c:pt idx="1041">
                  <c:v>0.39156999999999997</c:v>
                </c:pt>
                <c:pt idx="1042">
                  <c:v>0.39129999999999998</c:v>
                </c:pt>
                <c:pt idx="1043">
                  <c:v>0.39100499999999999</c:v>
                </c:pt>
                <c:pt idx="1044">
                  <c:v>0.39126499999999997</c:v>
                </c:pt>
                <c:pt idx="1045">
                  <c:v>0.39132</c:v>
                </c:pt>
                <c:pt idx="1046">
                  <c:v>0.39103500000000002</c:v>
                </c:pt>
                <c:pt idx="1047">
                  <c:v>0.39119999999999999</c:v>
                </c:pt>
                <c:pt idx="1048">
                  <c:v>0.39071499999999998</c:v>
                </c:pt>
                <c:pt idx="1049">
                  <c:v>0.39075500000000002</c:v>
                </c:pt>
                <c:pt idx="1050">
                  <c:v>0.39054499999999998</c:v>
                </c:pt>
                <c:pt idx="1051">
                  <c:v>0.39023999999999998</c:v>
                </c:pt>
                <c:pt idx="1052">
                  <c:v>0.38982499999999998</c:v>
                </c:pt>
                <c:pt idx="1053">
                  <c:v>0.38969500000000001</c:v>
                </c:pt>
                <c:pt idx="1054">
                  <c:v>0.38940000000000002</c:v>
                </c:pt>
                <c:pt idx="1055">
                  <c:v>0.38958999999999999</c:v>
                </c:pt>
                <c:pt idx="1056">
                  <c:v>0.38987500000000003</c:v>
                </c:pt>
                <c:pt idx="1057">
                  <c:v>0.38933499999999999</c:v>
                </c:pt>
                <c:pt idx="1058">
                  <c:v>0.389125</c:v>
                </c:pt>
                <c:pt idx="1059">
                  <c:v>0.38894000000000001</c:v>
                </c:pt>
                <c:pt idx="1060">
                  <c:v>0.38860499999999998</c:v>
                </c:pt>
                <c:pt idx="1061">
                  <c:v>0.38887500000000003</c:v>
                </c:pt>
                <c:pt idx="1062">
                  <c:v>0.38844000000000001</c:v>
                </c:pt>
                <c:pt idx="1063">
                  <c:v>0.38819999999999999</c:v>
                </c:pt>
                <c:pt idx="1064">
                  <c:v>0.38858500000000001</c:v>
                </c:pt>
                <c:pt idx="1065">
                  <c:v>0.38794000000000001</c:v>
                </c:pt>
                <c:pt idx="1066">
                  <c:v>0.38764500000000002</c:v>
                </c:pt>
                <c:pt idx="1067">
                  <c:v>0.387575</c:v>
                </c:pt>
                <c:pt idx="1068">
                  <c:v>0.38770500000000002</c:v>
                </c:pt>
                <c:pt idx="1069">
                  <c:v>0.38752999999999999</c:v>
                </c:pt>
                <c:pt idx="1070">
                  <c:v>0.38751000000000002</c:v>
                </c:pt>
                <c:pt idx="1071">
                  <c:v>0.38703500000000002</c:v>
                </c:pt>
                <c:pt idx="1072">
                  <c:v>0.38721</c:v>
                </c:pt>
                <c:pt idx="1073">
                  <c:v>0.38690000000000002</c:v>
                </c:pt>
                <c:pt idx="1074">
                  <c:v>0.38670500000000002</c:v>
                </c:pt>
                <c:pt idx="1075">
                  <c:v>0.38707000000000003</c:v>
                </c:pt>
                <c:pt idx="1076">
                  <c:v>0.38617000000000001</c:v>
                </c:pt>
                <c:pt idx="1077">
                  <c:v>0.38591500000000001</c:v>
                </c:pt>
                <c:pt idx="1078">
                  <c:v>0.38613999999999998</c:v>
                </c:pt>
                <c:pt idx="1079">
                  <c:v>0.38621499999999997</c:v>
                </c:pt>
                <c:pt idx="1080">
                  <c:v>0.38569999999999999</c:v>
                </c:pt>
                <c:pt idx="1081">
                  <c:v>0.38580999999999999</c:v>
                </c:pt>
                <c:pt idx="1082">
                  <c:v>0.38540000000000002</c:v>
                </c:pt>
                <c:pt idx="1083">
                  <c:v>0.38555</c:v>
                </c:pt>
                <c:pt idx="1084">
                  <c:v>0.38495000000000001</c:v>
                </c:pt>
                <c:pt idx="1085">
                  <c:v>0.38495499999999999</c:v>
                </c:pt>
                <c:pt idx="1086">
                  <c:v>0.38475999999999999</c:v>
                </c:pt>
                <c:pt idx="1087">
                  <c:v>0.38524999999999998</c:v>
                </c:pt>
                <c:pt idx="1088">
                  <c:v>0.38482</c:v>
                </c:pt>
                <c:pt idx="1089">
                  <c:v>0.38452999999999998</c:v>
                </c:pt>
                <c:pt idx="1090">
                  <c:v>0.38433499999999998</c:v>
                </c:pt>
                <c:pt idx="1091">
                  <c:v>0.38429000000000002</c:v>
                </c:pt>
                <c:pt idx="1092">
                  <c:v>0.384075</c:v>
                </c:pt>
                <c:pt idx="1093">
                  <c:v>0.38391999999999998</c:v>
                </c:pt>
                <c:pt idx="1094">
                  <c:v>0.38377499999999998</c:v>
                </c:pt>
                <c:pt idx="1095">
                  <c:v>0.38350000000000001</c:v>
                </c:pt>
                <c:pt idx="1096">
                  <c:v>0.38359500000000002</c:v>
                </c:pt>
                <c:pt idx="1097">
                  <c:v>0.38328000000000001</c:v>
                </c:pt>
                <c:pt idx="1098">
                  <c:v>0.38336500000000001</c:v>
                </c:pt>
                <c:pt idx="1099">
                  <c:v>0.383245</c:v>
                </c:pt>
                <c:pt idx="1100">
                  <c:v>0.38269500000000001</c:v>
                </c:pt>
                <c:pt idx="1101">
                  <c:v>0.38277</c:v>
                </c:pt>
                <c:pt idx="1102">
                  <c:v>0.3826</c:v>
                </c:pt>
                <c:pt idx="1103">
                  <c:v>0.38246000000000002</c:v>
                </c:pt>
                <c:pt idx="1104">
                  <c:v>0.38214999999999999</c:v>
                </c:pt>
                <c:pt idx="1105">
                  <c:v>0.38215500000000002</c:v>
                </c:pt>
                <c:pt idx="1106">
                  <c:v>0.38219999999999998</c:v>
                </c:pt>
                <c:pt idx="1107">
                  <c:v>0.38197999999999999</c:v>
                </c:pt>
                <c:pt idx="1108">
                  <c:v>0.38177499999999998</c:v>
                </c:pt>
                <c:pt idx="1109">
                  <c:v>0.38152000000000003</c:v>
                </c:pt>
                <c:pt idx="1110">
                  <c:v>0.38161499999999998</c:v>
                </c:pt>
                <c:pt idx="1111">
                  <c:v>0.38094499999999998</c:v>
                </c:pt>
                <c:pt idx="1112">
                  <c:v>0.38110500000000003</c:v>
                </c:pt>
                <c:pt idx="1113">
                  <c:v>0.38110500000000003</c:v>
                </c:pt>
                <c:pt idx="1114">
                  <c:v>0.38079499999999999</c:v>
                </c:pt>
                <c:pt idx="1115">
                  <c:v>0.38061499999999998</c:v>
                </c:pt>
                <c:pt idx="1116">
                  <c:v>0.38038</c:v>
                </c:pt>
                <c:pt idx="1117">
                  <c:v>0.38082500000000002</c:v>
                </c:pt>
                <c:pt idx="1118">
                  <c:v>0.38016499999999998</c:v>
                </c:pt>
                <c:pt idx="1119">
                  <c:v>0.38000499999999998</c:v>
                </c:pt>
                <c:pt idx="1120">
                  <c:v>0.37985999999999998</c:v>
                </c:pt>
                <c:pt idx="1121">
                  <c:v>0.37977499999999997</c:v>
                </c:pt>
                <c:pt idx="1122">
                  <c:v>0.379465</c:v>
                </c:pt>
                <c:pt idx="1123">
                  <c:v>0.37935999999999998</c:v>
                </c:pt>
                <c:pt idx="1124">
                  <c:v>0.37942999999999999</c:v>
                </c:pt>
                <c:pt idx="1125">
                  <c:v>0.37930999999999998</c:v>
                </c:pt>
                <c:pt idx="1126">
                  <c:v>0.378915</c:v>
                </c:pt>
                <c:pt idx="1127">
                  <c:v>0.37889</c:v>
                </c:pt>
                <c:pt idx="1128">
                  <c:v>0.37891000000000002</c:v>
                </c:pt>
                <c:pt idx="1129">
                  <c:v>0.37864999999999999</c:v>
                </c:pt>
                <c:pt idx="1130">
                  <c:v>0.378305</c:v>
                </c:pt>
                <c:pt idx="1131">
                  <c:v>0.37810500000000002</c:v>
                </c:pt>
                <c:pt idx="1132">
                  <c:v>0.37813000000000002</c:v>
                </c:pt>
                <c:pt idx="1133">
                  <c:v>0.378135</c:v>
                </c:pt>
                <c:pt idx="1134">
                  <c:v>0.377855</c:v>
                </c:pt>
                <c:pt idx="1135">
                  <c:v>0.37755499999999997</c:v>
                </c:pt>
                <c:pt idx="1136">
                  <c:v>0.37742500000000001</c:v>
                </c:pt>
                <c:pt idx="1137">
                  <c:v>0.37758000000000003</c:v>
                </c:pt>
                <c:pt idx="1138">
                  <c:v>0.37724999999999997</c:v>
                </c:pt>
                <c:pt idx="1139">
                  <c:v>0.37707000000000002</c:v>
                </c:pt>
                <c:pt idx="1140">
                  <c:v>0.376585</c:v>
                </c:pt>
                <c:pt idx="1141">
                  <c:v>0.37664500000000001</c:v>
                </c:pt>
                <c:pt idx="1142">
                  <c:v>0.37689499999999998</c:v>
                </c:pt>
                <c:pt idx="1143">
                  <c:v>0.37617</c:v>
                </c:pt>
                <c:pt idx="1144">
                  <c:v>0.37634000000000001</c:v>
                </c:pt>
                <c:pt idx="1145">
                  <c:v>0.376</c:v>
                </c:pt>
                <c:pt idx="1146">
                  <c:v>0.37570999999999999</c:v>
                </c:pt>
                <c:pt idx="1147">
                  <c:v>0.37598999999999999</c:v>
                </c:pt>
                <c:pt idx="1148">
                  <c:v>0.37553999999999998</c:v>
                </c:pt>
                <c:pt idx="1149">
                  <c:v>0.37594499999999997</c:v>
                </c:pt>
                <c:pt idx="1150">
                  <c:v>0.37531999999999999</c:v>
                </c:pt>
                <c:pt idx="1151">
                  <c:v>0.37515999999999999</c:v>
                </c:pt>
                <c:pt idx="1152">
                  <c:v>0.37518499999999999</c:v>
                </c:pt>
                <c:pt idx="1153">
                  <c:v>0.37502999999999997</c:v>
                </c:pt>
                <c:pt idx="1154">
                  <c:v>0.37509999999999999</c:v>
                </c:pt>
                <c:pt idx="1155">
                  <c:v>0.37488500000000002</c:v>
                </c:pt>
                <c:pt idx="1156">
                  <c:v>0.37467</c:v>
                </c:pt>
                <c:pt idx="1157">
                  <c:v>0.37447999999999998</c:v>
                </c:pt>
                <c:pt idx="1158">
                  <c:v>0.37441000000000002</c:v>
                </c:pt>
                <c:pt idx="1159">
                  <c:v>0.373585</c:v>
                </c:pt>
                <c:pt idx="1160">
                  <c:v>0.37380000000000002</c:v>
                </c:pt>
                <c:pt idx="1161">
                  <c:v>0.37357499999999999</c:v>
                </c:pt>
                <c:pt idx="1162">
                  <c:v>0.37357000000000001</c:v>
                </c:pt>
                <c:pt idx="1163">
                  <c:v>0.37389499999999998</c:v>
                </c:pt>
                <c:pt idx="1164">
                  <c:v>0.37353500000000001</c:v>
                </c:pt>
                <c:pt idx="1165">
                  <c:v>0.373365</c:v>
                </c:pt>
                <c:pt idx="1166">
                  <c:v>0.37275999999999998</c:v>
                </c:pt>
                <c:pt idx="1167">
                  <c:v>0.37286000000000002</c:v>
                </c:pt>
                <c:pt idx="1168">
                  <c:v>0.37261499999999997</c:v>
                </c:pt>
                <c:pt idx="1169">
                  <c:v>0.372695</c:v>
                </c:pt>
                <c:pt idx="1170">
                  <c:v>0.37223000000000001</c:v>
                </c:pt>
                <c:pt idx="1171">
                  <c:v>0.37216500000000002</c:v>
                </c:pt>
                <c:pt idx="1172">
                  <c:v>0.37214000000000003</c:v>
                </c:pt>
                <c:pt idx="1173">
                  <c:v>0.37217</c:v>
                </c:pt>
                <c:pt idx="1174">
                  <c:v>0.37189499999999998</c:v>
                </c:pt>
                <c:pt idx="1175">
                  <c:v>0.37164000000000003</c:v>
                </c:pt>
                <c:pt idx="1176">
                  <c:v>0.37156499999999998</c:v>
                </c:pt>
                <c:pt idx="1177">
                  <c:v>0.37111</c:v>
                </c:pt>
                <c:pt idx="1178">
                  <c:v>0.37143500000000002</c:v>
                </c:pt>
                <c:pt idx="1179">
                  <c:v>0.37089</c:v>
                </c:pt>
                <c:pt idx="1180">
                  <c:v>0.37087999999999999</c:v>
                </c:pt>
                <c:pt idx="1181">
                  <c:v>0.37104999999999999</c:v>
                </c:pt>
                <c:pt idx="1182">
                  <c:v>0.37080999999999997</c:v>
                </c:pt>
                <c:pt idx="1183">
                  <c:v>0.37041499999999999</c:v>
                </c:pt>
                <c:pt idx="1184">
                  <c:v>0.37049500000000002</c:v>
                </c:pt>
                <c:pt idx="1185">
                  <c:v>0.37036999999999998</c:v>
                </c:pt>
                <c:pt idx="1186">
                  <c:v>0.37003999999999998</c:v>
                </c:pt>
                <c:pt idx="1187">
                  <c:v>0.369865</c:v>
                </c:pt>
                <c:pt idx="1188">
                  <c:v>0.37006499999999998</c:v>
                </c:pt>
                <c:pt idx="1189">
                  <c:v>0.37</c:v>
                </c:pt>
                <c:pt idx="1190">
                  <c:v>0.369585</c:v>
                </c:pt>
                <c:pt idx="1191">
                  <c:v>0.36925999999999998</c:v>
                </c:pt>
                <c:pt idx="1192">
                  <c:v>0.36906</c:v>
                </c:pt>
                <c:pt idx="1193">
                  <c:v>0.36912499999999998</c:v>
                </c:pt>
                <c:pt idx="1194">
                  <c:v>0.369145</c:v>
                </c:pt>
                <c:pt idx="1195">
                  <c:v>0.36879000000000001</c:v>
                </c:pt>
                <c:pt idx="1196">
                  <c:v>0.36861500000000003</c:v>
                </c:pt>
                <c:pt idx="1197">
                  <c:v>0.36861500000000003</c:v>
                </c:pt>
                <c:pt idx="1198">
                  <c:v>0.36814000000000002</c:v>
                </c:pt>
                <c:pt idx="1199">
                  <c:v>0.36828499999999997</c:v>
                </c:pt>
                <c:pt idx="1200">
                  <c:v>0.36837500000000001</c:v>
                </c:pt>
                <c:pt idx="1201">
                  <c:v>0.36774499999999999</c:v>
                </c:pt>
                <c:pt idx="1202">
                  <c:v>0.36790499999999998</c:v>
                </c:pt>
                <c:pt idx="1203">
                  <c:v>0.36753999999999998</c:v>
                </c:pt>
                <c:pt idx="1204">
                  <c:v>0.36772500000000002</c:v>
                </c:pt>
                <c:pt idx="1205">
                  <c:v>0.36759999999999998</c:v>
                </c:pt>
                <c:pt idx="1206">
                  <c:v>0.36724499999999999</c:v>
                </c:pt>
                <c:pt idx="1207">
                  <c:v>0.36692999999999998</c:v>
                </c:pt>
                <c:pt idx="1208">
                  <c:v>0.36708000000000002</c:v>
                </c:pt>
                <c:pt idx="1209">
                  <c:v>0.36668000000000001</c:v>
                </c:pt>
                <c:pt idx="1210">
                  <c:v>0.36692000000000002</c:v>
                </c:pt>
                <c:pt idx="1211">
                  <c:v>0.36679499999999998</c:v>
                </c:pt>
                <c:pt idx="1212">
                  <c:v>0.36696499999999999</c:v>
                </c:pt>
                <c:pt idx="1213">
                  <c:v>0.366315</c:v>
                </c:pt>
                <c:pt idx="1214">
                  <c:v>0.366255</c:v>
                </c:pt>
                <c:pt idx="1215">
                  <c:v>0.36620000000000003</c:v>
                </c:pt>
                <c:pt idx="1216">
                  <c:v>0.36594500000000002</c:v>
                </c:pt>
                <c:pt idx="1217">
                  <c:v>0.36561500000000002</c:v>
                </c:pt>
                <c:pt idx="1218">
                  <c:v>0.36581999999999998</c:v>
                </c:pt>
                <c:pt idx="1219">
                  <c:v>0.36539500000000003</c:v>
                </c:pt>
                <c:pt idx="1220">
                  <c:v>0.36562</c:v>
                </c:pt>
                <c:pt idx="1221">
                  <c:v>0.36531000000000002</c:v>
                </c:pt>
                <c:pt idx="1222">
                  <c:v>0.36520999999999998</c:v>
                </c:pt>
                <c:pt idx="1223">
                  <c:v>0.36521500000000001</c:v>
                </c:pt>
                <c:pt idx="1224">
                  <c:v>0.36462499999999998</c:v>
                </c:pt>
                <c:pt idx="1225">
                  <c:v>0.36463499999999999</c:v>
                </c:pt>
                <c:pt idx="1226">
                  <c:v>0.36447499999999999</c:v>
                </c:pt>
                <c:pt idx="1227">
                  <c:v>0.36387000000000003</c:v>
                </c:pt>
                <c:pt idx="1228">
                  <c:v>0.36419499999999999</c:v>
                </c:pt>
                <c:pt idx="1229">
                  <c:v>0.36403000000000002</c:v>
                </c:pt>
                <c:pt idx="1230">
                  <c:v>0.36393500000000001</c:v>
                </c:pt>
                <c:pt idx="1231">
                  <c:v>0.36397000000000002</c:v>
                </c:pt>
                <c:pt idx="1232">
                  <c:v>0.36375999999999997</c:v>
                </c:pt>
                <c:pt idx="1233">
                  <c:v>0.363875</c:v>
                </c:pt>
                <c:pt idx="1234">
                  <c:v>0.36375000000000002</c:v>
                </c:pt>
                <c:pt idx="1235">
                  <c:v>0.36346499999999998</c:v>
                </c:pt>
                <c:pt idx="1236">
                  <c:v>0.36323</c:v>
                </c:pt>
                <c:pt idx="1237">
                  <c:v>0.36289500000000002</c:v>
                </c:pt>
                <c:pt idx="1238">
                  <c:v>0.36305500000000002</c:v>
                </c:pt>
                <c:pt idx="1239">
                  <c:v>0.36279</c:v>
                </c:pt>
                <c:pt idx="1240">
                  <c:v>0.362765</c:v>
                </c:pt>
                <c:pt idx="1241">
                  <c:v>0.36246</c:v>
                </c:pt>
                <c:pt idx="1242">
                  <c:v>0.36221999999999999</c:v>
                </c:pt>
                <c:pt idx="1243">
                  <c:v>0.36209000000000002</c:v>
                </c:pt>
                <c:pt idx="1244">
                  <c:v>0.36173499999999997</c:v>
                </c:pt>
                <c:pt idx="1245">
                  <c:v>0.362375</c:v>
                </c:pt>
                <c:pt idx="1246">
                  <c:v>0.36178500000000002</c:v>
                </c:pt>
                <c:pt idx="1247">
                  <c:v>0.361815</c:v>
                </c:pt>
                <c:pt idx="1248">
                  <c:v>0.36163499999999998</c:v>
                </c:pt>
                <c:pt idx="1249">
                  <c:v>0.36163000000000001</c:v>
                </c:pt>
                <c:pt idx="1250">
                  <c:v>0.36131999999999997</c:v>
                </c:pt>
                <c:pt idx="1251">
                  <c:v>0.36149999999999999</c:v>
                </c:pt>
                <c:pt idx="1252">
                  <c:v>0.361205</c:v>
                </c:pt>
                <c:pt idx="1253">
                  <c:v>0.36092999999999997</c:v>
                </c:pt>
                <c:pt idx="1254">
                  <c:v>0.361045</c:v>
                </c:pt>
                <c:pt idx="1255">
                  <c:v>0.36068499999999998</c:v>
                </c:pt>
                <c:pt idx="1256">
                  <c:v>0.360375</c:v>
                </c:pt>
                <c:pt idx="1257">
                  <c:v>0.3604</c:v>
                </c:pt>
                <c:pt idx="1258">
                  <c:v>0.36044999999999999</c:v>
                </c:pt>
                <c:pt idx="1259">
                  <c:v>0.36037999999999998</c:v>
                </c:pt>
                <c:pt idx="1260">
                  <c:v>0.35974499999999998</c:v>
                </c:pt>
                <c:pt idx="1261">
                  <c:v>0.35999500000000001</c:v>
                </c:pt>
                <c:pt idx="1262">
                  <c:v>0.35993999999999998</c:v>
                </c:pt>
                <c:pt idx="1263">
                  <c:v>0.36006500000000002</c:v>
                </c:pt>
                <c:pt idx="1264">
                  <c:v>0.35940499999999997</c:v>
                </c:pt>
                <c:pt idx="1265">
                  <c:v>0.35924</c:v>
                </c:pt>
                <c:pt idx="1266">
                  <c:v>0.35914499999999999</c:v>
                </c:pt>
                <c:pt idx="1267">
                  <c:v>0.35922999999999999</c:v>
                </c:pt>
                <c:pt idx="1268">
                  <c:v>0.359095</c:v>
                </c:pt>
                <c:pt idx="1269">
                  <c:v>0.35881000000000002</c:v>
                </c:pt>
                <c:pt idx="1270">
                  <c:v>0.35875499999999999</c:v>
                </c:pt>
                <c:pt idx="1271">
                  <c:v>0.35843999999999998</c:v>
                </c:pt>
                <c:pt idx="1272">
                  <c:v>0.35874499999999998</c:v>
                </c:pt>
                <c:pt idx="1273">
                  <c:v>0.35867500000000002</c:v>
                </c:pt>
                <c:pt idx="1274">
                  <c:v>0.35813</c:v>
                </c:pt>
                <c:pt idx="1275">
                  <c:v>0.35817500000000002</c:v>
                </c:pt>
                <c:pt idx="1276">
                  <c:v>0.35804000000000002</c:v>
                </c:pt>
                <c:pt idx="1277">
                  <c:v>0.35794500000000001</c:v>
                </c:pt>
                <c:pt idx="1278">
                  <c:v>0.35829</c:v>
                </c:pt>
                <c:pt idx="1279">
                  <c:v>0.35762500000000003</c:v>
                </c:pt>
                <c:pt idx="1280">
                  <c:v>0.35774499999999998</c:v>
                </c:pt>
                <c:pt idx="1281">
                  <c:v>0.3574</c:v>
                </c:pt>
                <c:pt idx="1282">
                  <c:v>0.35766500000000001</c:v>
                </c:pt>
                <c:pt idx="1283">
                  <c:v>0.35704999999999998</c:v>
                </c:pt>
                <c:pt idx="1284">
                  <c:v>0.35724499999999998</c:v>
                </c:pt>
                <c:pt idx="1285">
                  <c:v>0.35704999999999998</c:v>
                </c:pt>
                <c:pt idx="1286">
                  <c:v>0.35678500000000002</c:v>
                </c:pt>
                <c:pt idx="1287">
                  <c:v>0.35660500000000001</c:v>
                </c:pt>
                <c:pt idx="1288">
                  <c:v>0.35643000000000002</c:v>
                </c:pt>
                <c:pt idx="1289">
                  <c:v>0.35615999999999998</c:v>
                </c:pt>
                <c:pt idx="1290">
                  <c:v>0.356215</c:v>
                </c:pt>
                <c:pt idx="1291">
                  <c:v>0.35610999999999998</c:v>
                </c:pt>
                <c:pt idx="1292">
                  <c:v>0.35585</c:v>
                </c:pt>
                <c:pt idx="1293">
                  <c:v>0.35569499999999998</c:v>
                </c:pt>
                <c:pt idx="1294">
                  <c:v>0.35570000000000002</c:v>
                </c:pt>
                <c:pt idx="1295">
                  <c:v>0.35568499999999997</c:v>
                </c:pt>
                <c:pt idx="1296">
                  <c:v>0.355765</c:v>
                </c:pt>
                <c:pt idx="1297">
                  <c:v>0.35513499999999998</c:v>
                </c:pt>
                <c:pt idx="1298">
                  <c:v>0.35541499999999998</c:v>
                </c:pt>
                <c:pt idx="1299">
                  <c:v>0.35505500000000001</c:v>
                </c:pt>
                <c:pt idx="1300">
                  <c:v>0.35507</c:v>
                </c:pt>
                <c:pt idx="1301">
                  <c:v>0.35466999999999999</c:v>
                </c:pt>
                <c:pt idx="1302">
                  <c:v>0.35464499999999999</c:v>
                </c:pt>
                <c:pt idx="1303">
                  <c:v>0.35433500000000001</c:v>
                </c:pt>
                <c:pt idx="1304">
                  <c:v>0.35438500000000001</c:v>
                </c:pt>
                <c:pt idx="1305">
                  <c:v>0.35468</c:v>
                </c:pt>
                <c:pt idx="1306">
                  <c:v>0.35424499999999998</c:v>
                </c:pt>
                <c:pt idx="1307">
                  <c:v>0.35392000000000001</c:v>
                </c:pt>
                <c:pt idx="1308">
                  <c:v>0.35396499999999997</c:v>
                </c:pt>
                <c:pt idx="1309">
                  <c:v>0.353715</c:v>
                </c:pt>
                <c:pt idx="1310">
                  <c:v>0.35370000000000001</c:v>
                </c:pt>
                <c:pt idx="1311">
                  <c:v>0.35373500000000002</c:v>
                </c:pt>
                <c:pt idx="1312">
                  <c:v>0.35376999999999997</c:v>
                </c:pt>
                <c:pt idx="1313">
                  <c:v>0.35329500000000003</c:v>
                </c:pt>
                <c:pt idx="1314">
                  <c:v>0.35342000000000001</c:v>
                </c:pt>
                <c:pt idx="1315">
                  <c:v>0.35323500000000002</c:v>
                </c:pt>
                <c:pt idx="1316">
                  <c:v>0.35338000000000003</c:v>
                </c:pt>
                <c:pt idx="1317">
                  <c:v>0.35261999999999999</c:v>
                </c:pt>
                <c:pt idx="1318">
                  <c:v>0.35311999999999999</c:v>
                </c:pt>
                <c:pt idx="1319">
                  <c:v>0.35276999999999997</c:v>
                </c:pt>
                <c:pt idx="1320">
                  <c:v>0.35227000000000003</c:v>
                </c:pt>
                <c:pt idx="1321">
                  <c:v>0.35243999999999998</c:v>
                </c:pt>
                <c:pt idx="1322">
                  <c:v>0.35231499999999999</c:v>
                </c:pt>
                <c:pt idx="1323">
                  <c:v>0.35222999999999999</c:v>
                </c:pt>
                <c:pt idx="1324">
                  <c:v>0.35185499999999997</c:v>
                </c:pt>
                <c:pt idx="1325">
                  <c:v>0.35204000000000002</c:v>
                </c:pt>
                <c:pt idx="1326">
                  <c:v>0.35179500000000002</c:v>
                </c:pt>
                <c:pt idx="1327">
                  <c:v>0.35197499999999998</c:v>
                </c:pt>
                <c:pt idx="1328">
                  <c:v>0.35170000000000001</c:v>
                </c:pt>
                <c:pt idx="1329">
                  <c:v>0.35158499999999998</c:v>
                </c:pt>
                <c:pt idx="1330">
                  <c:v>0.35125499999999998</c:v>
                </c:pt>
                <c:pt idx="1331">
                  <c:v>0.35098499999999999</c:v>
                </c:pt>
                <c:pt idx="1332">
                  <c:v>0.35119499999999998</c:v>
                </c:pt>
                <c:pt idx="1333">
                  <c:v>0.35089999999999999</c:v>
                </c:pt>
                <c:pt idx="1334">
                  <c:v>0.35076499999999999</c:v>
                </c:pt>
                <c:pt idx="1335">
                  <c:v>0.35060999999999998</c:v>
                </c:pt>
                <c:pt idx="1336">
                  <c:v>0.35029500000000002</c:v>
                </c:pt>
                <c:pt idx="1337">
                  <c:v>0.35037499999999999</c:v>
                </c:pt>
                <c:pt idx="1338">
                  <c:v>0.35043000000000002</c:v>
                </c:pt>
                <c:pt idx="1339">
                  <c:v>0.35010999999999998</c:v>
                </c:pt>
                <c:pt idx="1340">
                  <c:v>0.35033999999999998</c:v>
                </c:pt>
                <c:pt idx="1341">
                  <c:v>0.34994999999999998</c:v>
                </c:pt>
                <c:pt idx="1342">
                  <c:v>0.34975000000000001</c:v>
                </c:pt>
                <c:pt idx="1343">
                  <c:v>0.34964000000000001</c:v>
                </c:pt>
                <c:pt idx="1344">
                  <c:v>0.34956999999999999</c:v>
                </c:pt>
                <c:pt idx="1345">
                  <c:v>0.34949999999999998</c:v>
                </c:pt>
                <c:pt idx="1346">
                  <c:v>0.34951500000000002</c:v>
                </c:pt>
                <c:pt idx="1347">
                  <c:v>0.34922999999999998</c:v>
                </c:pt>
                <c:pt idx="1348">
                  <c:v>0.34934500000000002</c:v>
                </c:pt>
                <c:pt idx="1349">
                  <c:v>0.34916000000000003</c:v>
                </c:pt>
                <c:pt idx="1350">
                  <c:v>0.34914000000000001</c:v>
                </c:pt>
                <c:pt idx="1351">
                  <c:v>0.34899000000000002</c:v>
                </c:pt>
                <c:pt idx="1352">
                  <c:v>0.34860999999999998</c:v>
                </c:pt>
                <c:pt idx="1353">
                  <c:v>0.34871999999999997</c:v>
                </c:pt>
                <c:pt idx="1354">
                  <c:v>0.34872999999999998</c:v>
                </c:pt>
                <c:pt idx="1355">
                  <c:v>0.34854000000000002</c:v>
                </c:pt>
                <c:pt idx="1356">
                  <c:v>0.34795500000000001</c:v>
                </c:pt>
                <c:pt idx="1357">
                  <c:v>0.34824500000000003</c:v>
                </c:pt>
                <c:pt idx="1358">
                  <c:v>0.34793000000000002</c:v>
                </c:pt>
                <c:pt idx="1359">
                  <c:v>0.34783999999999998</c:v>
                </c:pt>
                <c:pt idx="1360">
                  <c:v>0.34773500000000002</c:v>
                </c:pt>
                <c:pt idx="1361">
                  <c:v>0.34794999999999998</c:v>
                </c:pt>
                <c:pt idx="1362">
                  <c:v>0.34760999999999997</c:v>
                </c:pt>
                <c:pt idx="1363">
                  <c:v>0.34777999999999998</c:v>
                </c:pt>
                <c:pt idx="1364">
                  <c:v>0.34738000000000002</c:v>
                </c:pt>
                <c:pt idx="1365">
                  <c:v>0.34723500000000002</c:v>
                </c:pt>
                <c:pt idx="1366">
                  <c:v>0.34670000000000001</c:v>
                </c:pt>
                <c:pt idx="1367">
                  <c:v>0.34703000000000001</c:v>
                </c:pt>
                <c:pt idx="1368">
                  <c:v>0.34694000000000003</c:v>
                </c:pt>
                <c:pt idx="1369">
                  <c:v>0.34710000000000002</c:v>
                </c:pt>
                <c:pt idx="1370">
                  <c:v>0.34678500000000001</c:v>
                </c:pt>
                <c:pt idx="1371">
                  <c:v>0.34650500000000001</c:v>
                </c:pt>
                <c:pt idx="1372">
                  <c:v>0.34633000000000003</c:v>
                </c:pt>
                <c:pt idx="1373">
                  <c:v>0.34616000000000002</c:v>
                </c:pt>
                <c:pt idx="1374">
                  <c:v>0.34623500000000001</c:v>
                </c:pt>
                <c:pt idx="1375">
                  <c:v>0.34617500000000001</c:v>
                </c:pt>
                <c:pt idx="1376">
                  <c:v>0.34604499999999999</c:v>
                </c:pt>
                <c:pt idx="1377">
                  <c:v>0.34584500000000001</c:v>
                </c:pt>
                <c:pt idx="1378">
                  <c:v>0.34598499999999999</c:v>
                </c:pt>
                <c:pt idx="1379">
                  <c:v>0.34578500000000001</c:v>
                </c:pt>
                <c:pt idx="1380">
                  <c:v>0.34545999999999999</c:v>
                </c:pt>
                <c:pt idx="1381">
                  <c:v>0.34560000000000002</c:v>
                </c:pt>
                <c:pt idx="1382">
                  <c:v>0.34540500000000002</c:v>
                </c:pt>
                <c:pt idx="1383">
                  <c:v>0.34519499999999997</c:v>
                </c:pt>
                <c:pt idx="1384">
                  <c:v>0.34506999999999999</c:v>
                </c:pt>
                <c:pt idx="1385">
                  <c:v>0.34527999999999998</c:v>
                </c:pt>
                <c:pt idx="1386">
                  <c:v>0.34509000000000001</c:v>
                </c:pt>
                <c:pt idx="1387">
                  <c:v>0.34507500000000002</c:v>
                </c:pt>
                <c:pt idx="1388">
                  <c:v>0.34453499999999998</c:v>
                </c:pt>
                <c:pt idx="1389">
                  <c:v>0.34448499999999999</c:v>
                </c:pt>
                <c:pt idx="1390">
                  <c:v>0.34453</c:v>
                </c:pt>
                <c:pt idx="1391">
                  <c:v>0.34416000000000002</c:v>
                </c:pt>
                <c:pt idx="1392">
                  <c:v>0.34387499999999999</c:v>
                </c:pt>
                <c:pt idx="1393">
                  <c:v>0.34424500000000002</c:v>
                </c:pt>
                <c:pt idx="1394">
                  <c:v>0.34411000000000003</c:v>
                </c:pt>
                <c:pt idx="1395">
                  <c:v>0.34393000000000001</c:v>
                </c:pt>
                <c:pt idx="1396">
                  <c:v>0.34378999999999998</c:v>
                </c:pt>
                <c:pt idx="1397">
                  <c:v>0.34378500000000001</c:v>
                </c:pt>
                <c:pt idx="1398">
                  <c:v>0.34358499999999997</c:v>
                </c:pt>
                <c:pt idx="1399">
                  <c:v>0.34342499999999998</c:v>
                </c:pt>
                <c:pt idx="1400">
                  <c:v>0.343005</c:v>
                </c:pt>
                <c:pt idx="1401">
                  <c:v>0.34334500000000001</c:v>
                </c:pt>
                <c:pt idx="1402">
                  <c:v>0.34313500000000002</c:v>
                </c:pt>
                <c:pt idx="1403">
                  <c:v>0.34312500000000001</c:v>
                </c:pt>
                <c:pt idx="1404">
                  <c:v>0.34289999999999998</c:v>
                </c:pt>
                <c:pt idx="1405">
                  <c:v>0.342615</c:v>
                </c:pt>
                <c:pt idx="1406">
                  <c:v>0.34254000000000001</c:v>
                </c:pt>
                <c:pt idx="1407">
                  <c:v>0.34266000000000002</c:v>
                </c:pt>
                <c:pt idx="1408">
                  <c:v>0.34223999999999999</c:v>
                </c:pt>
                <c:pt idx="1409">
                  <c:v>0.34253499999999998</c:v>
                </c:pt>
                <c:pt idx="1410">
                  <c:v>0.34222000000000002</c:v>
                </c:pt>
                <c:pt idx="1411">
                  <c:v>0.34233999999999998</c:v>
                </c:pt>
                <c:pt idx="1412">
                  <c:v>0.34205000000000002</c:v>
                </c:pt>
                <c:pt idx="1413">
                  <c:v>0.34157999999999999</c:v>
                </c:pt>
                <c:pt idx="1414">
                  <c:v>0.34203499999999998</c:v>
                </c:pt>
                <c:pt idx="1415">
                  <c:v>0.341775</c:v>
                </c:pt>
                <c:pt idx="1416">
                  <c:v>0.34147499999999997</c:v>
                </c:pt>
                <c:pt idx="1417">
                  <c:v>0.34172999999999998</c:v>
                </c:pt>
                <c:pt idx="1418">
                  <c:v>0.34122000000000002</c:v>
                </c:pt>
                <c:pt idx="1419">
                  <c:v>0.34154499999999999</c:v>
                </c:pt>
                <c:pt idx="1420">
                  <c:v>0.34118999999999999</c:v>
                </c:pt>
                <c:pt idx="1421">
                  <c:v>0.34139000000000003</c:v>
                </c:pt>
                <c:pt idx="1422">
                  <c:v>0.34112999999999999</c:v>
                </c:pt>
                <c:pt idx="1423">
                  <c:v>0.34067999999999998</c:v>
                </c:pt>
                <c:pt idx="1424">
                  <c:v>0.3407</c:v>
                </c:pt>
                <c:pt idx="1425">
                  <c:v>0.340785</c:v>
                </c:pt>
                <c:pt idx="1426">
                  <c:v>0.34027000000000002</c:v>
                </c:pt>
                <c:pt idx="1427">
                  <c:v>0.34027000000000002</c:v>
                </c:pt>
                <c:pt idx="1428">
                  <c:v>0.34009499999999998</c:v>
                </c:pt>
                <c:pt idx="1429">
                  <c:v>0.340055</c:v>
                </c:pt>
                <c:pt idx="1430">
                  <c:v>0.34027499999999999</c:v>
                </c:pt>
                <c:pt idx="1431">
                  <c:v>0.33979999999999999</c:v>
                </c:pt>
                <c:pt idx="1432">
                  <c:v>0.340165</c:v>
                </c:pt>
                <c:pt idx="1433">
                  <c:v>0.33979999999999999</c:v>
                </c:pt>
                <c:pt idx="1434">
                  <c:v>0.339945</c:v>
                </c:pt>
                <c:pt idx="1435">
                  <c:v>0.33938499999999999</c:v>
                </c:pt>
                <c:pt idx="1436">
                  <c:v>0.33927000000000002</c:v>
                </c:pt>
                <c:pt idx="1437">
                  <c:v>0.33934999999999998</c:v>
                </c:pt>
                <c:pt idx="1438">
                  <c:v>0.33928000000000003</c:v>
                </c:pt>
                <c:pt idx="1439">
                  <c:v>0.33943000000000001</c:v>
                </c:pt>
                <c:pt idx="1440">
                  <c:v>0.33865000000000001</c:v>
                </c:pt>
                <c:pt idx="1441">
                  <c:v>0.33916499999999999</c:v>
                </c:pt>
                <c:pt idx="1442">
                  <c:v>0.33866499999999999</c:v>
                </c:pt>
                <c:pt idx="1443">
                  <c:v>0.33856999999999998</c:v>
                </c:pt>
                <c:pt idx="1444">
                  <c:v>0.33877000000000002</c:v>
                </c:pt>
                <c:pt idx="1445">
                  <c:v>0.33863500000000002</c:v>
                </c:pt>
                <c:pt idx="1446">
                  <c:v>0.33856999999999998</c:v>
                </c:pt>
                <c:pt idx="1447">
                  <c:v>0.33835500000000002</c:v>
                </c:pt>
                <c:pt idx="1448">
                  <c:v>0.33846500000000002</c:v>
                </c:pt>
                <c:pt idx="1449">
                  <c:v>0.33787499999999998</c:v>
                </c:pt>
                <c:pt idx="1450">
                  <c:v>0.33790999999999999</c:v>
                </c:pt>
                <c:pt idx="1451">
                  <c:v>0.33806000000000003</c:v>
                </c:pt>
                <c:pt idx="1452">
                  <c:v>0.33812500000000001</c:v>
                </c:pt>
                <c:pt idx="1453">
                  <c:v>0.33755000000000002</c:v>
                </c:pt>
                <c:pt idx="1454">
                  <c:v>0.3377</c:v>
                </c:pt>
                <c:pt idx="1455">
                  <c:v>0.33753499999999997</c:v>
                </c:pt>
                <c:pt idx="1456">
                  <c:v>0.33717000000000003</c:v>
                </c:pt>
                <c:pt idx="1457">
                  <c:v>0.33716000000000002</c:v>
                </c:pt>
                <c:pt idx="1458">
                  <c:v>0.33701999999999999</c:v>
                </c:pt>
                <c:pt idx="1459">
                  <c:v>0.33704000000000001</c:v>
                </c:pt>
                <c:pt idx="1460">
                  <c:v>0.33707999999999999</c:v>
                </c:pt>
                <c:pt idx="1461">
                  <c:v>0.33660000000000001</c:v>
                </c:pt>
                <c:pt idx="1462">
                  <c:v>0.33639000000000002</c:v>
                </c:pt>
                <c:pt idx="1463">
                  <c:v>0.33690500000000001</c:v>
                </c:pt>
                <c:pt idx="1464">
                  <c:v>0.33637</c:v>
                </c:pt>
                <c:pt idx="1465">
                  <c:v>0.33684500000000001</c:v>
                </c:pt>
                <c:pt idx="1466">
                  <c:v>0.33631499999999998</c:v>
                </c:pt>
                <c:pt idx="1467">
                  <c:v>0.33644000000000002</c:v>
                </c:pt>
                <c:pt idx="1468">
                  <c:v>0.33617999999999998</c:v>
                </c:pt>
                <c:pt idx="1469">
                  <c:v>0.33579500000000001</c:v>
                </c:pt>
                <c:pt idx="1470">
                  <c:v>0.33601500000000001</c:v>
                </c:pt>
                <c:pt idx="1471">
                  <c:v>0.33560499999999999</c:v>
                </c:pt>
                <c:pt idx="1472">
                  <c:v>0.33559499999999998</c:v>
                </c:pt>
                <c:pt idx="1473">
                  <c:v>0.33552999999999999</c:v>
                </c:pt>
                <c:pt idx="1474">
                  <c:v>0.33535500000000001</c:v>
                </c:pt>
                <c:pt idx="1475">
                  <c:v>0.33576499999999998</c:v>
                </c:pt>
                <c:pt idx="1476">
                  <c:v>0.33523999999999998</c:v>
                </c:pt>
                <c:pt idx="1477">
                  <c:v>0.335395</c:v>
                </c:pt>
                <c:pt idx="1478">
                  <c:v>0.33533000000000002</c:v>
                </c:pt>
                <c:pt idx="1479">
                  <c:v>0.33520499999999998</c:v>
                </c:pt>
                <c:pt idx="1480">
                  <c:v>0.334845</c:v>
                </c:pt>
                <c:pt idx="1481">
                  <c:v>0.33426</c:v>
                </c:pt>
                <c:pt idx="1482">
                  <c:v>0.33487499999999998</c:v>
                </c:pt>
                <c:pt idx="1483">
                  <c:v>0.33474999999999999</c:v>
                </c:pt>
                <c:pt idx="1484">
                  <c:v>0.33452999999999999</c:v>
                </c:pt>
                <c:pt idx="1485">
                  <c:v>0.33417000000000002</c:v>
                </c:pt>
                <c:pt idx="1486">
                  <c:v>0.33443000000000001</c:v>
                </c:pt>
                <c:pt idx="1487">
                  <c:v>0.33394499999999999</c:v>
                </c:pt>
                <c:pt idx="1488">
                  <c:v>0.33401500000000001</c:v>
                </c:pt>
                <c:pt idx="1489">
                  <c:v>0.33383000000000002</c:v>
                </c:pt>
                <c:pt idx="1490">
                  <c:v>0.33374999999999999</c:v>
                </c:pt>
                <c:pt idx="1491">
                  <c:v>0.33366499999999999</c:v>
                </c:pt>
                <c:pt idx="1492">
                  <c:v>0.333895</c:v>
                </c:pt>
                <c:pt idx="1493">
                  <c:v>0.33393</c:v>
                </c:pt>
                <c:pt idx="1494">
                  <c:v>0.33366000000000001</c:v>
                </c:pt>
                <c:pt idx="1495">
                  <c:v>0.33368999999999999</c:v>
                </c:pt>
                <c:pt idx="1496">
                  <c:v>0.333065</c:v>
                </c:pt>
                <c:pt idx="1497">
                  <c:v>0.33328999999999998</c:v>
                </c:pt>
                <c:pt idx="1498">
                  <c:v>0.33324999999999999</c:v>
                </c:pt>
                <c:pt idx="1499">
                  <c:v>0.33300000000000002</c:v>
                </c:pt>
                <c:pt idx="1500">
                  <c:v>0.33267000000000002</c:v>
                </c:pt>
                <c:pt idx="1501">
                  <c:v>0.33299499999999999</c:v>
                </c:pt>
                <c:pt idx="1502">
                  <c:v>0.33264500000000002</c:v>
                </c:pt>
                <c:pt idx="1503">
                  <c:v>0.33269500000000002</c:v>
                </c:pt>
                <c:pt idx="1504">
                  <c:v>0.33240500000000001</c:v>
                </c:pt>
                <c:pt idx="1505">
                  <c:v>0.33262000000000003</c:v>
                </c:pt>
                <c:pt idx="1506">
                  <c:v>0.332345</c:v>
                </c:pt>
                <c:pt idx="1507">
                  <c:v>0.33215</c:v>
                </c:pt>
                <c:pt idx="1508">
                  <c:v>0.33240999999999998</c:v>
                </c:pt>
                <c:pt idx="1509">
                  <c:v>0.33208500000000002</c:v>
                </c:pt>
                <c:pt idx="1510">
                  <c:v>0.33195000000000002</c:v>
                </c:pt>
                <c:pt idx="1511">
                  <c:v>0.33195999999999998</c:v>
                </c:pt>
                <c:pt idx="1512">
                  <c:v>0.33151000000000003</c:v>
                </c:pt>
                <c:pt idx="1513">
                  <c:v>0.331675</c:v>
                </c:pt>
                <c:pt idx="1514">
                  <c:v>0.33163999999999999</c:v>
                </c:pt>
                <c:pt idx="1515">
                  <c:v>0.33190500000000001</c:v>
                </c:pt>
                <c:pt idx="1516">
                  <c:v>0.33186500000000002</c:v>
                </c:pt>
                <c:pt idx="1517">
                  <c:v>0.33137</c:v>
                </c:pt>
                <c:pt idx="1518">
                  <c:v>0.33132</c:v>
                </c:pt>
                <c:pt idx="1519">
                  <c:v>0.33084999999999998</c:v>
                </c:pt>
                <c:pt idx="1520">
                  <c:v>0.33087</c:v>
                </c:pt>
                <c:pt idx="1521">
                  <c:v>0.33102999999999999</c:v>
                </c:pt>
                <c:pt idx="1522">
                  <c:v>0.33094499999999999</c:v>
                </c:pt>
                <c:pt idx="1523">
                  <c:v>0.33083000000000001</c:v>
                </c:pt>
                <c:pt idx="1524">
                  <c:v>0.33052500000000001</c:v>
                </c:pt>
                <c:pt idx="1525">
                  <c:v>0.33076499999999998</c:v>
                </c:pt>
                <c:pt idx="1526">
                  <c:v>0.33036500000000002</c:v>
                </c:pt>
                <c:pt idx="1527">
                  <c:v>0.33022000000000001</c:v>
                </c:pt>
                <c:pt idx="1528">
                  <c:v>0.33020500000000003</c:v>
                </c:pt>
                <c:pt idx="1529">
                  <c:v>0.33019999999999999</c:v>
                </c:pt>
                <c:pt idx="1530">
                  <c:v>0.32980999999999999</c:v>
                </c:pt>
                <c:pt idx="1531">
                  <c:v>0.329675</c:v>
                </c:pt>
                <c:pt idx="1532">
                  <c:v>0.33007999999999998</c:v>
                </c:pt>
                <c:pt idx="1533">
                  <c:v>0.33021</c:v>
                </c:pt>
                <c:pt idx="1534">
                  <c:v>0.32984999999999998</c:v>
                </c:pt>
                <c:pt idx="1535">
                  <c:v>0.32959500000000003</c:v>
                </c:pt>
                <c:pt idx="1536">
                  <c:v>0.32944000000000001</c:v>
                </c:pt>
                <c:pt idx="1537">
                  <c:v>0.32950000000000002</c:v>
                </c:pt>
                <c:pt idx="1538">
                  <c:v>0.32934000000000002</c:v>
                </c:pt>
                <c:pt idx="1539">
                  <c:v>0.32930999999999999</c:v>
                </c:pt>
                <c:pt idx="1540">
                  <c:v>0.32900499999999999</c:v>
                </c:pt>
                <c:pt idx="1541">
                  <c:v>0.32927000000000001</c:v>
                </c:pt>
                <c:pt idx="1542">
                  <c:v>0.32918999999999998</c:v>
                </c:pt>
                <c:pt idx="1543">
                  <c:v>0.32915</c:v>
                </c:pt>
                <c:pt idx="1544">
                  <c:v>0.32855000000000001</c:v>
                </c:pt>
                <c:pt idx="1545">
                  <c:v>0.32885500000000001</c:v>
                </c:pt>
                <c:pt idx="1546">
                  <c:v>0.32896500000000001</c:v>
                </c:pt>
                <c:pt idx="1547">
                  <c:v>0.32885500000000001</c:v>
                </c:pt>
                <c:pt idx="1548">
                  <c:v>0.3286</c:v>
                </c:pt>
                <c:pt idx="1549">
                  <c:v>0.32893</c:v>
                </c:pt>
                <c:pt idx="1550">
                  <c:v>0.32846999999999998</c:v>
                </c:pt>
                <c:pt idx="1551">
                  <c:v>0.32847500000000002</c:v>
                </c:pt>
                <c:pt idx="1552">
                  <c:v>0.32856999999999997</c:v>
                </c:pt>
                <c:pt idx="1553">
                  <c:v>0.32835999999999999</c:v>
                </c:pt>
                <c:pt idx="1554">
                  <c:v>0.32837499999999997</c:v>
                </c:pt>
                <c:pt idx="1555">
                  <c:v>0.32787500000000003</c:v>
                </c:pt>
                <c:pt idx="1556">
                  <c:v>0.32752500000000001</c:v>
                </c:pt>
                <c:pt idx="1557">
                  <c:v>0.32755499999999999</c:v>
                </c:pt>
                <c:pt idx="1558">
                  <c:v>0.32741999999999999</c:v>
                </c:pt>
                <c:pt idx="1559">
                  <c:v>0.32772000000000001</c:v>
                </c:pt>
                <c:pt idx="1560">
                  <c:v>0.32741500000000001</c:v>
                </c:pt>
                <c:pt idx="1561">
                  <c:v>0.32723999999999998</c:v>
                </c:pt>
                <c:pt idx="1562">
                  <c:v>0.32717000000000002</c:v>
                </c:pt>
                <c:pt idx="1563">
                  <c:v>0.327235</c:v>
                </c:pt>
                <c:pt idx="1564">
                  <c:v>0.326905</c:v>
                </c:pt>
                <c:pt idx="1565">
                  <c:v>0.32712999999999998</c:v>
                </c:pt>
                <c:pt idx="1566">
                  <c:v>0.32647500000000002</c:v>
                </c:pt>
                <c:pt idx="1567">
                  <c:v>0.32617499999999999</c:v>
                </c:pt>
                <c:pt idx="1568">
                  <c:v>0.32679000000000002</c:v>
                </c:pt>
                <c:pt idx="1569">
                  <c:v>0.32650000000000001</c:v>
                </c:pt>
                <c:pt idx="1570">
                  <c:v>0.32692500000000002</c:v>
                </c:pt>
                <c:pt idx="1571">
                  <c:v>0.32616000000000001</c:v>
                </c:pt>
                <c:pt idx="1572">
                  <c:v>0.32641999999999999</c:v>
                </c:pt>
                <c:pt idx="1573">
                  <c:v>0.32595499999999999</c:v>
                </c:pt>
                <c:pt idx="1574">
                  <c:v>0.32606000000000002</c:v>
                </c:pt>
                <c:pt idx="1575">
                  <c:v>0.32612000000000002</c:v>
                </c:pt>
                <c:pt idx="1576">
                  <c:v>0.32579999999999998</c:v>
                </c:pt>
                <c:pt idx="1577">
                  <c:v>0.32569999999999999</c:v>
                </c:pt>
                <c:pt idx="1578">
                  <c:v>0.32582499999999998</c:v>
                </c:pt>
                <c:pt idx="1579">
                  <c:v>0.32553500000000002</c:v>
                </c:pt>
                <c:pt idx="1580">
                  <c:v>0.32532</c:v>
                </c:pt>
                <c:pt idx="1581">
                  <c:v>0.32543</c:v>
                </c:pt>
                <c:pt idx="1582">
                  <c:v>0.32550000000000001</c:v>
                </c:pt>
                <c:pt idx="1583">
                  <c:v>0.32522499999999999</c:v>
                </c:pt>
                <c:pt idx="1584">
                  <c:v>0.32514500000000002</c:v>
                </c:pt>
                <c:pt idx="1585">
                  <c:v>0.32511000000000001</c:v>
                </c:pt>
                <c:pt idx="1586">
                  <c:v>0.32506000000000002</c:v>
                </c:pt>
                <c:pt idx="1587">
                  <c:v>0.32496999999999998</c:v>
                </c:pt>
                <c:pt idx="1588">
                  <c:v>0.324685</c:v>
                </c:pt>
                <c:pt idx="1589">
                  <c:v>0.32493</c:v>
                </c:pt>
                <c:pt idx="1590">
                  <c:v>0.32453500000000002</c:v>
                </c:pt>
                <c:pt idx="1591">
                  <c:v>0.32460499999999998</c:v>
                </c:pt>
                <c:pt idx="1592">
                  <c:v>0.32422000000000001</c:v>
                </c:pt>
                <c:pt idx="1593">
                  <c:v>0.32432</c:v>
                </c:pt>
                <c:pt idx="1594">
                  <c:v>0.32455000000000001</c:v>
                </c:pt>
                <c:pt idx="1595">
                  <c:v>0.32422000000000001</c:v>
                </c:pt>
                <c:pt idx="1596">
                  <c:v>0.32395499999999999</c:v>
                </c:pt>
                <c:pt idx="1597">
                  <c:v>0.32437500000000002</c:v>
                </c:pt>
                <c:pt idx="1598">
                  <c:v>0.32438499999999998</c:v>
                </c:pt>
                <c:pt idx="1599">
                  <c:v>0.32407999999999998</c:v>
                </c:pt>
                <c:pt idx="1600">
                  <c:v>0.32372499999999998</c:v>
                </c:pt>
                <c:pt idx="1601">
                  <c:v>0.32388</c:v>
                </c:pt>
                <c:pt idx="1602">
                  <c:v>0.32356499999999999</c:v>
                </c:pt>
                <c:pt idx="1603">
                  <c:v>0.323465</c:v>
                </c:pt>
                <c:pt idx="1604">
                  <c:v>0.32358999999999999</c:v>
                </c:pt>
                <c:pt idx="1605">
                  <c:v>0.32357999999999998</c:v>
                </c:pt>
                <c:pt idx="1606">
                  <c:v>0.32317499999999999</c:v>
                </c:pt>
                <c:pt idx="1607">
                  <c:v>0.32334499999999999</c:v>
                </c:pt>
                <c:pt idx="1608">
                  <c:v>0.323125</c:v>
                </c:pt>
                <c:pt idx="1609">
                  <c:v>0.323515</c:v>
                </c:pt>
                <c:pt idx="1610">
                  <c:v>0.322905</c:v>
                </c:pt>
                <c:pt idx="1611">
                  <c:v>0.32278499999999999</c:v>
                </c:pt>
                <c:pt idx="1612">
                  <c:v>0.32328499999999999</c:v>
                </c:pt>
                <c:pt idx="1613">
                  <c:v>0.32275999999999999</c:v>
                </c:pt>
                <c:pt idx="1614">
                  <c:v>0.32301999999999997</c:v>
                </c:pt>
                <c:pt idx="1615">
                  <c:v>0.322625</c:v>
                </c:pt>
                <c:pt idx="1616">
                  <c:v>0.32271</c:v>
                </c:pt>
                <c:pt idx="1617">
                  <c:v>0.322075</c:v>
                </c:pt>
                <c:pt idx="1618">
                  <c:v>0.32208999999999999</c:v>
                </c:pt>
                <c:pt idx="1619">
                  <c:v>0.322245</c:v>
                </c:pt>
                <c:pt idx="1620">
                  <c:v>0.32227499999999998</c:v>
                </c:pt>
                <c:pt idx="1621">
                  <c:v>0.32195000000000001</c:v>
                </c:pt>
                <c:pt idx="1622">
                  <c:v>0.32177499999999998</c:v>
                </c:pt>
                <c:pt idx="1623">
                  <c:v>0.32190999999999997</c:v>
                </c:pt>
                <c:pt idx="1624">
                  <c:v>0.32196999999999998</c:v>
                </c:pt>
                <c:pt idx="1625">
                  <c:v>0.32144499999999998</c:v>
                </c:pt>
                <c:pt idx="1626">
                  <c:v>0.32144</c:v>
                </c:pt>
                <c:pt idx="1627">
                  <c:v>0.32156499999999999</c:v>
                </c:pt>
                <c:pt idx="1628">
                  <c:v>0.32174999999999998</c:v>
                </c:pt>
                <c:pt idx="1629">
                  <c:v>0.32153999999999999</c:v>
                </c:pt>
                <c:pt idx="1630">
                  <c:v>0.32158999999999999</c:v>
                </c:pt>
                <c:pt idx="1631">
                  <c:v>0.32133499999999998</c:v>
                </c:pt>
                <c:pt idx="1632">
                  <c:v>0.321185</c:v>
                </c:pt>
                <c:pt idx="1633">
                  <c:v>0.32130500000000001</c:v>
                </c:pt>
                <c:pt idx="1634">
                  <c:v>0.321025</c:v>
                </c:pt>
                <c:pt idx="1635">
                  <c:v>0.32108500000000001</c:v>
                </c:pt>
                <c:pt idx="1636">
                  <c:v>0.32080500000000001</c:v>
                </c:pt>
                <c:pt idx="1637">
                  <c:v>0.32092500000000002</c:v>
                </c:pt>
                <c:pt idx="1638">
                  <c:v>0.32074000000000003</c:v>
                </c:pt>
                <c:pt idx="1639">
                  <c:v>0.32080500000000001</c:v>
                </c:pt>
                <c:pt idx="1640">
                  <c:v>0.32011000000000001</c:v>
                </c:pt>
                <c:pt idx="1641">
                  <c:v>0.32067000000000001</c:v>
                </c:pt>
                <c:pt idx="1642">
                  <c:v>0.32042500000000002</c:v>
                </c:pt>
                <c:pt idx="1643">
                  <c:v>0.32059500000000002</c:v>
                </c:pt>
                <c:pt idx="1644">
                  <c:v>0.32055</c:v>
                </c:pt>
                <c:pt idx="1645">
                  <c:v>0.32022</c:v>
                </c:pt>
                <c:pt idx="1646">
                  <c:v>0.32012499999999999</c:v>
                </c:pt>
                <c:pt idx="1647">
                  <c:v>0.32020999999999999</c:v>
                </c:pt>
                <c:pt idx="1648">
                  <c:v>0.31995000000000001</c:v>
                </c:pt>
                <c:pt idx="1649">
                  <c:v>0.32003999999999999</c:v>
                </c:pt>
                <c:pt idx="1650">
                  <c:v>0.319415</c:v>
                </c:pt>
                <c:pt idx="1651">
                  <c:v>0.31983499999999998</c:v>
                </c:pt>
                <c:pt idx="1652">
                  <c:v>0.31977499999999998</c:v>
                </c:pt>
                <c:pt idx="1653">
                  <c:v>0.31968000000000002</c:v>
                </c:pt>
                <c:pt idx="1654">
                  <c:v>0.31926500000000002</c:v>
                </c:pt>
                <c:pt idx="1655">
                  <c:v>0.31909999999999999</c:v>
                </c:pt>
                <c:pt idx="1656">
                  <c:v>0.31957999999999998</c:v>
                </c:pt>
                <c:pt idx="1657">
                  <c:v>0.31919500000000001</c:v>
                </c:pt>
                <c:pt idx="1658">
                  <c:v>0.31959500000000002</c:v>
                </c:pt>
                <c:pt idx="1659">
                  <c:v>0.31905</c:v>
                </c:pt>
                <c:pt idx="1660">
                  <c:v>0.31909500000000002</c:v>
                </c:pt>
                <c:pt idx="1661">
                  <c:v>0.31890000000000002</c:v>
                </c:pt>
                <c:pt idx="1662">
                  <c:v>0.31901499999999999</c:v>
                </c:pt>
                <c:pt idx="1663">
                  <c:v>0.31866</c:v>
                </c:pt>
                <c:pt idx="1664">
                  <c:v>0.31868999999999997</c:v>
                </c:pt>
                <c:pt idx="1665">
                  <c:v>0.31870500000000002</c:v>
                </c:pt>
                <c:pt idx="1666">
                  <c:v>0.31905499999999998</c:v>
                </c:pt>
                <c:pt idx="1667">
                  <c:v>0.31855499999999998</c:v>
                </c:pt>
                <c:pt idx="1668">
                  <c:v>0.31849</c:v>
                </c:pt>
                <c:pt idx="1669">
                  <c:v>0.31822499999999998</c:v>
                </c:pt>
                <c:pt idx="1670">
                  <c:v>0.31808999999999998</c:v>
                </c:pt>
                <c:pt idx="1671">
                  <c:v>0.31850000000000001</c:v>
                </c:pt>
                <c:pt idx="1672">
                  <c:v>0.31806000000000001</c:v>
                </c:pt>
                <c:pt idx="1673">
                  <c:v>0.31788499999999997</c:v>
                </c:pt>
                <c:pt idx="1674">
                  <c:v>0.31789000000000001</c:v>
                </c:pt>
                <c:pt idx="1675">
                  <c:v>0.318075</c:v>
                </c:pt>
                <c:pt idx="1676">
                  <c:v>0.31819500000000001</c:v>
                </c:pt>
                <c:pt idx="1677">
                  <c:v>0.31763000000000002</c:v>
                </c:pt>
                <c:pt idx="1678">
                  <c:v>0.317525</c:v>
                </c:pt>
                <c:pt idx="1679">
                  <c:v>0.31747999999999998</c:v>
                </c:pt>
                <c:pt idx="1680">
                  <c:v>0.31738</c:v>
                </c:pt>
                <c:pt idx="1681">
                  <c:v>0.31728000000000001</c:v>
                </c:pt>
                <c:pt idx="1682">
                  <c:v>0.31753999999999999</c:v>
                </c:pt>
                <c:pt idx="1683">
                  <c:v>0.31713999999999998</c:v>
                </c:pt>
                <c:pt idx="1684">
                  <c:v>0.31684000000000001</c:v>
                </c:pt>
                <c:pt idx="1685">
                  <c:v>0.31675999999999999</c:v>
                </c:pt>
                <c:pt idx="1686">
                  <c:v>0.31707999999999997</c:v>
                </c:pt>
                <c:pt idx="1687">
                  <c:v>0.31692500000000001</c:v>
                </c:pt>
                <c:pt idx="1688">
                  <c:v>0.31701499999999999</c:v>
                </c:pt>
                <c:pt idx="1689">
                  <c:v>0.31688</c:v>
                </c:pt>
                <c:pt idx="1690">
                  <c:v>0.31694</c:v>
                </c:pt>
                <c:pt idx="1691">
                  <c:v>0.316525</c:v>
                </c:pt>
                <c:pt idx="1692">
                  <c:v>0.31629499999999999</c:v>
                </c:pt>
                <c:pt idx="1693">
                  <c:v>0.31642500000000001</c:v>
                </c:pt>
                <c:pt idx="1694">
                  <c:v>0.31625500000000001</c:v>
                </c:pt>
                <c:pt idx="1695">
                  <c:v>0.31634499999999999</c:v>
                </c:pt>
                <c:pt idx="1696">
                  <c:v>0.31644499999999998</c:v>
                </c:pt>
                <c:pt idx="1697">
                  <c:v>0.31616</c:v>
                </c:pt>
                <c:pt idx="1698">
                  <c:v>0.31599500000000003</c:v>
                </c:pt>
                <c:pt idx="1699">
                  <c:v>0.31600499999999998</c:v>
                </c:pt>
                <c:pt idx="1700">
                  <c:v>0.31598500000000002</c:v>
                </c:pt>
                <c:pt idx="1701">
                  <c:v>0.315965</c:v>
                </c:pt>
                <c:pt idx="1702">
                  <c:v>0.31563000000000002</c:v>
                </c:pt>
                <c:pt idx="1703">
                  <c:v>0.31595000000000001</c:v>
                </c:pt>
                <c:pt idx="1704">
                  <c:v>0.31561499999999998</c:v>
                </c:pt>
                <c:pt idx="1705">
                  <c:v>0.31570500000000001</c:v>
                </c:pt>
                <c:pt idx="1706">
                  <c:v>0.31553500000000001</c:v>
                </c:pt>
                <c:pt idx="1707">
                  <c:v>0.31541999999999998</c:v>
                </c:pt>
                <c:pt idx="1708">
                  <c:v>0.31551499999999999</c:v>
                </c:pt>
                <c:pt idx="1709">
                  <c:v>0.31513000000000002</c:v>
                </c:pt>
                <c:pt idx="1710">
                  <c:v>0.31524000000000002</c:v>
                </c:pt>
                <c:pt idx="1711">
                  <c:v>0.31507499999999999</c:v>
                </c:pt>
                <c:pt idx="1712">
                  <c:v>0.31498500000000001</c:v>
                </c:pt>
                <c:pt idx="1713">
                  <c:v>0.31533499999999998</c:v>
                </c:pt>
                <c:pt idx="1714">
                  <c:v>0.31492500000000001</c:v>
                </c:pt>
                <c:pt idx="1715">
                  <c:v>0.31504500000000002</c:v>
                </c:pt>
                <c:pt idx="1716">
                  <c:v>0.31516</c:v>
                </c:pt>
                <c:pt idx="1717">
                  <c:v>0.31478499999999998</c:v>
                </c:pt>
                <c:pt idx="1718">
                  <c:v>0.31446499999999999</c:v>
                </c:pt>
                <c:pt idx="1719">
                  <c:v>0.31444</c:v>
                </c:pt>
                <c:pt idx="1720">
                  <c:v>0.31472</c:v>
                </c:pt>
                <c:pt idx="1721">
                  <c:v>0.31426500000000002</c:v>
                </c:pt>
                <c:pt idx="1722">
                  <c:v>0.31446499999999999</c:v>
                </c:pt>
                <c:pt idx="1723">
                  <c:v>0.31415999999999999</c:v>
                </c:pt>
                <c:pt idx="1724">
                  <c:v>0.31442999999999999</c:v>
                </c:pt>
                <c:pt idx="1725">
                  <c:v>0.31417</c:v>
                </c:pt>
                <c:pt idx="1726">
                  <c:v>0.31423499999999999</c:v>
                </c:pt>
                <c:pt idx="1727">
                  <c:v>0.31388500000000003</c:v>
                </c:pt>
                <c:pt idx="1728">
                  <c:v>0.31392500000000001</c:v>
                </c:pt>
                <c:pt idx="1729">
                  <c:v>0.31358999999999998</c:v>
                </c:pt>
                <c:pt idx="1730">
                  <c:v>0.31373000000000001</c:v>
                </c:pt>
                <c:pt idx="1731">
                  <c:v>0.31395499999999998</c:v>
                </c:pt>
                <c:pt idx="1732">
                  <c:v>0.31361499999999998</c:v>
                </c:pt>
                <c:pt idx="1733">
                  <c:v>0.31335499999999999</c:v>
                </c:pt>
                <c:pt idx="1734">
                  <c:v>0.31337500000000001</c:v>
                </c:pt>
                <c:pt idx="1735">
                  <c:v>0.31345499999999998</c:v>
                </c:pt>
                <c:pt idx="1736">
                  <c:v>0.31348999999999999</c:v>
                </c:pt>
                <c:pt idx="1737">
                  <c:v>0.31334000000000001</c:v>
                </c:pt>
                <c:pt idx="1738">
                  <c:v>0.313085</c:v>
                </c:pt>
                <c:pt idx="1739">
                  <c:v>0.313365</c:v>
                </c:pt>
                <c:pt idx="1740">
                  <c:v>0.31306499999999998</c:v>
                </c:pt>
                <c:pt idx="1741">
                  <c:v>0.31263999999999997</c:v>
                </c:pt>
                <c:pt idx="1742">
                  <c:v>0.31294</c:v>
                </c:pt>
                <c:pt idx="1743">
                  <c:v>0.31246000000000002</c:v>
                </c:pt>
                <c:pt idx="1744">
                  <c:v>0.31282500000000002</c:v>
                </c:pt>
                <c:pt idx="1745">
                  <c:v>0.31260500000000002</c:v>
                </c:pt>
                <c:pt idx="1746">
                  <c:v>0.31206499999999998</c:v>
                </c:pt>
                <c:pt idx="1747">
                  <c:v>0.31231999999999999</c:v>
                </c:pt>
                <c:pt idx="1748">
                  <c:v>0.31231500000000001</c:v>
                </c:pt>
                <c:pt idx="1749">
                  <c:v>0.31234499999999998</c:v>
                </c:pt>
                <c:pt idx="1750">
                  <c:v>0.31219999999999998</c:v>
                </c:pt>
                <c:pt idx="1751">
                  <c:v>0.31188500000000002</c:v>
                </c:pt>
                <c:pt idx="1752">
                  <c:v>0.31198999999999999</c:v>
                </c:pt>
                <c:pt idx="1753">
                  <c:v>0.31221500000000002</c:v>
                </c:pt>
                <c:pt idx="1754">
                  <c:v>0.31178</c:v>
                </c:pt>
                <c:pt idx="1755">
                  <c:v>0.31137500000000001</c:v>
                </c:pt>
                <c:pt idx="1756">
                  <c:v>0.31189499999999998</c:v>
                </c:pt>
                <c:pt idx="1757">
                  <c:v>0.31187999999999999</c:v>
                </c:pt>
                <c:pt idx="1758">
                  <c:v>0.31165500000000002</c:v>
                </c:pt>
                <c:pt idx="1759">
                  <c:v>0.31161499999999998</c:v>
                </c:pt>
                <c:pt idx="1760">
                  <c:v>0.31134499999999998</c:v>
                </c:pt>
                <c:pt idx="1761">
                  <c:v>0.31103999999999998</c:v>
                </c:pt>
                <c:pt idx="1762">
                  <c:v>0.31081500000000001</c:v>
                </c:pt>
                <c:pt idx="1763">
                  <c:v>0.31117499999999998</c:v>
                </c:pt>
                <c:pt idx="1764">
                  <c:v>0.31095</c:v>
                </c:pt>
                <c:pt idx="1765">
                  <c:v>0.31089</c:v>
                </c:pt>
                <c:pt idx="1766">
                  <c:v>0.31082500000000002</c:v>
                </c:pt>
                <c:pt idx="1767">
                  <c:v>0.31069000000000002</c:v>
                </c:pt>
                <c:pt idx="1768">
                  <c:v>0.31080000000000002</c:v>
                </c:pt>
                <c:pt idx="1769">
                  <c:v>0.31043999999999999</c:v>
                </c:pt>
                <c:pt idx="1770">
                  <c:v>0.310915</c:v>
                </c:pt>
                <c:pt idx="1771">
                  <c:v>0.31058999999999998</c:v>
                </c:pt>
                <c:pt idx="1772">
                  <c:v>0.31036999999999998</c:v>
                </c:pt>
                <c:pt idx="1773">
                  <c:v>0.31042999999999998</c:v>
                </c:pt>
                <c:pt idx="1774">
                  <c:v>0.310145</c:v>
                </c:pt>
                <c:pt idx="1775">
                  <c:v>0.310475</c:v>
                </c:pt>
                <c:pt idx="1776">
                  <c:v>0.31037999999999999</c:v>
                </c:pt>
                <c:pt idx="1777">
                  <c:v>0.31017</c:v>
                </c:pt>
                <c:pt idx="1778">
                  <c:v>0.30996499999999999</c:v>
                </c:pt>
                <c:pt idx="1779">
                  <c:v>0.30990000000000001</c:v>
                </c:pt>
                <c:pt idx="1780">
                  <c:v>0.30961</c:v>
                </c:pt>
                <c:pt idx="1781">
                  <c:v>0.309755</c:v>
                </c:pt>
                <c:pt idx="1782">
                  <c:v>0.30963499999999999</c:v>
                </c:pt>
                <c:pt idx="1783">
                  <c:v>0.30914999999999998</c:v>
                </c:pt>
                <c:pt idx="1784">
                  <c:v>0.30954999999999999</c:v>
                </c:pt>
                <c:pt idx="1785">
                  <c:v>0.30929499999999999</c:v>
                </c:pt>
                <c:pt idx="1786">
                  <c:v>0.30889</c:v>
                </c:pt>
                <c:pt idx="1787">
                  <c:v>0.308755</c:v>
                </c:pt>
                <c:pt idx="1788">
                  <c:v>0.30902499999999999</c:v>
                </c:pt>
                <c:pt idx="1789">
                  <c:v>0.30885000000000001</c:v>
                </c:pt>
                <c:pt idx="1790">
                  <c:v>0.30837500000000001</c:v>
                </c:pt>
                <c:pt idx="1791">
                  <c:v>0.30871500000000002</c:v>
                </c:pt>
                <c:pt idx="1792">
                  <c:v>0.30837999999999999</c:v>
                </c:pt>
                <c:pt idx="1793">
                  <c:v>0.30891000000000002</c:v>
                </c:pt>
                <c:pt idx="1794">
                  <c:v>0.30829000000000001</c:v>
                </c:pt>
                <c:pt idx="1795">
                  <c:v>0.30851000000000001</c:v>
                </c:pt>
                <c:pt idx="1796">
                  <c:v>0.30862000000000001</c:v>
                </c:pt>
                <c:pt idx="1797">
                  <c:v>0.30792999999999998</c:v>
                </c:pt>
                <c:pt idx="1798">
                  <c:v>0.30785499999999999</c:v>
                </c:pt>
                <c:pt idx="1799">
                  <c:v>0.30785499999999999</c:v>
                </c:pt>
                <c:pt idx="1800">
                  <c:v>0.307755</c:v>
                </c:pt>
                <c:pt idx="1801">
                  <c:v>0.30795</c:v>
                </c:pt>
                <c:pt idx="1802">
                  <c:v>0.30792999999999998</c:v>
                </c:pt>
                <c:pt idx="1803">
                  <c:v>0.307865</c:v>
                </c:pt>
                <c:pt idx="1804">
                  <c:v>0.30743999999999999</c:v>
                </c:pt>
                <c:pt idx="1805">
                  <c:v>0.30754999999999999</c:v>
                </c:pt>
                <c:pt idx="1806">
                  <c:v>0.30728</c:v>
                </c:pt>
                <c:pt idx="1807">
                  <c:v>0.30730499999999999</c:v>
                </c:pt>
                <c:pt idx="1808">
                  <c:v>0.30740000000000001</c:v>
                </c:pt>
                <c:pt idx="1809">
                  <c:v>0.30731000000000003</c:v>
                </c:pt>
                <c:pt idx="1810">
                  <c:v>0.30721500000000002</c:v>
                </c:pt>
                <c:pt idx="1811">
                  <c:v>0.30689499999999997</c:v>
                </c:pt>
                <c:pt idx="1812">
                  <c:v>0.30698999999999999</c:v>
                </c:pt>
                <c:pt idx="1813">
                  <c:v>0.30665999999999999</c:v>
                </c:pt>
                <c:pt idx="1814">
                  <c:v>0.30660500000000002</c:v>
                </c:pt>
                <c:pt idx="1815">
                  <c:v>0.30644500000000002</c:v>
                </c:pt>
                <c:pt idx="1816">
                  <c:v>0.30656499999999998</c:v>
                </c:pt>
                <c:pt idx="1817">
                  <c:v>0.30651499999999998</c:v>
                </c:pt>
                <c:pt idx="1818">
                  <c:v>0.30656499999999998</c:v>
                </c:pt>
                <c:pt idx="1819">
                  <c:v>0.30662499999999998</c:v>
                </c:pt>
                <c:pt idx="1820">
                  <c:v>0.30632999999999999</c:v>
                </c:pt>
                <c:pt idx="1821">
                  <c:v>0.30634499999999998</c:v>
                </c:pt>
                <c:pt idx="1822">
                  <c:v>0.30625000000000002</c:v>
                </c:pt>
                <c:pt idx="1823">
                  <c:v>0.30632999999999999</c:v>
                </c:pt>
                <c:pt idx="1824">
                  <c:v>0.305925</c:v>
                </c:pt>
                <c:pt idx="1825">
                  <c:v>0.30586999999999998</c:v>
                </c:pt>
                <c:pt idx="1826">
                  <c:v>0.30622500000000002</c:v>
                </c:pt>
                <c:pt idx="1827">
                  <c:v>0.30582500000000001</c:v>
                </c:pt>
                <c:pt idx="1828">
                  <c:v>0.30597999999999997</c:v>
                </c:pt>
                <c:pt idx="1829">
                  <c:v>0.30575000000000002</c:v>
                </c:pt>
                <c:pt idx="1830">
                  <c:v>0.30561500000000003</c:v>
                </c:pt>
                <c:pt idx="1831">
                  <c:v>0.30543999999999999</c:v>
                </c:pt>
                <c:pt idx="1832">
                  <c:v>0.30557499999999999</c:v>
                </c:pt>
                <c:pt idx="1833">
                  <c:v>0.30574499999999999</c:v>
                </c:pt>
                <c:pt idx="1834">
                  <c:v>0.30502499999999999</c:v>
                </c:pt>
                <c:pt idx="1835">
                  <c:v>0.30520999999999998</c:v>
                </c:pt>
                <c:pt idx="1836">
                  <c:v>0.304595</c:v>
                </c:pt>
                <c:pt idx="1837">
                  <c:v>0.30541499999999999</c:v>
                </c:pt>
                <c:pt idx="1838">
                  <c:v>0.30507000000000001</c:v>
                </c:pt>
                <c:pt idx="1839">
                  <c:v>0.30486000000000002</c:v>
                </c:pt>
                <c:pt idx="1840">
                  <c:v>0.30443999999999999</c:v>
                </c:pt>
                <c:pt idx="1841">
                  <c:v>0.30434</c:v>
                </c:pt>
                <c:pt idx="1842">
                  <c:v>0.30473</c:v>
                </c:pt>
                <c:pt idx="1843">
                  <c:v>0.30446499999999999</c:v>
                </c:pt>
                <c:pt idx="1844">
                  <c:v>0.30424499999999999</c:v>
                </c:pt>
                <c:pt idx="1845">
                  <c:v>0.30435499999999999</c:v>
                </c:pt>
                <c:pt idx="1846">
                  <c:v>0.304645</c:v>
                </c:pt>
                <c:pt idx="1847">
                  <c:v>0.30436999999999997</c:v>
                </c:pt>
                <c:pt idx="1848">
                  <c:v>0.30401499999999998</c:v>
                </c:pt>
                <c:pt idx="1849">
                  <c:v>0.30421500000000001</c:v>
                </c:pt>
                <c:pt idx="1850">
                  <c:v>0.30385000000000001</c:v>
                </c:pt>
                <c:pt idx="1851">
                  <c:v>0.30396000000000001</c:v>
                </c:pt>
                <c:pt idx="1852">
                  <c:v>0.30394500000000002</c:v>
                </c:pt>
                <c:pt idx="1853">
                  <c:v>0.30382999999999999</c:v>
                </c:pt>
                <c:pt idx="1854">
                  <c:v>0.30361500000000002</c:v>
                </c:pt>
                <c:pt idx="1855">
                  <c:v>0.30358000000000002</c:v>
                </c:pt>
                <c:pt idx="1856">
                  <c:v>0.303595</c:v>
                </c:pt>
                <c:pt idx="1857">
                  <c:v>0.30345499999999997</c:v>
                </c:pt>
                <c:pt idx="1858">
                  <c:v>0.30389500000000003</c:v>
                </c:pt>
                <c:pt idx="1859">
                  <c:v>0.30343999999999999</c:v>
                </c:pt>
                <c:pt idx="1860">
                  <c:v>0.30309999999999998</c:v>
                </c:pt>
                <c:pt idx="1861">
                  <c:v>0.30331000000000002</c:v>
                </c:pt>
                <c:pt idx="1862">
                  <c:v>0.30329499999999998</c:v>
                </c:pt>
                <c:pt idx="1863">
                  <c:v>0.30315999999999999</c:v>
                </c:pt>
                <c:pt idx="1864">
                  <c:v>0.30273499999999998</c:v>
                </c:pt>
                <c:pt idx="1865">
                  <c:v>0.30270999999999998</c:v>
                </c:pt>
                <c:pt idx="1866">
                  <c:v>0.30301499999999998</c:v>
                </c:pt>
                <c:pt idx="1867">
                  <c:v>0.30260500000000001</c:v>
                </c:pt>
                <c:pt idx="1868">
                  <c:v>0.30296000000000001</c:v>
                </c:pt>
                <c:pt idx="1869">
                  <c:v>0.302595</c:v>
                </c:pt>
                <c:pt idx="1870">
                  <c:v>0.30249500000000001</c:v>
                </c:pt>
                <c:pt idx="1871">
                  <c:v>0.30236000000000002</c:v>
                </c:pt>
                <c:pt idx="1872">
                  <c:v>0.30262</c:v>
                </c:pt>
                <c:pt idx="1873">
                  <c:v>0.30219000000000001</c:v>
                </c:pt>
                <c:pt idx="1874">
                  <c:v>0.30209999999999998</c:v>
                </c:pt>
                <c:pt idx="1875">
                  <c:v>0.30204500000000001</c:v>
                </c:pt>
                <c:pt idx="1876">
                  <c:v>0.30195499999999997</c:v>
                </c:pt>
                <c:pt idx="1877">
                  <c:v>0.30206499999999997</c:v>
                </c:pt>
                <c:pt idx="1878">
                  <c:v>0.30230499999999999</c:v>
                </c:pt>
                <c:pt idx="1879">
                  <c:v>0.30206</c:v>
                </c:pt>
                <c:pt idx="1880">
                  <c:v>0.30172500000000002</c:v>
                </c:pt>
                <c:pt idx="1881">
                  <c:v>0.30149999999999999</c:v>
                </c:pt>
                <c:pt idx="1882">
                  <c:v>0.30120999999999998</c:v>
                </c:pt>
                <c:pt idx="1883">
                  <c:v>0.30114999999999997</c:v>
                </c:pt>
                <c:pt idx="1884">
                  <c:v>0.30195499999999997</c:v>
                </c:pt>
                <c:pt idx="1885">
                  <c:v>0.301205</c:v>
                </c:pt>
                <c:pt idx="1886">
                  <c:v>0.30140499999999998</c:v>
                </c:pt>
                <c:pt idx="1887">
                  <c:v>0.30131999999999998</c:v>
                </c:pt>
                <c:pt idx="1888">
                  <c:v>0.30084499999999997</c:v>
                </c:pt>
                <c:pt idx="1889">
                  <c:v>0.30125999999999997</c:v>
                </c:pt>
                <c:pt idx="1890">
                  <c:v>0.30080000000000001</c:v>
                </c:pt>
                <c:pt idx="1891">
                  <c:v>0.30096499999999998</c:v>
                </c:pt>
                <c:pt idx="1892">
                  <c:v>0.30063000000000001</c:v>
                </c:pt>
                <c:pt idx="1893">
                  <c:v>0.30053999999999997</c:v>
                </c:pt>
                <c:pt idx="1894">
                  <c:v>0.30078500000000002</c:v>
                </c:pt>
                <c:pt idx="1895">
                  <c:v>0.30050500000000002</c:v>
                </c:pt>
                <c:pt idx="1896">
                  <c:v>0.30048999999999998</c:v>
                </c:pt>
                <c:pt idx="1897">
                  <c:v>0.30004999999999998</c:v>
                </c:pt>
                <c:pt idx="1898">
                  <c:v>0.30037999999999998</c:v>
                </c:pt>
                <c:pt idx="1899">
                  <c:v>0.30042999999999997</c:v>
                </c:pt>
                <c:pt idx="1900">
                  <c:v>0.30019000000000001</c:v>
                </c:pt>
                <c:pt idx="1901">
                  <c:v>0.30004500000000001</c:v>
                </c:pt>
                <c:pt idx="1902">
                  <c:v>0.29994999999999999</c:v>
                </c:pt>
                <c:pt idx="1903">
                  <c:v>0.299765</c:v>
                </c:pt>
                <c:pt idx="1904">
                  <c:v>0.29983500000000002</c:v>
                </c:pt>
                <c:pt idx="1905">
                  <c:v>0.30009999999999998</c:v>
                </c:pt>
                <c:pt idx="1906">
                  <c:v>0.30006500000000003</c:v>
                </c:pt>
                <c:pt idx="1907">
                  <c:v>0.29985000000000001</c:v>
                </c:pt>
                <c:pt idx="1908">
                  <c:v>0.29953999999999997</c:v>
                </c:pt>
                <c:pt idx="1909">
                  <c:v>0.29937999999999998</c:v>
                </c:pt>
                <c:pt idx="1910">
                  <c:v>0.299265</c:v>
                </c:pt>
                <c:pt idx="1911">
                  <c:v>0.29944500000000002</c:v>
                </c:pt>
                <c:pt idx="1912">
                  <c:v>0.29952000000000001</c:v>
                </c:pt>
                <c:pt idx="1913">
                  <c:v>0.29906500000000003</c:v>
                </c:pt>
                <c:pt idx="1914">
                  <c:v>0.29967500000000002</c:v>
                </c:pt>
                <c:pt idx="1915">
                  <c:v>0.29894999999999999</c:v>
                </c:pt>
                <c:pt idx="1916">
                  <c:v>0.29908499999999999</c:v>
                </c:pt>
                <c:pt idx="1917">
                  <c:v>0.29908000000000001</c:v>
                </c:pt>
                <c:pt idx="1918">
                  <c:v>0.299155</c:v>
                </c:pt>
                <c:pt idx="1919">
                  <c:v>0.29893999999999998</c:v>
                </c:pt>
                <c:pt idx="1920">
                  <c:v>0.29881000000000002</c:v>
                </c:pt>
                <c:pt idx="1921">
                  <c:v>0.29859999999999998</c:v>
                </c:pt>
                <c:pt idx="1922">
                  <c:v>0.29838999999999999</c:v>
                </c:pt>
                <c:pt idx="1923">
                  <c:v>0.298265</c:v>
                </c:pt>
                <c:pt idx="1924">
                  <c:v>0.29901499999999998</c:v>
                </c:pt>
                <c:pt idx="1925">
                  <c:v>0.29835</c:v>
                </c:pt>
                <c:pt idx="1926">
                  <c:v>0.298375</c:v>
                </c:pt>
                <c:pt idx="1927">
                  <c:v>0.29800500000000002</c:v>
                </c:pt>
                <c:pt idx="1928">
                  <c:v>0.29807499999999998</c:v>
                </c:pt>
                <c:pt idx="1929">
                  <c:v>0.29826000000000003</c:v>
                </c:pt>
                <c:pt idx="1930">
                  <c:v>0.29798999999999998</c:v>
                </c:pt>
                <c:pt idx="1931">
                  <c:v>0.29825000000000002</c:v>
                </c:pt>
                <c:pt idx="1932">
                  <c:v>0.29798000000000002</c:v>
                </c:pt>
                <c:pt idx="1933">
                  <c:v>0.29784500000000003</c:v>
                </c:pt>
                <c:pt idx="1934">
                  <c:v>0.29751499999999997</c:v>
                </c:pt>
                <c:pt idx="1935">
                  <c:v>0.29774499999999998</c:v>
                </c:pt>
                <c:pt idx="1936">
                  <c:v>0.29765999999999998</c:v>
                </c:pt>
                <c:pt idx="1937">
                  <c:v>0.29721999999999998</c:v>
                </c:pt>
                <c:pt idx="1938">
                  <c:v>0.29745500000000002</c:v>
                </c:pt>
                <c:pt idx="1939">
                  <c:v>0.29780499999999999</c:v>
                </c:pt>
                <c:pt idx="1940">
                  <c:v>0.29752499999999998</c:v>
                </c:pt>
                <c:pt idx="1941">
                  <c:v>0.297315</c:v>
                </c:pt>
                <c:pt idx="1942">
                  <c:v>0.297315</c:v>
                </c:pt>
                <c:pt idx="1943">
                  <c:v>0.29687000000000002</c:v>
                </c:pt>
                <c:pt idx="1944">
                  <c:v>0.29704000000000003</c:v>
                </c:pt>
                <c:pt idx="1945">
                  <c:v>0.2969</c:v>
                </c:pt>
                <c:pt idx="1946">
                  <c:v>0.29692499999999999</c:v>
                </c:pt>
                <c:pt idx="1947">
                  <c:v>0.29712</c:v>
                </c:pt>
                <c:pt idx="1948">
                  <c:v>0.29707499999999998</c:v>
                </c:pt>
                <c:pt idx="1949">
                  <c:v>0.29660500000000001</c:v>
                </c:pt>
                <c:pt idx="1950">
                  <c:v>0.29670000000000002</c:v>
                </c:pt>
                <c:pt idx="1951">
                  <c:v>0.29662500000000003</c:v>
                </c:pt>
                <c:pt idx="1952">
                  <c:v>0.29655999999999999</c:v>
                </c:pt>
                <c:pt idx="1953">
                  <c:v>0.29647499999999999</c:v>
                </c:pt>
                <c:pt idx="1954">
                  <c:v>0.29622999999999999</c:v>
                </c:pt>
                <c:pt idx="1955">
                  <c:v>0.29637999999999998</c:v>
                </c:pt>
                <c:pt idx="1956">
                  <c:v>0.29658499999999999</c:v>
                </c:pt>
                <c:pt idx="1957">
                  <c:v>0.29616500000000001</c:v>
                </c:pt>
                <c:pt idx="1958">
                  <c:v>0.29596499999999998</c:v>
                </c:pt>
                <c:pt idx="1959">
                  <c:v>0.29604999999999998</c:v>
                </c:pt>
                <c:pt idx="1960">
                  <c:v>0.29616500000000001</c:v>
                </c:pt>
                <c:pt idx="1961">
                  <c:v>0.296155</c:v>
                </c:pt>
                <c:pt idx="1962">
                  <c:v>0.29594500000000001</c:v>
                </c:pt>
                <c:pt idx="1963">
                  <c:v>0.29601</c:v>
                </c:pt>
                <c:pt idx="1964">
                  <c:v>0.29578500000000002</c:v>
                </c:pt>
                <c:pt idx="1965">
                  <c:v>0.29558000000000001</c:v>
                </c:pt>
                <c:pt idx="1966">
                  <c:v>0.29593000000000003</c:v>
                </c:pt>
                <c:pt idx="1967">
                  <c:v>0.29538999999999999</c:v>
                </c:pt>
                <c:pt idx="1968">
                  <c:v>0.29568</c:v>
                </c:pt>
                <c:pt idx="1969">
                  <c:v>0.29531000000000002</c:v>
                </c:pt>
                <c:pt idx="1970">
                  <c:v>0.29569000000000001</c:v>
                </c:pt>
                <c:pt idx="1971">
                  <c:v>0.29493000000000003</c:v>
                </c:pt>
                <c:pt idx="1972">
                  <c:v>0.29505500000000001</c:v>
                </c:pt>
                <c:pt idx="1973">
                  <c:v>0.295265</c:v>
                </c:pt>
                <c:pt idx="1974">
                  <c:v>0.29502</c:v>
                </c:pt>
                <c:pt idx="1975">
                  <c:v>0.29526999999999998</c:v>
                </c:pt>
                <c:pt idx="1976">
                  <c:v>0.295095</c:v>
                </c:pt>
                <c:pt idx="1977">
                  <c:v>0.29487999999999998</c:v>
                </c:pt>
                <c:pt idx="1978">
                  <c:v>0.29482999999999998</c:v>
                </c:pt>
                <c:pt idx="1979">
                  <c:v>0.29465999999999998</c:v>
                </c:pt>
                <c:pt idx="1980">
                  <c:v>0.29456500000000002</c:v>
                </c:pt>
                <c:pt idx="1981">
                  <c:v>0.29463499999999998</c:v>
                </c:pt>
                <c:pt idx="1982">
                  <c:v>0.29472999999999999</c:v>
                </c:pt>
                <c:pt idx="1983">
                  <c:v>0.29466999999999999</c:v>
                </c:pt>
                <c:pt idx="1984">
                  <c:v>0.294435</c:v>
                </c:pt>
                <c:pt idx="1985">
                  <c:v>0.29426999999999998</c:v>
                </c:pt>
                <c:pt idx="1986">
                  <c:v>0.29398999999999997</c:v>
                </c:pt>
                <c:pt idx="1987">
                  <c:v>0.29374499999999998</c:v>
                </c:pt>
                <c:pt idx="1988">
                  <c:v>0.29403499999999999</c:v>
                </c:pt>
                <c:pt idx="1989">
                  <c:v>0.294155</c:v>
                </c:pt>
                <c:pt idx="1990">
                  <c:v>0.29422999999999999</c:v>
                </c:pt>
                <c:pt idx="1991">
                  <c:v>0.29369499999999998</c:v>
                </c:pt>
                <c:pt idx="1992">
                  <c:v>0.29432999999999998</c:v>
                </c:pt>
                <c:pt idx="1993">
                  <c:v>0.29360999999999998</c:v>
                </c:pt>
                <c:pt idx="1994">
                  <c:v>0.29390500000000003</c:v>
                </c:pt>
                <c:pt idx="1995">
                  <c:v>0.29339500000000002</c:v>
                </c:pt>
                <c:pt idx="1996">
                  <c:v>0.29370499999999999</c:v>
                </c:pt>
                <c:pt idx="1997">
                  <c:v>0.29400999999999999</c:v>
                </c:pt>
                <c:pt idx="1998">
                  <c:v>0.29335</c:v>
                </c:pt>
                <c:pt idx="1999">
                  <c:v>0.29335</c:v>
                </c:pt>
                <c:pt idx="2000">
                  <c:v>0.29354000000000002</c:v>
                </c:pt>
                <c:pt idx="2001">
                  <c:v>0.29331000000000002</c:v>
                </c:pt>
                <c:pt idx="2002">
                  <c:v>0.293045</c:v>
                </c:pt>
                <c:pt idx="2003">
                  <c:v>0.29308000000000001</c:v>
                </c:pt>
                <c:pt idx="2004">
                  <c:v>0.29297000000000001</c:v>
                </c:pt>
                <c:pt idx="2005">
                  <c:v>0.293045</c:v>
                </c:pt>
                <c:pt idx="2006">
                  <c:v>0.29294500000000001</c:v>
                </c:pt>
                <c:pt idx="2007">
                  <c:v>0.29283500000000001</c:v>
                </c:pt>
                <c:pt idx="2008">
                  <c:v>0.29271000000000003</c:v>
                </c:pt>
                <c:pt idx="2009">
                  <c:v>0.29260999999999998</c:v>
                </c:pt>
                <c:pt idx="2010">
                  <c:v>0.29256500000000002</c:v>
                </c:pt>
                <c:pt idx="2011">
                  <c:v>0.29283500000000001</c:v>
                </c:pt>
                <c:pt idx="2012">
                  <c:v>0.29256500000000002</c:v>
                </c:pt>
                <c:pt idx="2013">
                  <c:v>0.29211500000000001</c:v>
                </c:pt>
                <c:pt idx="2014">
                  <c:v>0.29285</c:v>
                </c:pt>
                <c:pt idx="2015">
                  <c:v>0.29249999999999998</c:v>
                </c:pt>
                <c:pt idx="2016">
                  <c:v>0.29261999999999999</c:v>
                </c:pt>
                <c:pt idx="2017">
                  <c:v>0.29237999999999997</c:v>
                </c:pt>
                <c:pt idx="2018">
                  <c:v>0.29228999999999999</c:v>
                </c:pt>
                <c:pt idx="2019">
                  <c:v>0.292105</c:v>
                </c:pt>
                <c:pt idx="2020">
                  <c:v>0.29216500000000001</c:v>
                </c:pt>
                <c:pt idx="2021">
                  <c:v>0.29163499999999998</c:v>
                </c:pt>
                <c:pt idx="2022">
                  <c:v>0.29194500000000001</c:v>
                </c:pt>
                <c:pt idx="2023">
                  <c:v>0.29165000000000002</c:v>
                </c:pt>
                <c:pt idx="2024">
                  <c:v>0.29182000000000002</c:v>
                </c:pt>
                <c:pt idx="2025">
                  <c:v>0.29170499999999999</c:v>
                </c:pt>
                <c:pt idx="2026">
                  <c:v>0.29166999999999998</c:v>
                </c:pt>
                <c:pt idx="2027">
                  <c:v>0.29151500000000002</c:v>
                </c:pt>
                <c:pt idx="2028">
                  <c:v>0.29148499999999999</c:v>
                </c:pt>
                <c:pt idx="2029">
                  <c:v>0.29169499999999998</c:v>
                </c:pt>
                <c:pt idx="2030">
                  <c:v>0.29145500000000002</c:v>
                </c:pt>
                <c:pt idx="2031">
                  <c:v>0.29132000000000002</c:v>
                </c:pt>
                <c:pt idx="2032">
                  <c:v>0.29124499999999998</c:v>
                </c:pt>
                <c:pt idx="2033">
                  <c:v>0.29111500000000001</c:v>
                </c:pt>
                <c:pt idx="2034">
                  <c:v>0.29119</c:v>
                </c:pt>
                <c:pt idx="2035">
                  <c:v>0.29129500000000003</c:v>
                </c:pt>
                <c:pt idx="2036">
                  <c:v>0.29093999999999998</c:v>
                </c:pt>
                <c:pt idx="2037">
                  <c:v>0.29080499999999998</c:v>
                </c:pt>
                <c:pt idx="2038">
                  <c:v>0.29065000000000002</c:v>
                </c:pt>
                <c:pt idx="2039">
                  <c:v>0.29106500000000002</c:v>
                </c:pt>
                <c:pt idx="2040">
                  <c:v>0.29100500000000001</c:v>
                </c:pt>
                <c:pt idx="2041">
                  <c:v>0.29082999999999998</c:v>
                </c:pt>
                <c:pt idx="2042">
                  <c:v>0.29078999999999999</c:v>
                </c:pt>
                <c:pt idx="2043">
                  <c:v>0.290995</c:v>
                </c:pt>
                <c:pt idx="2044">
                  <c:v>0.29053000000000001</c:v>
                </c:pt>
                <c:pt idx="2045">
                  <c:v>0.29024</c:v>
                </c:pt>
                <c:pt idx="2046">
                  <c:v>0.29052499999999998</c:v>
                </c:pt>
                <c:pt idx="2047">
                  <c:v>0.29024499999999998</c:v>
                </c:pt>
                <c:pt idx="2048">
                  <c:v>0.29033500000000001</c:v>
                </c:pt>
                <c:pt idx="2049">
                  <c:v>0.29010999999999998</c:v>
                </c:pt>
                <c:pt idx="2050">
                  <c:v>0.29052</c:v>
                </c:pt>
                <c:pt idx="2051">
                  <c:v>0.28964499999999999</c:v>
                </c:pt>
                <c:pt idx="2052">
                  <c:v>0.29003499999999999</c:v>
                </c:pt>
                <c:pt idx="2053">
                  <c:v>0.29006999999999999</c:v>
                </c:pt>
                <c:pt idx="2054">
                  <c:v>0.29012500000000002</c:v>
                </c:pt>
                <c:pt idx="2055">
                  <c:v>0.29013499999999998</c:v>
                </c:pt>
                <c:pt idx="2056">
                  <c:v>0.28955500000000001</c:v>
                </c:pt>
                <c:pt idx="2057">
                  <c:v>0.28981000000000001</c:v>
                </c:pt>
                <c:pt idx="2058">
                  <c:v>0.28942000000000001</c:v>
                </c:pt>
                <c:pt idx="2059">
                  <c:v>0.28967500000000002</c:v>
                </c:pt>
                <c:pt idx="2060">
                  <c:v>0.28949999999999998</c:v>
                </c:pt>
                <c:pt idx="2061">
                  <c:v>0.28942499999999999</c:v>
                </c:pt>
                <c:pt idx="2062">
                  <c:v>0.28942499999999999</c:v>
                </c:pt>
                <c:pt idx="2063">
                  <c:v>0.28969</c:v>
                </c:pt>
                <c:pt idx="2064">
                  <c:v>0.28905999999999998</c:v>
                </c:pt>
                <c:pt idx="2065">
                  <c:v>0.28920499999999999</c:v>
                </c:pt>
                <c:pt idx="2066">
                  <c:v>0.28930499999999998</c:v>
                </c:pt>
                <c:pt idx="2067">
                  <c:v>0.28931499999999999</c:v>
                </c:pt>
                <c:pt idx="2068">
                  <c:v>0.28914000000000001</c:v>
                </c:pt>
                <c:pt idx="2069">
                  <c:v>0.28903000000000001</c:v>
                </c:pt>
                <c:pt idx="2070">
                  <c:v>0.28889500000000001</c:v>
                </c:pt>
                <c:pt idx="2071">
                  <c:v>0.28910999999999998</c:v>
                </c:pt>
                <c:pt idx="2072">
                  <c:v>0.28877999999999998</c:v>
                </c:pt>
                <c:pt idx="2073">
                  <c:v>0.28887000000000002</c:v>
                </c:pt>
                <c:pt idx="2074">
                  <c:v>0.28890500000000002</c:v>
                </c:pt>
                <c:pt idx="2075">
                  <c:v>0.28866000000000003</c:v>
                </c:pt>
                <c:pt idx="2076">
                  <c:v>0.28861999999999999</c:v>
                </c:pt>
                <c:pt idx="2077">
                  <c:v>0.28843999999999997</c:v>
                </c:pt>
                <c:pt idx="2078">
                  <c:v>0.28860000000000002</c:v>
                </c:pt>
                <c:pt idx="2079">
                  <c:v>0.28878500000000001</c:v>
                </c:pt>
                <c:pt idx="2080">
                  <c:v>0.28830499999999998</c:v>
                </c:pt>
                <c:pt idx="2081">
                  <c:v>0.28865499999999999</c:v>
                </c:pt>
                <c:pt idx="2082">
                  <c:v>0.28784999999999999</c:v>
                </c:pt>
                <c:pt idx="2083">
                  <c:v>0.28822999999999999</c:v>
                </c:pt>
                <c:pt idx="2084">
                  <c:v>0.28798000000000001</c:v>
                </c:pt>
                <c:pt idx="2085">
                  <c:v>0.28789999999999999</c:v>
                </c:pt>
                <c:pt idx="2086">
                  <c:v>0.28792000000000001</c:v>
                </c:pt>
                <c:pt idx="2087">
                  <c:v>0.28763499999999997</c:v>
                </c:pt>
                <c:pt idx="2088">
                  <c:v>0.28758</c:v>
                </c:pt>
                <c:pt idx="2089">
                  <c:v>0.28786</c:v>
                </c:pt>
                <c:pt idx="2090">
                  <c:v>0.28777000000000003</c:v>
                </c:pt>
                <c:pt idx="2091">
                  <c:v>0.28769499999999998</c:v>
                </c:pt>
                <c:pt idx="2092">
                  <c:v>0.28757500000000003</c:v>
                </c:pt>
                <c:pt idx="2093">
                  <c:v>0.2878</c:v>
                </c:pt>
                <c:pt idx="2094">
                  <c:v>0.28775000000000001</c:v>
                </c:pt>
                <c:pt idx="2095">
                  <c:v>0.28723500000000002</c:v>
                </c:pt>
                <c:pt idx="2096">
                  <c:v>0.28715499999999999</c:v>
                </c:pt>
                <c:pt idx="2097">
                  <c:v>0.28709000000000001</c:v>
                </c:pt>
                <c:pt idx="2098">
                  <c:v>0.287495</c:v>
                </c:pt>
                <c:pt idx="2099">
                  <c:v>0.28685500000000003</c:v>
                </c:pt>
                <c:pt idx="2100">
                  <c:v>0.2868</c:v>
                </c:pt>
                <c:pt idx="2101">
                  <c:v>0.28743999999999997</c:v>
                </c:pt>
                <c:pt idx="2102">
                  <c:v>0.28710999999999998</c:v>
                </c:pt>
                <c:pt idx="2103">
                  <c:v>0.28683999999999998</c:v>
                </c:pt>
                <c:pt idx="2104">
                  <c:v>0.28725000000000001</c:v>
                </c:pt>
                <c:pt idx="2105">
                  <c:v>0.28670499999999999</c:v>
                </c:pt>
                <c:pt idx="2106">
                  <c:v>0.28655999999999998</c:v>
                </c:pt>
                <c:pt idx="2107">
                  <c:v>0.28678500000000001</c:v>
                </c:pt>
                <c:pt idx="2108">
                  <c:v>0.28639500000000001</c:v>
                </c:pt>
                <c:pt idx="2109">
                  <c:v>0.28649999999999998</c:v>
                </c:pt>
                <c:pt idx="2110">
                  <c:v>0.28661500000000001</c:v>
                </c:pt>
                <c:pt idx="2111">
                  <c:v>0.28635500000000003</c:v>
                </c:pt>
                <c:pt idx="2112">
                  <c:v>0.28613</c:v>
                </c:pt>
                <c:pt idx="2113">
                  <c:v>0.28647</c:v>
                </c:pt>
                <c:pt idx="2114">
                  <c:v>0.28656999999999999</c:v>
                </c:pt>
                <c:pt idx="2115">
                  <c:v>0.28649999999999998</c:v>
                </c:pt>
                <c:pt idx="2116">
                  <c:v>0.28634500000000002</c:v>
                </c:pt>
                <c:pt idx="2117">
                  <c:v>0.286215</c:v>
                </c:pt>
                <c:pt idx="2118">
                  <c:v>0.28635500000000003</c:v>
                </c:pt>
                <c:pt idx="2119">
                  <c:v>0.28571000000000002</c:v>
                </c:pt>
                <c:pt idx="2120">
                  <c:v>0.28575499999999998</c:v>
                </c:pt>
                <c:pt idx="2121">
                  <c:v>0.28576000000000001</c:v>
                </c:pt>
                <c:pt idx="2122">
                  <c:v>0.28610999999999998</c:v>
                </c:pt>
                <c:pt idx="2123">
                  <c:v>0.285605</c:v>
                </c:pt>
                <c:pt idx="2124">
                  <c:v>0.28598499999999999</c:v>
                </c:pt>
                <c:pt idx="2125">
                  <c:v>0.28585500000000003</c:v>
                </c:pt>
                <c:pt idx="2126">
                  <c:v>0.28599999999999998</c:v>
                </c:pt>
                <c:pt idx="2127">
                  <c:v>0.28623500000000002</c:v>
                </c:pt>
                <c:pt idx="2128">
                  <c:v>0.28564499999999998</c:v>
                </c:pt>
                <c:pt idx="2129">
                  <c:v>0.28581000000000001</c:v>
                </c:pt>
                <c:pt idx="2130">
                  <c:v>0.28511500000000001</c:v>
                </c:pt>
                <c:pt idx="2131">
                  <c:v>0.28523999999999999</c:v>
                </c:pt>
                <c:pt idx="2132">
                  <c:v>0.28565499999999999</c:v>
                </c:pt>
                <c:pt idx="2133">
                  <c:v>0.28539999999999999</c:v>
                </c:pt>
                <c:pt idx="2134">
                  <c:v>0.28547499999999998</c:v>
                </c:pt>
                <c:pt idx="2135">
                  <c:v>0.28572999999999998</c:v>
                </c:pt>
                <c:pt idx="2136">
                  <c:v>0.28525</c:v>
                </c:pt>
                <c:pt idx="2137">
                  <c:v>0.28539500000000001</c:v>
                </c:pt>
                <c:pt idx="2138">
                  <c:v>0.28513500000000003</c:v>
                </c:pt>
                <c:pt idx="2139">
                  <c:v>0.28511999999999998</c:v>
                </c:pt>
                <c:pt idx="2140">
                  <c:v>0.28486499999999998</c:v>
                </c:pt>
                <c:pt idx="2141">
                  <c:v>0.28520000000000001</c:v>
                </c:pt>
                <c:pt idx="2142">
                  <c:v>0.28436499999999998</c:v>
                </c:pt>
                <c:pt idx="2143">
                  <c:v>0.28489999999999999</c:v>
                </c:pt>
                <c:pt idx="2144">
                  <c:v>0.28449999999999998</c:v>
                </c:pt>
                <c:pt idx="2145">
                  <c:v>0.285105</c:v>
                </c:pt>
                <c:pt idx="2146">
                  <c:v>0.284275</c:v>
                </c:pt>
                <c:pt idx="2147">
                  <c:v>0.284445</c:v>
                </c:pt>
                <c:pt idx="2148">
                  <c:v>0.28445999999999999</c:v>
                </c:pt>
                <c:pt idx="2149">
                  <c:v>0.28458</c:v>
                </c:pt>
                <c:pt idx="2150">
                  <c:v>0.28423500000000002</c:v>
                </c:pt>
                <c:pt idx="2151">
                  <c:v>0.28461500000000001</c:v>
                </c:pt>
                <c:pt idx="2152">
                  <c:v>0.284215</c:v>
                </c:pt>
                <c:pt idx="2153">
                  <c:v>0.28421999999999997</c:v>
                </c:pt>
                <c:pt idx="2154">
                  <c:v>0.28408</c:v>
                </c:pt>
                <c:pt idx="2155">
                  <c:v>0.28397499999999998</c:v>
                </c:pt>
                <c:pt idx="2156">
                  <c:v>0.28394000000000003</c:v>
                </c:pt>
                <c:pt idx="2157">
                  <c:v>0.28371499999999999</c:v>
                </c:pt>
                <c:pt idx="2158">
                  <c:v>0.28427999999999998</c:v>
                </c:pt>
                <c:pt idx="2159">
                  <c:v>0.28390500000000002</c:v>
                </c:pt>
                <c:pt idx="2160">
                  <c:v>0.283665</c:v>
                </c:pt>
                <c:pt idx="2161">
                  <c:v>0.28395999999999999</c:v>
                </c:pt>
                <c:pt idx="2162">
                  <c:v>0.283665</c:v>
                </c:pt>
                <c:pt idx="2163">
                  <c:v>0.28364</c:v>
                </c:pt>
                <c:pt idx="2164">
                  <c:v>0.28359499999999999</c:v>
                </c:pt>
                <c:pt idx="2165">
                  <c:v>0.28366999999999998</c:v>
                </c:pt>
                <c:pt idx="2166">
                  <c:v>0.28331000000000001</c:v>
                </c:pt>
                <c:pt idx="2167">
                  <c:v>0.28335500000000002</c:v>
                </c:pt>
                <c:pt idx="2168">
                  <c:v>0.28343000000000002</c:v>
                </c:pt>
                <c:pt idx="2169">
                  <c:v>0.28328500000000001</c:v>
                </c:pt>
                <c:pt idx="2170">
                  <c:v>0.28345500000000001</c:v>
                </c:pt>
                <c:pt idx="2171">
                  <c:v>0.28320000000000001</c:v>
                </c:pt>
                <c:pt idx="2172">
                  <c:v>0.28304000000000001</c:v>
                </c:pt>
                <c:pt idx="2173">
                  <c:v>0.28308</c:v>
                </c:pt>
                <c:pt idx="2174">
                  <c:v>0.28272000000000003</c:v>
                </c:pt>
                <c:pt idx="2175">
                  <c:v>0.28306999999999999</c:v>
                </c:pt>
                <c:pt idx="2176">
                  <c:v>0.28293499999999999</c:v>
                </c:pt>
                <c:pt idx="2177">
                  <c:v>0.28298000000000001</c:v>
                </c:pt>
                <c:pt idx="2178">
                  <c:v>0.282665</c:v>
                </c:pt>
                <c:pt idx="2179">
                  <c:v>0.28285500000000002</c:v>
                </c:pt>
                <c:pt idx="2180">
                  <c:v>0.28251500000000002</c:v>
                </c:pt>
                <c:pt idx="2181">
                  <c:v>0.28242</c:v>
                </c:pt>
                <c:pt idx="2182">
                  <c:v>0.28289999999999998</c:v>
                </c:pt>
                <c:pt idx="2183">
                  <c:v>0.28228500000000001</c:v>
                </c:pt>
                <c:pt idx="2184">
                  <c:v>0.28250999999999998</c:v>
                </c:pt>
                <c:pt idx="2185">
                  <c:v>0.28247</c:v>
                </c:pt>
                <c:pt idx="2186">
                  <c:v>0.28276499999999999</c:v>
                </c:pt>
                <c:pt idx="2187">
                  <c:v>0.28285500000000002</c:v>
                </c:pt>
                <c:pt idx="2188">
                  <c:v>0.282495</c:v>
                </c:pt>
                <c:pt idx="2189">
                  <c:v>0.28240999999999999</c:v>
                </c:pt>
                <c:pt idx="2190">
                  <c:v>0.282225</c:v>
                </c:pt>
                <c:pt idx="2191">
                  <c:v>0.28208</c:v>
                </c:pt>
                <c:pt idx="2192">
                  <c:v>0.28220499999999998</c:v>
                </c:pt>
                <c:pt idx="2193">
                  <c:v>0.28181499999999998</c:v>
                </c:pt>
                <c:pt idx="2194">
                  <c:v>0.28251500000000002</c:v>
                </c:pt>
                <c:pt idx="2195">
                  <c:v>0.28184500000000001</c:v>
                </c:pt>
                <c:pt idx="2196">
                  <c:v>0.28214</c:v>
                </c:pt>
                <c:pt idx="2197">
                  <c:v>0.28145999999999999</c:v>
                </c:pt>
                <c:pt idx="2198">
                  <c:v>0.28167999999999999</c:v>
                </c:pt>
                <c:pt idx="2199">
                  <c:v>0.28158499999999997</c:v>
                </c:pt>
                <c:pt idx="2200">
                  <c:v>0.28180500000000003</c:v>
                </c:pt>
                <c:pt idx="2201">
                  <c:v>0.28175</c:v>
                </c:pt>
                <c:pt idx="2202">
                  <c:v>0.28161999999999998</c:v>
                </c:pt>
                <c:pt idx="2203">
                  <c:v>0.28164</c:v>
                </c:pt>
                <c:pt idx="2204">
                  <c:v>0.28150500000000001</c:v>
                </c:pt>
                <c:pt idx="2205">
                  <c:v>0.28133000000000002</c:v>
                </c:pt>
                <c:pt idx="2206">
                  <c:v>0.28133000000000002</c:v>
                </c:pt>
                <c:pt idx="2207">
                  <c:v>0.281275</c:v>
                </c:pt>
                <c:pt idx="2208">
                  <c:v>0.28142</c:v>
                </c:pt>
                <c:pt idx="2209">
                  <c:v>0.28107500000000002</c:v>
                </c:pt>
                <c:pt idx="2210">
                  <c:v>0.28113500000000002</c:v>
                </c:pt>
                <c:pt idx="2211">
                  <c:v>0.28126000000000001</c:v>
                </c:pt>
                <c:pt idx="2212">
                  <c:v>0.281165</c:v>
                </c:pt>
                <c:pt idx="2213">
                  <c:v>0.28120499999999998</c:v>
                </c:pt>
                <c:pt idx="2214">
                  <c:v>0.28082000000000001</c:v>
                </c:pt>
                <c:pt idx="2215">
                  <c:v>0.28110499999999999</c:v>
                </c:pt>
                <c:pt idx="2216">
                  <c:v>0.28084500000000001</c:v>
                </c:pt>
                <c:pt idx="2217">
                  <c:v>0.28068500000000002</c:v>
                </c:pt>
                <c:pt idx="2218">
                  <c:v>0.28056500000000001</c:v>
                </c:pt>
                <c:pt idx="2219">
                  <c:v>0.28082000000000001</c:v>
                </c:pt>
                <c:pt idx="2220">
                  <c:v>0.28079500000000002</c:v>
                </c:pt>
                <c:pt idx="2221">
                  <c:v>0.28064499999999998</c:v>
                </c:pt>
                <c:pt idx="2222">
                  <c:v>0.28094999999999998</c:v>
                </c:pt>
                <c:pt idx="2223">
                  <c:v>0.28050999999999998</c:v>
                </c:pt>
                <c:pt idx="2224">
                  <c:v>0.28067500000000001</c:v>
                </c:pt>
                <c:pt idx="2225">
                  <c:v>0.28064</c:v>
                </c:pt>
                <c:pt idx="2226">
                  <c:v>0.28039500000000001</c:v>
                </c:pt>
                <c:pt idx="2227">
                  <c:v>0.28040999999999999</c:v>
                </c:pt>
                <c:pt idx="2228">
                  <c:v>0.28012500000000001</c:v>
                </c:pt>
                <c:pt idx="2229">
                  <c:v>0.27971499999999999</c:v>
                </c:pt>
                <c:pt idx="2230">
                  <c:v>0.28042499999999998</c:v>
                </c:pt>
                <c:pt idx="2231">
                  <c:v>0.27991500000000002</c:v>
                </c:pt>
                <c:pt idx="2232">
                  <c:v>0.28034999999999999</c:v>
                </c:pt>
                <c:pt idx="2233">
                  <c:v>0.27967999999999998</c:v>
                </c:pt>
                <c:pt idx="2234">
                  <c:v>0.27996500000000002</c:v>
                </c:pt>
                <c:pt idx="2235">
                  <c:v>0.27917500000000001</c:v>
                </c:pt>
                <c:pt idx="2236">
                  <c:v>0.28006500000000001</c:v>
                </c:pt>
                <c:pt idx="2237">
                  <c:v>0.27967999999999998</c:v>
                </c:pt>
                <c:pt idx="2238">
                  <c:v>0.27999000000000002</c:v>
                </c:pt>
                <c:pt idx="2239">
                  <c:v>0.27936499999999997</c:v>
                </c:pt>
                <c:pt idx="2240">
                  <c:v>0.27903</c:v>
                </c:pt>
                <c:pt idx="2241">
                  <c:v>0.27953</c:v>
                </c:pt>
                <c:pt idx="2242">
                  <c:v>0.27952500000000002</c:v>
                </c:pt>
                <c:pt idx="2243">
                  <c:v>0.27941500000000002</c:v>
                </c:pt>
                <c:pt idx="2244">
                  <c:v>0.279275</c:v>
                </c:pt>
                <c:pt idx="2245">
                  <c:v>0.27926499999999999</c:v>
                </c:pt>
                <c:pt idx="2246">
                  <c:v>0.279165</c:v>
                </c:pt>
                <c:pt idx="2247">
                  <c:v>0.279555</c:v>
                </c:pt>
                <c:pt idx="2248">
                  <c:v>0.27959000000000001</c:v>
                </c:pt>
                <c:pt idx="2249">
                  <c:v>0.279115</c:v>
                </c:pt>
                <c:pt idx="2250">
                  <c:v>0.27916999999999997</c:v>
                </c:pt>
                <c:pt idx="2251">
                  <c:v>0.27905999999999997</c:v>
                </c:pt>
                <c:pt idx="2252">
                  <c:v>0.27929999999999999</c:v>
                </c:pt>
                <c:pt idx="2253">
                  <c:v>0.27911000000000002</c:v>
                </c:pt>
                <c:pt idx="2254">
                  <c:v>0.27913500000000002</c:v>
                </c:pt>
                <c:pt idx="2255">
                  <c:v>0.27869500000000003</c:v>
                </c:pt>
                <c:pt idx="2256">
                  <c:v>0.27888499999999999</c:v>
                </c:pt>
                <c:pt idx="2257">
                  <c:v>0.27867500000000001</c:v>
                </c:pt>
                <c:pt idx="2258">
                  <c:v>0.27885500000000002</c:v>
                </c:pt>
                <c:pt idx="2259">
                  <c:v>0.27868999999999999</c:v>
                </c:pt>
                <c:pt idx="2260">
                  <c:v>0.27868500000000002</c:v>
                </c:pt>
                <c:pt idx="2261">
                  <c:v>0.27844000000000002</c:v>
                </c:pt>
                <c:pt idx="2262">
                  <c:v>0.27829500000000001</c:v>
                </c:pt>
                <c:pt idx="2263">
                  <c:v>0.27822000000000002</c:v>
                </c:pt>
                <c:pt idx="2264">
                  <c:v>0.27853</c:v>
                </c:pt>
                <c:pt idx="2265">
                  <c:v>0.27816999999999997</c:v>
                </c:pt>
                <c:pt idx="2266">
                  <c:v>0.27815000000000001</c:v>
                </c:pt>
                <c:pt idx="2267">
                  <c:v>0.27836</c:v>
                </c:pt>
                <c:pt idx="2268">
                  <c:v>0.27857999999999999</c:v>
                </c:pt>
                <c:pt idx="2269">
                  <c:v>0.27780500000000002</c:v>
                </c:pt>
                <c:pt idx="2270">
                  <c:v>0.27828000000000003</c:v>
                </c:pt>
                <c:pt idx="2271">
                  <c:v>0.27786499999999997</c:v>
                </c:pt>
                <c:pt idx="2272">
                  <c:v>0.27802500000000002</c:v>
                </c:pt>
                <c:pt idx="2273">
                  <c:v>0.27801500000000001</c:v>
                </c:pt>
                <c:pt idx="2274">
                  <c:v>0.27770499999999998</c:v>
                </c:pt>
                <c:pt idx="2275">
                  <c:v>0.27789000000000003</c:v>
                </c:pt>
                <c:pt idx="2276">
                  <c:v>0.278005</c:v>
                </c:pt>
                <c:pt idx="2277">
                  <c:v>0.27816999999999997</c:v>
                </c:pt>
                <c:pt idx="2278">
                  <c:v>0.27765000000000001</c:v>
                </c:pt>
                <c:pt idx="2279">
                  <c:v>0.27756999999999998</c:v>
                </c:pt>
                <c:pt idx="2280">
                  <c:v>0.27757999999999999</c:v>
                </c:pt>
                <c:pt idx="2281">
                  <c:v>0.27768999999999999</c:v>
                </c:pt>
                <c:pt idx="2282">
                  <c:v>0.27744999999999997</c:v>
                </c:pt>
                <c:pt idx="2283">
                  <c:v>0.27783000000000002</c:v>
                </c:pt>
                <c:pt idx="2284">
                  <c:v>0.27763500000000002</c:v>
                </c:pt>
                <c:pt idx="2285">
                  <c:v>0.27729500000000001</c:v>
                </c:pt>
                <c:pt idx="2286">
                  <c:v>0.27762500000000001</c:v>
                </c:pt>
                <c:pt idx="2287">
                  <c:v>0.27689999999999998</c:v>
                </c:pt>
                <c:pt idx="2288">
                  <c:v>0.27743000000000001</c:v>
                </c:pt>
                <c:pt idx="2289">
                  <c:v>0.27713500000000002</c:v>
                </c:pt>
                <c:pt idx="2290">
                  <c:v>0.27717999999999998</c:v>
                </c:pt>
                <c:pt idx="2291">
                  <c:v>0.27707500000000002</c:v>
                </c:pt>
                <c:pt idx="2292">
                  <c:v>0.27731499999999998</c:v>
                </c:pt>
                <c:pt idx="2293">
                  <c:v>0.277505</c:v>
                </c:pt>
                <c:pt idx="2294">
                  <c:v>0.27689000000000002</c:v>
                </c:pt>
                <c:pt idx="2295">
                  <c:v>0.27682499999999999</c:v>
                </c:pt>
                <c:pt idx="2296">
                  <c:v>0.27654499999999999</c:v>
                </c:pt>
                <c:pt idx="2297">
                  <c:v>0.27713500000000002</c:v>
                </c:pt>
                <c:pt idx="2298">
                  <c:v>0.27684500000000001</c:v>
                </c:pt>
                <c:pt idx="2299">
                  <c:v>0.27645999999999998</c:v>
                </c:pt>
                <c:pt idx="2300">
                  <c:v>0.27699000000000001</c:v>
                </c:pt>
                <c:pt idx="2301">
                  <c:v>0.27651500000000001</c:v>
                </c:pt>
                <c:pt idx="2302">
                  <c:v>0.27699000000000001</c:v>
                </c:pt>
                <c:pt idx="2303">
                  <c:v>0.27666000000000002</c:v>
                </c:pt>
                <c:pt idx="2304">
                  <c:v>0.27672999999999998</c:v>
                </c:pt>
                <c:pt idx="2305">
                  <c:v>0.27661000000000002</c:v>
                </c:pt>
                <c:pt idx="2306">
                  <c:v>0.27672999999999998</c:v>
                </c:pt>
                <c:pt idx="2307">
                  <c:v>0.27695500000000001</c:v>
                </c:pt>
                <c:pt idx="2308">
                  <c:v>0.27666000000000002</c:v>
                </c:pt>
                <c:pt idx="2309">
                  <c:v>0.276835</c:v>
                </c:pt>
                <c:pt idx="2310">
                  <c:v>0.27606999999999998</c:v>
                </c:pt>
                <c:pt idx="2311">
                  <c:v>0.27640500000000001</c:v>
                </c:pt>
                <c:pt idx="2312">
                  <c:v>0.27629999999999999</c:v>
                </c:pt>
                <c:pt idx="2313">
                  <c:v>0.27635500000000002</c:v>
                </c:pt>
                <c:pt idx="2314">
                  <c:v>0.27614499999999997</c:v>
                </c:pt>
                <c:pt idx="2315">
                  <c:v>0.27611999999999998</c:v>
                </c:pt>
                <c:pt idx="2316">
                  <c:v>0.27599000000000001</c:v>
                </c:pt>
                <c:pt idx="2317">
                  <c:v>0.27593499999999999</c:v>
                </c:pt>
                <c:pt idx="2318">
                  <c:v>0.276115</c:v>
                </c:pt>
                <c:pt idx="2319">
                  <c:v>0.27619500000000002</c:v>
                </c:pt>
                <c:pt idx="2320">
                  <c:v>0.27575</c:v>
                </c:pt>
                <c:pt idx="2321">
                  <c:v>0.27581499999999998</c:v>
                </c:pt>
                <c:pt idx="2322">
                  <c:v>0.27546999999999999</c:v>
                </c:pt>
                <c:pt idx="2323">
                  <c:v>0.27568500000000001</c:v>
                </c:pt>
                <c:pt idx="2324">
                  <c:v>0.275445</c:v>
                </c:pt>
                <c:pt idx="2325">
                  <c:v>0.27562999999999999</c:v>
                </c:pt>
                <c:pt idx="2326">
                  <c:v>0.27534999999999998</c:v>
                </c:pt>
                <c:pt idx="2327">
                  <c:v>0.27558500000000002</c:v>
                </c:pt>
                <c:pt idx="2328">
                  <c:v>0.27552500000000002</c:v>
                </c:pt>
                <c:pt idx="2329">
                  <c:v>0.27525500000000003</c:v>
                </c:pt>
                <c:pt idx="2330">
                  <c:v>0.27514</c:v>
                </c:pt>
                <c:pt idx="2331">
                  <c:v>0.27511000000000002</c:v>
                </c:pt>
                <c:pt idx="2332">
                  <c:v>0.275175</c:v>
                </c:pt>
                <c:pt idx="2333">
                  <c:v>0.27512500000000001</c:v>
                </c:pt>
                <c:pt idx="2334">
                  <c:v>0.27531499999999998</c:v>
                </c:pt>
                <c:pt idx="2335">
                  <c:v>0.27542499999999998</c:v>
                </c:pt>
                <c:pt idx="2336">
                  <c:v>0.27517999999999998</c:v>
                </c:pt>
                <c:pt idx="2337">
                  <c:v>0.27483000000000002</c:v>
                </c:pt>
                <c:pt idx="2338">
                  <c:v>0.27488499999999999</c:v>
                </c:pt>
                <c:pt idx="2339">
                  <c:v>0.27465000000000001</c:v>
                </c:pt>
                <c:pt idx="2340">
                  <c:v>0.27503499999999997</c:v>
                </c:pt>
                <c:pt idx="2341">
                  <c:v>0.27476</c:v>
                </c:pt>
                <c:pt idx="2342">
                  <c:v>0.27476</c:v>
                </c:pt>
                <c:pt idx="2343">
                  <c:v>0.2747</c:v>
                </c:pt>
                <c:pt idx="2344">
                  <c:v>0.27472000000000002</c:v>
                </c:pt>
                <c:pt idx="2345">
                  <c:v>0.27471499999999999</c:v>
                </c:pt>
                <c:pt idx="2346">
                  <c:v>0.27449000000000001</c:v>
                </c:pt>
                <c:pt idx="2347">
                  <c:v>0.27480500000000002</c:v>
                </c:pt>
                <c:pt idx="2348">
                  <c:v>0.27460499999999999</c:v>
                </c:pt>
                <c:pt idx="2349">
                  <c:v>0.27434999999999998</c:v>
                </c:pt>
                <c:pt idx="2350">
                  <c:v>0.27451999999999999</c:v>
                </c:pt>
                <c:pt idx="2351">
                  <c:v>0.27439000000000002</c:v>
                </c:pt>
                <c:pt idx="2352">
                  <c:v>0.27377000000000001</c:v>
                </c:pt>
                <c:pt idx="2353">
                  <c:v>0.27456000000000003</c:v>
                </c:pt>
                <c:pt idx="2354">
                  <c:v>0.27446999999999999</c:v>
                </c:pt>
                <c:pt idx="2355">
                  <c:v>0.27418500000000001</c:v>
                </c:pt>
                <c:pt idx="2356">
                  <c:v>0.27447500000000002</c:v>
                </c:pt>
                <c:pt idx="2357">
                  <c:v>0.27389999999999998</c:v>
                </c:pt>
                <c:pt idx="2358">
                  <c:v>0.27377000000000001</c:v>
                </c:pt>
                <c:pt idx="2359">
                  <c:v>0.27419500000000002</c:v>
                </c:pt>
                <c:pt idx="2360">
                  <c:v>0.27376</c:v>
                </c:pt>
                <c:pt idx="2361">
                  <c:v>0.27344000000000002</c:v>
                </c:pt>
                <c:pt idx="2362">
                  <c:v>0.27381</c:v>
                </c:pt>
                <c:pt idx="2363">
                  <c:v>0.27379500000000001</c:v>
                </c:pt>
                <c:pt idx="2364">
                  <c:v>0.27384999999999998</c:v>
                </c:pt>
                <c:pt idx="2365">
                  <c:v>0.27353</c:v>
                </c:pt>
                <c:pt idx="2366">
                  <c:v>0.27385500000000002</c:v>
                </c:pt>
                <c:pt idx="2367">
                  <c:v>0.27353499999999997</c:v>
                </c:pt>
                <c:pt idx="2368">
                  <c:v>0.27362999999999998</c:v>
                </c:pt>
                <c:pt idx="2369">
                  <c:v>0.27364500000000003</c:v>
                </c:pt>
                <c:pt idx="2370">
                  <c:v>0.27355000000000002</c:v>
                </c:pt>
                <c:pt idx="2371">
                  <c:v>0.27351999999999999</c:v>
                </c:pt>
                <c:pt idx="2372">
                  <c:v>0.27348499999999998</c:v>
                </c:pt>
                <c:pt idx="2373">
                  <c:v>0.27338499999999999</c:v>
                </c:pt>
                <c:pt idx="2374">
                  <c:v>0.27368999999999999</c:v>
                </c:pt>
                <c:pt idx="2375">
                  <c:v>0.27339999999999998</c:v>
                </c:pt>
                <c:pt idx="2376">
                  <c:v>0.27313500000000002</c:v>
                </c:pt>
                <c:pt idx="2377">
                  <c:v>0.27346999999999999</c:v>
                </c:pt>
                <c:pt idx="2378">
                  <c:v>0.27327000000000001</c:v>
                </c:pt>
                <c:pt idx="2379">
                  <c:v>0.27336500000000002</c:v>
                </c:pt>
                <c:pt idx="2380">
                  <c:v>0.27281</c:v>
                </c:pt>
                <c:pt idx="2381">
                  <c:v>0.27307500000000001</c:v>
                </c:pt>
                <c:pt idx="2382">
                  <c:v>0.27319500000000002</c:v>
                </c:pt>
                <c:pt idx="2383">
                  <c:v>0.27343000000000001</c:v>
                </c:pt>
                <c:pt idx="2384">
                  <c:v>0.27328999999999998</c:v>
                </c:pt>
                <c:pt idx="2385">
                  <c:v>0.27265</c:v>
                </c:pt>
                <c:pt idx="2386">
                  <c:v>0.27267000000000002</c:v>
                </c:pt>
                <c:pt idx="2387">
                  <c:v>0.27248499999999998</c:v>
                </c:pt>
                <c:pt idx="2388">
                  <c:v>0.27282000000000001</c:v>
                </c:pt>
                <c:pt idx="2389">
                  <c:v>0.27250999999999997</c:v>
                </c:pt>
                <c:pt idx="2390">
                  <c:v>0.27257500000000001</c:v>
                </c:pt>
                <c:pt idx="2391">
                  <c:v>0.27277000000000001</c:v>
                </c:pt>
                <c:pt idx="2392">
                  <c:v>0.27238499999999999</c:v>
                </c:pt>
                <c:pt idx="2393">
                  <c:v>0.27269500000000002</c:v>
                </c:pt>
                <c:pt idx="2394">
                  <c:v>0.27325500000000003</c:v>
                </c:pt>
                <c:pt idx="2395">
                  <c:v>0.27207999999999999</c:v>
                </c:pt>
                <c:pt idx="2396">
                  <c:v>0.27227000000000001</c:v>
                </c:pt>
                <c:pt idx="2397">
                  <c:v>0.27224500000000001</c:v>
                </c:pt>
                <c:pt idx="2398">
                  <c:v>0.27213500000000002</c:v>
                </c:pt>
                <c:pt idx="2399">
                  <c:v>0.27209499999999998</c:v>
                </c:pt>
                <c:pt idx="2400">
                  <c:v>0.27185500000000001</c:v>
                </c:pt>
                <c:pt idx="2401">
                  <c:v>0.27235999999999999</c:v>
                </c:pt>
                <c:pt idx="2402">
                  <c:v>0.27195000000000003</c:v>
                </c:pt>
                <c:pt idx="2403">
                  <c:v>0.27208500000000002</c:v>
                </c:pt>
                <c:pt idx="2404">
                  <c:v>0.27207500000000001</c:v>
                </c:pt>
                <c:pt idx="2405">
                  <c:v>0.27231</c:v>
                </c:pt>
                <c:pt idx="2406">
                  <c:v>0.27189999999999998</c:v>
                </c:pt>
                <c:pt idx="2407">
                  <c:v>0.27213500000000002</c:v>
                </c:pt>
                <c:pt idx="2408">
                  <c:v>0.27206000000000002</c:v>
                </c:pt>
                <c:pt idx="2409">
                  <c:v>0.27189999999999998</c:v>
                </c:pt>
                <c:pt idx="2410">
                  <c:v>0.27193000000000001</c:v>
                </c:pt>
                <c:pt idx="2411">
                  <c:v>0.27199000000000001</c:v>
                </c:pt>
                <c:pt idx="2412">
                  <c:v>0.27185999999999999</c:v>
                </c:pt>
                <c:pt idx="2413">
                  <c:v>0.27200000000000002</c:v>
                </c:pt>
                <c:pt idx="2414">
                  <c:v>0.27186500000000002</c:v>
                </c:pt>
                <c:pt idx="2415">
                  <c:v>0.27159</c:v>
                </c:pt>
                <c:pt idx="2416">
                  <c:v>0.27175500000000002</c:v>
                </c:pt>
                <c:pt idx="2417">
                  <c:v>0.27131</c:v>
                </c:pt>
                <c:pt idx="2418">
                  <c:v>0.27169500000000002</c:v>
                </c:pt>
                <c:pt idx="2419">
                  <c:v>0.27129500000000001</c:v>
                </c:pt>
                <c:pt idx="2420">
                  <c:v>0.27121499999999998</c:v>
                </c:pt>
                <c:pt idx="2421">
                  <c:v>0.27189999999999998</c:v>
                </c:pt>
                <c:pt idx="2422">
                  <c:v>0.27141999999999999</c:v>
                </c:pt>
                <c:pt idx="2423">
                  <c:v>0.27117999999999998</c:v>
                </c:pt>
                <c:pt idx="2424">
                  <c:v>0.27112999999999998</c:v>
                </c:pt>
                <c:pt idx="2425">
                  <c:v>0.27112000000000003</c:v>
                </c:pt>
                <c:pt idx="2426">
                  <c:v>0.27133499999999999</c:v>
                </c:pt>
                <c:pt idx="2427">
                  <c:v>0.27117000000000002</c:v>
                </c:pt>
                <c:pt idx="2428">
                  <c:v>0.271395</c:v>
                </c:pt>
                <c:pt idx="2429">
                  <c:v>0.27085500000000001</c:v>
                </c:pt>
                <c:pt idx="2430">
                  <c:v>0.27139999999999997</c:v>
                </c:pt>
                <c:pt idx="2431">
                  <c:v>0.2712</c:v>
                </c:pt>
                <c:pt idx="2432">
                  <c:v>0.27120499999999997</c:v>
                </c:pt>
                <c:pt idx="2433">
                  <c:v>0.27057500000000001</c:v>
                </c:pt>
                <c:pt idx="2434">
                  <c:v>0.27101999999999998</c:v>
                </c:pt>
                <c:pt idx="2435">
                  <c:v>0.270625</c:v>
                </c:pt>
                <c:pt idx="2436">
                  <c:v>0.27104499999999998</c:v>
                </c:pt>
                <c:pt idx="2437">
                  <c:v>0.27035500000000001</c:v>
                </c:pt>
                <c:pt idx="2438">
                  <c:v>0.27091500000000002</c:v>
                </c:pt>
                <c:pt idx="2439">
                  <c:v>0.27143499999999998</c:v>
                </c:pt>
                <c:pt idx="2440">
                  <c:v>0.27052500000000002</c:v>
                </c:pt>
                <c:pt idx="2441">
                  <c:v>0.27044000000000001</c:v>
                </c:pt>
                <c:pt idx="2442">
                  <c:v>0.27063999999999999</c:v>
                </c:pt>
                <c:pt idx="2443">
                  <c:v>0.27041999999999999</c:v>
                </c:pt>
                <c:pt idx="2444">
                  <c:v>0.27037</c:v>
                </c:pt>
                <c:pt idx="2445">
                  <c:v>0.27046999999999999</c:v>
                </c:pt>
                <c:pt idx="2446">
                  <c:v>0.27039999999999997</c:v>
                </c:pt>
                <c:pt idx="2447">
                  <c:v>0.27045999999999998</c:v>
                </c:pt>
                <c:pt idx="2448">
                  <c:v>0.27023000000000003</c:v>
                </c:pt>
                <c:pt idx="2449">
                  <c:v>0.27015499999999998</c:v>
                </c:pt>
                <c:pt idx="2450">
                  <c:v>0.269785</c:v>
                </c:pt>
                <c:pt idx="2451">
                  <c:v>0.27050000000000002</c:v>
                </c:pt>
                <c:pt idx="2452">
                  <c:v>0.270235</c:v>
                </c:pt>
                <c:pt idx="2453">
                  <c:v>0.27068500000000001</c:v>
                </c:pt>
                <c:pt idx="2454">
                  <c:v>0.27015</c:v>
                </c:pt>
                <c:pt idx="2455">
                  <c:v>0.27015499999999998</c:v>
                </c:pt>
                <c:pt idx="2456">
                  <c:v>0.27009</c:v>
                </c:pt>
                <c:pt idx="2457">
                  <c:v>0.27</c:v>
                </c:pt>
                <c:pt idx="2458">
                  <c:v>0.26978999999999997</c:v>
                </c:pt>
                <c:pt idx="2459">
                  <c:v>0.26964500000000002</c:v>
                </c:pt>
                <c:pt idx="2460">
                  <c:v>0.26955499999999999</c:v>
                </c:pt>
                <c:pt idx="2461">
                  <c:v>0.26985500000000001</c:v>
                </c:pt>
                <c:pt idx="2462">
                  <c:v>0.26962999999999998</c:v>
                </c:pt>
                <c:pt idx="2463">
                  <c:v>0.26972000000000002</c:v>
                </c:pt>
                <c:pt idx="2464">
                  <c:v>0.26948499999999997</c:v>
                </c:pt>
                <c:pt idx="2465">
                  <c:v>0.269625</c:v>
                </c:pt>
                <c:pt idx="2466">
                  <c:v>0.26980999999999999</c:v>
                </c:pt>
                <c:pt idx="2467">
                  <c:v>0.26960499999999998</c:v>
                </c:pt>
                <c:pt idx="2468">
                  <c:v>0.26971000000000001</c:v>
                </c:pt>
                <c:pt idx="2469">
                  <c:v>0.26915499999999998</c:v>
                </c:pt>
                <c:pt idx="2470">
                  <c:v>0.26962000000000003</c:v>
                </c:pt>
                <c:pt idx="2471">
                  <c:v>0.26974999999999999</c:v>
                </c:pt>
                <c:pt idx="2472">
                  <c:v>0.26952500000000001</c:v>
                </c:pt>
                <c:pt idx="2473">
                  <c:v>0.26979500000000001</c:v>
                </c:pt>
                <c:pt idx="2474">
                  <c:v>0.26958500000000002</c:v>
                </c:pt>
                <c:pt idx="2475">
                  <c:v>0.26907500000000001</c:v>
                </c:pt>
                <c:pt idx="2476">
                  <c:v>0.26943499999999998</c:v>
                </c:pt>
                <c:pt idx="2477">
                  <c:v>0.26913500000000001</c:v>
                </c:pt>
                <c:pt idx="2478">
                  <c:v>0.26927000000000001</c:v>
                </c:pt>
                <c:pt idx="2479">
                  <c:v>0.26882499999999998</c:v>
                </c:pt>
                <c:pt idx="2480">
                  <c:v>0.26888499999999999</c:v>
                </c:pt>
                <c:pt idx="2481">
                  <c:v>0.269345</c:v>
                </c:pt>
                <c:pt idx="2482">
                  <c:v>0.26934999999999998</c:v>
                </c:pt>
                <c:pt idx="2483">
                  <c:v>0.26925500000000002</c:v>
                </c:pt>
                <c:pt idx="2484">
                  <c:v>0.26929999999999998</c:v>
                </c:pt>
                <c:pt idx="2485">
                  <c:v>0.268895</c:v>
                </c:pt>
                <c:pt idx="2486">
                  <c:v>0.26894499999999999</c:v>
                </c:pt>
                <c:pt idx="2487">
                  <c:v>0.26909</c:v>
                </c:pt>
                <c:pt idx="2488">
                  <c:v>0.26872000000000001</c:v>
                </c:pt>
                <c:pt idx="2489">
                  <c:v>0.26881500000000003</c:v>
                </c:pt>
                <c:pt idx="2490">
                  <c:v>0.26826499999999998</c:v>
                </c:pt>
                <c:pt idx="2491">
                  <c:v>0.26874999999999999</c:v>
                </c:pt>
                <c:pt idx="2492">
                  <c:v>0.26874999999999999</c:v>
                </c:pt>
                <c:pt idx="2493">
                  <c:v>0.26835999999999999</c:v>
                </c:pt>
                <c:pt idx="2494">
                  <c:v>0.26890999999999998</c:v>
                </c:pt>
                <c:pt idx="2495">
                  <c:v>0.26808999999999999</c:v>
                </c:pt>
                <c:pt idx="2496">
                  <c:v>0.26859</c:v>
                </c:pt>
                <c:pt idx="2497">
                  <c:v>0.26854</c:v>
                </c:pt>
                <c:pt idx="2498">
                  <c:v>0.26867000000000002</c:v>
                </c:pt>
                <c:pt idx="2499">
                  <c:v>0.26845999999999998</c:v>
                </c:pt>
                <c:pt idx="2500">
                  <c:v>0.26819500000000002</c:v>
                </c:pt>
                <c:pt idx="2501">
                  <c:v>0.26846500000000001</c:v>
                </c:pt>
                <c:pt idx="2502">
                  <c:v>0.26824500000000001</c:v>
                </c:pt>
                <c:pt idx="2503">
                  <c:v>0.26837499999999997</c:v>
                </c:pt>
                <c:pt idx="2504">
                  <c:v>0.26850000000000002</c:v>
                </c:pt>
                <c:pt idx="2505">
                  <c:v>0.26838000000000001</c:v>
                </c:pt>
                <c:pt idx="2506">
                  <c:v>0.26796500000000001</c:v>
                </c:pt>
                <c:pt idx="2507">
                  <c:v>0.26789000000000002</c:v>
                </c:pt>
                <c:pt idx="2508">
                  <c:v>0.26821</c:v>
                </c:pt>
                <c:pt idx="2509">
                  <c:v>0.26806000000000002</c:v>
                </c:pt>
                <c:pt idx="2510">
                  <c:v>0.26819500000000002</c:v>
                </c:pt>
                <c:pt idx="2511">
                  <c:v>0.26783000000000001</c:v>
                </c:pt>
                <c:pt idx="2512">
                  <c:v>0.26773999999999998</c:v>
                </c:pt>
                <c:pt idx="2513">
                  <c:v>0.268515</c:v>
                </c:pt>
                <c:pt idx="2514">
                  <c:v>0.26778000000000002</c:v>
                </c:pt>
                <c:pt idx="2515">
                  <c:v>0.26803500000000002</c:v>
                </c:pt>
                <c:pt idx="2516">
                  <c:v>0.26785999999999999</c:v>
                </c:pt>
                <c:pt idx="2517">
                  <c:v>0.26757999999999998</c:v>
                </c:pt>
                <c:pt idx="2518">
                  <c:v>0.26828999999999997</c:v>
                </c:pt>
                <c:pt idx="2519">
                  <c:v>0.26818999999999998</c:v>
                </c:pt>
                <c:pt idx="2520">
                  <c:v>0.26764500000000002</c:v>
                </c:pt>
                <c:pt idx="2521">
                  <c:v>0.26757500000000001</c:v>
                </c:pt>
                <c:pt idx="2522">
                  <c:v>0.26774999999999999</c:v>
                </c:pt>
                <c:pt idx="2523">
                  <c:v>0.267455</c:v>
                </c:pt>
                <c:pt idx="2524">
                  <c:v>0.26773000000000002</c:v>
                </c:pt>
                <c:pt idx="2525">
                  <c:v>0.267515</c:v>
                </c:pt>
                <c:pt idx="2526">
                  <c:v>0.26749000000000001</c:v>
                </c:pt>
                <c:pt idx="2527">
                  <c:v>0.26726</c:v>
                </c:pt>
                <c:pt idx="2528">
                  <c:v>0.26730999999999999</c:v>
                </c:pt>
                <c:pt idx="2529">
                  <c:v>0.26761499999999999</c:v>
                </c:pt>
                <c:pt idx="2530">
                  <c:v>0.26723999999999998</c:v>
                </c:pt>
                <c:pt idx="2531">
                  <c:v>0.26729999999999998</c:v>
                </c:pt>
                <c:pt idx="2532">
                  <c:v>0.26678000000000002</c:v>
                </c:pt>
                <c:pt idx="2533">
                  <c:v>0.26728499999999999</c:v>
                </c:pt>
                <c:pt idx="2534">
                  <c:v>0.26743</c:v>
                </c:pt>
                <c:pt idx="2535">
                  <c:v>0.26683000000000001</c:v>
                </c:pt>
                <c:pt idx="2536">
                  <c:v>0.26716000000000001</c:v>
                </c:pt>
                <c:pt idx="2537">
                  <c:v>0.26728499999999999</c:v>
                </c:pt>
                <c:pt idx="2538">
                  <c:v>0.26746500000000001</c:v>
                </c:pt>
                <c:pt idx="2539">
                  <c:v>0.266795</c:v>
                </c:pt>
                <c:pt idx="2540">
                  <c:v>0.26678499999999999</c:v>
                </c:pt>
                <c:pt idx="2541">
                  <c:v>0.26664500000000002</c:v>
                </c:pt>
                <c:pt idx="2542">
                  <c:v>0.26668500000000001</c:v>
                </c:pt>
                <c:pt idx="2543">
                  <c:v>0.26649499999999998</c:v>
                </c:pt>
                <c:pt idx="2544">
                  <c:v>0.26682499999999998</c:v>
                </c:pt>
                <c:pt idx="2545">
                  <c:v>0.26668999999999998</c:v>
                </c:pt>
                <c:pt idx="2546">
                  <c:v>0.26643</c:v>
                </c:pt>
                <c:pt idx="2547">
                  <c:v>0.26642500000000002</c:v>
                </c:pt>
                <c:pt idx="2548">
                  <c:v>0.266675</c:v>
                </c:pt>
                <c:pt idx="2549">
                  <c:v>0.26656999999999997</c:v>
                </c:pt>
                <c:pt idx="2550">
                  <c:v>0.26677499999999998</c:v>
                </c:pt>
                <c:pt idx="2551">
                  <c:v>0.26676499999999997</c:v>
                </c:pt>
                <c:pt idx="2552">
                  <c:v>0.26652999999999999</c:v>
                </c:pt>
                <c:pt idx="2553">
                  <c:v>0.26665499999999998</c:v>
                </c:pt>
                <c:pt idx="2554">
                  <c:v>0.26648500000000003</c:v>
                </c:pt>
                <c:pt idx="2555">
                  <c:v>0.26637499999999997</c:v>
                </c:pt>
                <c:pt idx="2556">
                  <c:v>0.26655000000000001</c:v>
                </c:pt>
                <c:pt idx="2557">
                  <c:v>0.26617000000000002</c:v>
                </c:pt>
                <c:pt idx="2558">
                  <c:v>0.26633000000000001</c:v>
                </c:pt>
                <c:pt idx="2559">
                  <c:v>0.26633499999999999</c:v>
                </c:pt>
                <c:pt idx="2560">
                  <c:v>0.26638499999999998</c:v>
                </c:pt>
                <c:pt idx="2561">
                  <c:v>0.26647999999999999</c:v>
                </c:pt>
                <c:pt idx="2562">
                  <c:v>0.26624999999999999</c:v>
                </c:pt>
                <c:pt idx="2563">
                  <c:v>0.266015</c:v>
                </c:pt>
                <c:pt idx="2564">
                  <c:v>0.265735</c:v>
                </c:pt>
                <c:pt idx="2565">
                  <c:v>0.26631500000000002</c:v>
                </c:pt>
                <c:pt idx="2566">
                  <c:v>0.26607999999999998</c:v>
                </c:pt>
                <c:pt idx="2567">
                  <c:v>0.265735</c:v>
                </c:pt>
                <c:pt idx="2568">
                  <c:v>0.26596999999999998</c:v>
                </c:pt>
                <c:pt idx="2569">
                  <c:v>0.26569999999999999</c:v>
                </c:pt>
                <c:pt idx="2570">
                  <c:v>0.26616499999999998</c:v>
                </c:pt>
                <c:pt idx="2571">
                  <c:v>0.26605000000000001</c:v>
                </c:pt>
                <c:pt idx="2572">
                  <c:v>0.26590000000000003</c:v>
                </c:pt>
                <c:pt idx="2573">
                  <c:v>0.26589499999999999</c:v>
                </c:pt>
                <c:pt idx="2574">
                  <c:v>0.26590999999999998</c:v>
                </c:pt>
                <c:pt idx="2575">
                  <c:v>0.26629999999999998</c:v>
                </c:pt>
                <c:pt idx="2576">
                  <c:v>0.26569999999999999</c:v>
                </c:pt>
                <c:pt idx="2577">
                  <c:v>0.26581500000000002</c:v>
                </c:pt>
                <c:pt idx="2578">
                  <c:v>0.26545999999999997</c:v>
                </c:pt>
                <c:pt idx="2579">
                  <c:v>0.26512000000000002</c:v>
                </c:pt>
                <c:pt idx="2580">
                  <c:v>0.26553500000000002</c:v>
                </c:pt>
                <c:pt idx="2581">
                  <c:v>0.26556999999999997</c:v>
                </c:pt>
                <c:pt idx="2582">
                  <c:v>0.265565</c:v>
                </c:pt>
                <c:pt idx="2583">
                  <c:v>0.265345</c:v>
                </c:pt>
                <c:pt idx="2584">
                  <c:v>0.265345</c:v>
                </c:pt>
                <c:pt idx="2585">
                  <c:v>0.26530500000000001</c:v>
                </c:pt>
                <c:pt idx="2586">
                  <c:v>0.26496500000000001</c:v>
                </c:pt>
                <c:pt idx="2587">
                  <c:v>0.26559500000000003</c:v>
                </c:pt>
                <c:pt idx="2588">
                  <c:v>0.26497999999999999</c:v>
                </c:pt>
                <c:pt idx="2589">
                  <c:v>0.26530999999999999</c:v>
                </c:pt>
                <c:pt idx="2590">
                  <c:v>0.26516000000000001</c:v>
                </c:pt>
                <c:pt idx="2591">
                  <c:v>0.264795</c:v>
                </c:pt>
                <c:pt idx="2592">
                  <c:v>0.26521499999999998</c:v>
                </c:pt>
                <c:pt idx="2593">
                  <c:v>0.26525500000000002</c:v>
                </c:pt>
                <c:pt idx="2594">
                  <c:v>0.26478499999999999</c:v>
                </c:pt>
                <c:pt idx="2595">
                  <c:v>0.264625</c:v>
                </c:pt>
                <c:pt idx="2596">
                  <c:v>0.26498500000000003</c:v>
                </c:pt>
                <c:pt idx="2597">
                  <c:v>0.26508500000000002</c:v>
                </c:pt>
                <c:pt idx="2598">
                  <c:v>0.26494000000000001</c:v>
                </c:pt>
                <c:pt idx="2599">
                  <c:v>0.26462000000000002</c:v>
                </c:pt>
                <c:pt idx="2600">
                  <c:v>0.26493</c:v>
                </c:pt>
                <c:pt idx="2601">
                  <c:v>0.264795</c:v>
                </c:pt>
                <c:pt idx="2602">
                  <c:v>0.26456499999999999</c:v>
                </c:pt>
                <c:pt idx="2603">
                  <c:v>0.26466000000000001</c:v>
                </c:pt>
                <c:pt idx="2604">
                  <c:v>0.26451000000000002</c:v>
                </c:pt>
                <c:pt idx="2605">
                  <c:v>0.26461499999999999</c:v>
                </c:pt>
                <c:pt idx="2606">
                  <c:v>0.264575</c:v>
                </c:pt>
                <c:pt idx="2607">
                  <c:v>0.26457000000000003</c:v>
                </c:pt>
                <c:pt idx="2608">
                  <c:v>0.26440000000000002</c:v>
                </c:pt>
                <c:pt idx="2609">
                  <c:v>0.26495999999999997</c:v>
                </c:pt>
                <c:pt idx="2610">
                  <c:v>0.26446999999999998</c:v>
                </c:pt>
                <c:pt idx="2611">
                  <c:v>0.26455000000000001</c:v>
                </c:pt>
                <c:pt idx="2612">
                  <c:v>0.26478000000000002</c:v>
                </c:pt>
                <c:pt idx="2613">
                  <c:v>0.26439499999999999</c:v>
                </c:pt>
                <c:pt idx="2614">
                  <c:v>0.26436500000000002</c:v>
                </c:pt>
                <c:pt idx="2615">
                  <c:v>0.264405</c:v>
                </c:pt>
                <c:pt idx="2616">
                  <c:v>0.26450000000000001</c:v>
                </c:pt>
                <c:pt idx="2617">
                  <c:v>0.26444499999999999</c:v>
                </c:pt>
                <c:pt idx="2618">
                  <c:v>0.26453500000000002</c:v>
                </c:pt>
                <c:pt idx="2619">
                  <c:v>0.26415</c:v>
                </c:pt>
                <c:pt idx="2620">
                  <c:v>0.26422499999999999</c:v>
                </c:pt>
                <c:pt idx="2621">
                  <c:v>0.26398500000000003</c:v>
                </c:pt>
                <c:pt idx="2622">
                  <c:v>0.26411000000000001</c:v>
                </c:pt>
                <c:pt idx="2623">
                  <c:v>0.264015</c:v>
                </c:pt>
                <c:pt idx="2624">
                  <c:v>0.26421</c:v>
                </c:pt>
                <c:pt idx="2625">
                  <c:v>0.26385500000000001</c:v>
                </c:pt>
                <c:pt idx="2626">
                  <c:v>0.26415499999999997</c:v>
                </c:pt>
                <c:pt idx="2627">
                  <c:v>0.26388499999999998</c:v>
                </c:pt>
                <c:pt idx="2628">
                  <c:v>0.26398500000000003</c:v>
                </c:pt>
                <c:pt idx="2629">
                  <c:v>0.26366499999999998</c:v>
                </c:pt>
                <c:pt idx="2630">
                  <c:v>0.26375999999999999</c:v>
                </c:pt>
                <c:pt idx="2631">
                  <c:v>0.26422499999999999</c:v>
                </c:pt>
                <c:pt idx="2632">
                  <c:v>0.263905</c:v>
                </c:pt>
                <c:pt idx="2633">
                  <c:v>0.26401000000000002</c:v>
                </c:pt>
                <c:pt idx="2634">
                  <c:v>0.26391500000000001</c:v>
                </c:pt>
                <c:pt idx="2635">
                  <c:v>0.26346999999999998</c:v>
                </c:pt>
                <c:pt idx="2636">
                  <c:v>0.263735</c:v>
                </c:pt>
                <c:pt idx="2637">
                  <c:v>0.26375999999999999</c:v>
                </c:pt>
                <c:pt idx="2638">
                  <c:v>0.26351999999999998</c:v>
                </c:pt>
                <c:pt idx="2639">
                  <c:v>0.26383000000000001</c:v>
                </c:pt>
                <c:pt idx="2640">
                  <c:v>0.263685</c:v>
                </c:pt>
                <c:pt idx="2641">
                  <c:v>0.26387500000000003</c:v>
                </c:pt>
                <c:pt idx="2642">
                  <c:v>0.26347500000000001</c:v>
                </c:pt>
                <c:pt idx="2643">
                  <c:v>0.26358500000000001</c:v>
                </c:pt>
                <c:pt idx="2644">
                  <c:v>0.26336999999999999</c:v>
                </c:pt>
                <c:pt idx="2645">
                  <c:v>0.26340000000000002</c:v>
                </c:pt>
                <c:pt idx="2646">
                  <c:v>0.2636</c:v>
                </c:pt>
                <c:pt idx="2647">
                  <c:v>0.263465</c:v>
                </c:pt>
                <c:pt idx="2648">
                  <c:v>0.26399499999999998</c:v>
                </c:pt>
                <c:pt idx="2649">
                  <c:v>0.26332499999999998</c:v>
                </c:pt>
                <c:pt idx="2650">
                  <c:v>0.26355000000000001</c:v>
                </c:pt>
                <c:pt idx="2651">
                  <c:v>0.26361000000000001</c:v>
                </c:pt>
                <c:pt idx="2652">
                  <c:v>0.26283000000000001</c:v>
                </c:pt>
                <c:pt idx="2653">
                  <c:v>0.26344000000000001</c:v>
                </c:pt>
                <c:pt idx="2654">
                  <c:v>0.26327499999999998</c:v>
                </c:pt>
                <c:pt idx="2655">
                  <c:v>0.26311499999999999</c:v>
                </c:pt>
                <c:pt idx="2656">
                  <c:v>0.26343</c:v>
                </c:pt>
                <c:pt idx="2657">
                  <c:v>0.26292500000000002</c:v>
                </c:pt>
                <c:pt idx="2658">
                  <c:v>0.26302999999999999</c:v>
                </c:pt>
                <c:pt idx="2659">
                  <c:v>0.26308999999999999</c:v>
                </c:pt>
                <c:pt idx="2660">
                  <c:v>0.26283499999999999</c:v>
                </c:pt>
                <c:pt idx="2661">
                  <c:v>0.26281500000000002</c:v>
                </c:pt>
                <c:pt idx="2662">
                  <c:v>0.26299499999999998</c:v>
                </c:pt>
                <c:pt idx="2663">
                  <c:v>0.26301000000000002</c:v>
                </c:pt>
                <c:pt idx="2664">
                  <c:v>0.26294499999999998</c:v>
                </c:pt>
                <c:pt idx="2665">
                  <c:v>0.26313999999999999</c:v>
                </c:pt>
                <c:pt idx="2666">
                  <c:v>0.26267499999999999</c:v>
                </c:pt>
                <c:pt idx="2667">
                  <c:v>0.26288499999999998</c:v>
                </c:pt>
                <c:pt idx="2668">
                  <c:v>0.26268000000000002</c:v>
                </c:pt>
                <c:pt idx="2669">
                  <c:v>0.26285500000000001</c:v>
                </c:pt>
                <c:pt idx="2670">
                  <c:v>0.26261000000000001</c:v>
                </c:pt>
                <c:pt idx="2671">
                  <c:v>0.26274999999999998</c:v>
                </c:pt>
                <c:pt idx="2672">
                  <c:v>0.26285999999999998</c:v>
                </c:pt>
                <c:pt idx="2673">
                  <c:v>0.26256000000000002</c:v>
                </c:pt>
                <c:pt idx="2674">
                  <c:v>0.26285999999999998</c:v>
                </c:pt>
                <c:pt idx="2675">
                  <c:v>0.262735</c:v>
                </c:pt>
                <c:pt idx="2676">
                  <c:v>0.26212000000000002</c:v>
                </c:pt>
                <c:pt idx="2677">
                  <c:v>0.26234000000000002</c:v>
                </c:pt>
                <c:pt idx="2678">
                  <c:v>0.26231500000000002</c:v>
                </c:pt>
                <c:pt idx="2679">
                  <c:v>0.26252500000000001</c:v>
                </c:pt>
                <c:pt idx="2680">
                  <c:v>0.26230500000000001</c:v>
                </c:pt>
                <c:pt idx="2681">
                  <c:v>0.26204</c:v>
                </c:pt>
                <c:pt idx="2682">
                  <c:v>0.26231500000000002</c:v>
                </c:pt>
                <c:pt idx="2683">
                  <c:v>0.26222499999999999</c:v>
                </c:pt>
                <c:pt idx="2684">
                  <c:v>0.26249499999999998</c:v>
                </c:pt>
                <c:pt idx="2685">
                  <c:v>0.26197999999999999</c:v>
                </c:pt>
                <c:pt idx="2686">
                  <c:v>0.26229000000000002</c:v>
                </c:pt>
                <c:pt idx="2687">
                  <c:v>0.26174500000000001</c:v>
                </c:pt>
                <c:pt idx="2688">
                  <c:v>0.26246000000000003</c:v>
                </c:pt>
                <c:pt idx="2689">
                  <c:v>0.26230500000000001</c:v>
                </c:pt>
                <c:pt idx="2690">
                  <c:v>0.26200000000000001</c:v>
                </c:pt>
                <c:pt idx="2691">
                  <c:v>0.26182</c:v>
                </c:pt>
                <c:pt idx="2692">
                  <c:v>0.26186500000000001</c:v>
                </c:pt>
                <c:pt idx="2693">
                  <c:v>0.26193499999999997</c:v>
                </c:pt>
                <c:pt idx="2694">
                  <c:v>0.26196000000000003</c:v>
                </c:pt>
                <c:pt idx="2695">
                  <c:v>0.26219999999999999</c:v>
                </c:pt>
                <c:pt idx="2696">
                  <c:v>0.26152999999999998</c:v>
                </c:pt>
                <c:pt idx="2697">
                  <c:v>0.26178499999999999</c:v>
                </c:pt>
                <c:pt idx="2698">
                  <c:v>0.26165500000000003</c:v>
                </c:pt>
                <c:pt idx="2699">
                  <c:v>0.26171</c:v>
                </c:pt>
                <c:pt idx="2700">
                  <c:v>0.26173000000000002</c:v>
                </c:pt>
                <c:pt idx="2701">
                  <c:v>0.26162000000000002</c:v>
                </c:pt>
                <c:pt idx="2702">
                  <c:v>0.26118999999999998</c:v>
                </c:pt>
                <c:pt idx="2703">
                  <c:v>0.26185000000000003</c:v>
                </c:pt>
                <c:pt idx="2704">
                  <c:v>0.26152999999999998</c:v>
                </c:pt>
                <c:pt idx="2705">
                  <c:v>0.26144499999999998</c:v>
                </c:pt>
                <c:pt idx="2706">
                  <c:v>0.26158999999999999</c:v>
                </c:pt>
                <c:pt idx="2707">
                  <c:v>0.26199</c:v>
                </c:pt>
                <c:pt idx="2708">
                  <c:v>0.26117000000000001</c:v>
                </c:pt>
                <c:pt idx="2709">
                  <c:v>0.26175500000000002</c:v>
                </c:pt>
                <c:pt idx="2710">
                  <c:v>0.261575</c:v>
                </c:pt>
                <c:pt idx="2711">
                  <c:v>0.26137500000000002</c:v>
                </c:pt>
                <c:pt idx="2712">
                  <c:v>0.26148500000000002</c:v>
                </c:pt>
                <c:pt idx="2713">
                  <c:v>0.26127</c:v>
                </c:pt>
                <c:pt idx="2714">
                  <c:v>0.26130500000000001</c:v>
                </c:pt>
                <c:pt idx="2715">
                  <c:v>0.26126500000000002</c:v>
                </c:pt>
                <c:pt idx="2716">
                  <c:v>0.26108500000000001</c:v>
                </c:pt>
                <c:pt idx="2717">
                  <c:v>0.26109500000000002</c:v>
                </c:pt>
                <c:pt idx="2718">
                  <c:v>0.26107000000000002</c:v>
                </c:pt>
                <c:pt idx="2719">
                  <c:v>0.26106499999999999</c:v>
                </c:pt>
                <c:pt idx="2720">
                  <c:v>0.26119500000000001</c:v>
                </c:pt>
                <c:pt idx="2721">
                  <c:v>0.26123499999999999</c:v>
                </c:pt>
                <c:pt idx="2722">
                  <c:v>0.26085000000000003</c:v>
                </c:pt>
                <c:pt idx="2723">
                  <c:v>0.26118999999999998</c:v>
                </c:pt>
                <c:pt idx="2724">
                  <c:v>0.26127499999999998</c:v>
                </c:pt>
                <c:pt idx="2725">
                  <c:v>0.26088499999999998</c:v>
                </c:pt>
                <c:pt idx="2726">
                  <c:v>0.26096999999999998</c:v>
                </c:pt>
                <c:pt idx="2727">
                  <c:v>0.26115500000000003</c:v>
                </c:pt>
                <c:pt idx="2728">
                  <c:v>0.26064999999999999</c:v>
                </c:pt>
                <c:pt idx="2729">
                  <c:v>0.26073499999999999</c:v>
                </c:pt>
                <c:pt idx="2730">
                  <c:v>0.26106000000000001</c:v>
                </c:pt>
                <c:pt idx="2731">
                  <c:v>0.26064500000000002</c:v>
                </c:pt>
                <c:pt idx="2732">
                  <c:v>0.260745</c:v>
                </c:pt>
                <c:pt idx="2733">
                  <c:v>0.26054500000000003</c:v>
                </c:pt>
                <c:pt idx="2734">
                  <c:v>0.26059500000000002</c:v>
                </c:pt>
                <c:pt idx="2735">
                  <c:v>0.26091999999999999</c:v>
                </c:pt>
                <c:pt idx="2736">
                  <c:v>0.260515</c:v>
                </c:pt>
                <c:pt idx="2737">
                  <c:v>0.26083499999999998</c:v>
                </c:pt>
                <c:pt idx="2738">
                  <c:v>0.26071</c:v>
                </c:pt>
                <c:pt idx="2739">
                  <c:v>0.26079999999999998</c:v>
                </c:pt>
                <c:pt idx="2740">
                  <c:v>0.26026500000000002</c:v>
                </c:pt>
                <c:pt idx="2741">
                  <c:v>0.26026500000000002</c:v>
                </c:pt>
                <c:pt idx="2742">
                  <c:v>0.260625</c:v>
                </c:pt>
                <c:pt idx="2743">
                  <c:v>0.26057000000000002</c:v>
                </c:pt>
                <c:pt idx="2744">
                  <c:v>0.26031500000000002</c:v>
                </c:pt>
                <c:pt idx="2745">
                  <c:v>0.26051999999999997</c:v>
                </c:pt>
                <c:pt idx="2746">
                  <c:v>0.26048500000000002</c:v>
                </c:pt>
                <c:pt idx="2747">
                  <c:v>0.26012000000000002</c:v>
                </c:pt>
                <c:pt idx="2748">
                  <c:v>0.26023499999999999</c:v>
                </c:pt>
                <c:pt idx="2749">
                  <c:v>0.26071499999999997</c:v>
                </c:pt>
                <c:pt idx="2750">
                  <c:v>0.26046000000000002</c:v>
                </c:pt>
                <c:pt idx="2751">
                  <c:v>0.26019999999999999</c:v>
                </c:pt>
                <c:pt idx="2752">
                  <c:v>0.26021</c:v>
                </c:pt>
                <c:pt idx="2753">
                  <c:v>0.26033499999999998</c:v>
                </c:pt>
                <c:pt idx="2754">
                  <c:v>0.26033499999999998</c:v>
                </c:pt>
                <c:pt idx="2755">
                  <c:v>0.26007000000000002</c:v>
                </c:pt>
                <c:pt idx="2756">
                  <c:v>0.26066</c:v>
                </c:pt>
                <c:pt idx="2757">
                  <c:v>0.260075</c:v>
                </c:pt>
                <c:pt idx="2758">
                  <c:v>0.25982499999999997</c:v>
                </c:pt>
                <c:pt idx="2759">
                  <c:v>0.25991999999999998</c:v>
                </c:pt>
                <c:pt idx="2760">
                  <c:v>0.259965</c:v>
                </c:pt>
                <c:pt idx="2761">
                  <c:v>0.25997500000000001</c:v>
                </c:pt>
                <c:pt idx="2762">
                  <c:v>0.25953999999999999</c:v>
                </c:pt>
                <c:pt idx="2763">
                  <c:v>0.25956000000000001</c:v>
                </c:pt>
                <c:pt idx="2764">
                  <c:v>0.25966</c:v>
                </c:pt>
                <c:pt idx="2765">
                  <c:v>0.25988</c:v>
                </c:pt>
                <c:pt idx="2766">
                  <c:v>0.25964500000000001</c:v>
                </c:pt>
                <c:pt idx="2767">
                  <c:v>0.25954500000000003</c:v>
                </c:pt>
                <c:pt idx="2768">
                  <c:v>0.25974999999999998</c:v>
                </c:pt>
                <c:pt idx="2769">
                  <c:v>0.25967000000000001</c:v>
                </c:pt>
                <c:pt idx="2770">
                  <c:v>0.25958999999999999</c:v>
                </c:pt>
                <c:pt idx="2771">
                  <c:v>0.25956499999999999</c:v>
                </c:pt>
                <c:pt idx="2772">
                  <c:v>0.25958500000000001</c:v>
                </c:pt>
                <c:pt idx="2773">
                  <c:v>0.25935000000000002</c:v>
                </c:pt>
                <c:pt idx="2774">
                  <c:v>0.25955499999999998</c:v>
                </c:pt>
                <c:pt idx="2775">
                  <c:v>0.25985000000000003</c:v>
                </c:pt>
                <c:pt idx="2776">
                  <c:v>0.25938499999999998</c:v>
                </c:pt>
                <c:pt idx="2777">
                  <c:v>0.25946000000000002</c:v>
                </c:pt>
                <c:pt idx="2778">
                  <c:v>0.25951999999999997</c:v>
                </c:pt>
                <c:pt idx="2779">
                  <c:v>0.259245</c:v>
                </c:pt>
                <c:pt idx="2780">
                  <c:v>0.25908500000000001</c:v>
                </c:pt>
                <c:pt idx="2781">
                  <c:v>0.25921499999999997</c:v>
                </c:pt>
                <c:pt idx="2782">
                  <c:v>0.25897500000000001</c:v>
                </c:pt>
                <c:pt idx="2783">
                  <c:v>0.25898500000000002</c:v>
                </c:pt>
                <c:pt idx="2784">
                  <c:v>0.25900499999999999</c:v>
                </c:pt>
                <c:pt idx="2785">
                  <c:v>0.25939000000000001</c:v>
                </c:pt>
                <c:pt idx="2786">
                  <c:v>0.25871499999999997</c:v>
                </c:pt>
                <c:pt idx="2787">
                  <c:v>0.25881999999999999</c:v>
                </c:pt>
                <c:pt idx="2788">
                  <c:v>0.25890999999999997</c:v>
                </c:pt>
                <c:pt idx="2789">
                  <c:v>0.25868000000000002</c:v>
                </c:pt>
                <c:pt idx="2790">
                  <c:v>0.25849</c:v>
                </c:pt>
                <c:pt idx="2791">
                  <c:v>0.258525</c:v>
                </c:pt>
                <c:pt idx="2792">
                  <c:v>0.25908500000000001</c:v>
                </c:pt>
                <c:pt idx="2793">
                  <c:v>0.25888</c:v>
                </c:pt>
                <c:pt idx="2794">
                  <c:v>0.25903999999999999</c:v>
                </c:pt>
                <c:pt idx="2795">
                  <c:v>0.25829999999999997</c:v>
                </c:pt>
                <c:pt idx="2796">
                  <c:v>0.25866</c:v>
                </c:pt>
                <c:pt idx="2797">
                  <c:v>0.258465</c:v>
                </c:pt>
                <c:pt idx="2798">
                  <c:v>0.25889499999999999</c:v>
                </c:pt>
                <c:pt idx="2799">
                  <c:v>0.25833499999999998</c:v>
                </c:pt>
                <c:pt idx="2800">
                  <c:v>0.25844499999999998</c:v>
                </c:pt>
                <c:pt idx="2801">
                  <c:v>0.25855</c:v>
                </c:pt>
                <c:pt idx="2802">
                  <c:v>0.25802999999999998</c:v>
                </c:pt>
                <c:pt idx="2803">
                  <c:v>0.258025</c:v>
                </c:pt>
                <c:pt idx="2804">
                  <c:v>0.25845000000000001</c:v>
                </c:pt>
                <c:pt idx="2805">
                  <c:v>0.25813999999999998</c:v>
                </c:pt>
                <c:pt idx="2806">
                  <c:v>0.25858500000000001</c:v>
                </c:pt>
                <c:pt idx="2807">
                  <c:v>0.25829000000000002</c:v>
                </c:pt>
                <c:pt idx="2808">
                  <c:v>0.25797500000000001</c:v>
                </c:pt>
                <c:pt idx="2809">
                  <c:v>0.25792999999999999</c:v>
                </c:pt>
                <c:pt idx="2810">
                  <c:v>0.25760499999999997</c:v>
                </c:pt>
                <c:pt idx="2811">
                  <c:v>0.257965</c:v>
                </c:pt>
                <c:pt idx="2812">
                  <c:v>0.25796999999999998</c:v>
                </c:pt>
                <c:pt idx="2813">
                  <c:v>0.25792500000000002</c:v>
                </c:pt>
                <c:pt idx="2814">
                  <c:v>0.257855</c:v>
                </c:pt>
                <c:pt idx="2815">
                  <c:v>0.25817499999999999</c:v>
                </c:pt>
                <c:pt idx="2816">
                  <c:v>0.25800499999999998</c:v>
                </c:pt>
                <c:pt idx="2817">
                  <c:v>0.25764999999999999</c:v>
                </c:pt>
                <c:pt idx="2818">
                  <c:v>0.25797999999999999</c:v>
                </c:pt>
                <c:pt idx="2819">
                  <c:v>0.25777499999999998</c:v>
                </c:pt>
                <c:pt idx="2820">
                  <c:v>0.25768999999999997</c:v>
                </c:pt>
                <c:pt idx="2821">
                  <c:v>0.25746999999999998</c:v>
                </c:pt>
                <c:pt idx="2822">
                  <c:v>0.25766</c:v>
                </c:pt>
                <c:pt idx="2823">
                  <c:v>0.25746999999999998</c:v>
                </c:pt>
                <c:pt idx="2824">
                  <c:v>0.25746000000000002</c:v>
                </c:pt>
                <c:pt idx="2825">
                  <c:v>0.25750499999999998</c:v>
                </c:pt>
                <c:pt idx="2826">
                  <c:v>0.25796000000000002</c:v>
                </c:pt>
                <c:pt idx="2827">
                  <c:v>0.25777499999999998</c:v>
                </c:pt>
                <c:pt idx="2828">
                  <c:v>0.25734000000000001</c:v>
                </c:pt>
                <c:pt idx="2829">
                  <c:v>0.25734000000000001</c:v>
                </c:pt>
                <c:pt idx="2830">
                  <c:v>0.25736999999999999</c:v>
                </c:pt>
                <c:pt idx="2831">
                  <c:v>0.25732500000000003</c:v>
                </c:pt>
                <c:pt idx="2832">
                  <c:v>0.25720500000000002</c:v>
                </c:pt>
                <c:pt idx="2833">
                  <c:v>0.25757999999999998</c:v>
                </c:pt>
                <c:pt idx="2834">
                  <c:v>0.25740499999999999</c:v>
                </c:pt>
                <c:pt idx="2835">
                  <c:v>0.25697999999999999</c:v>
                </c:pt>
                <c:pt idx="2836">
                  <c:v>0.25718999999999997</c:v>
                </c:pt>
                <c:pt idx="2837">
                  <c:v>0.25710499999999997</c:v>
                </c:pt>
                <c:pt idx="2838">
                  <c:v>0.25688</c:v>
                </c:pt>
                <c:pt idx="2839">
                  <c:v>0.25720999999999999</c:v>
                </c:pt>
                <c:pt idx="2840">
                  <c:v>0.25688</c:v>
                </c:pt>
                <c:pt idx="2841">
                  <c:v>0.25686999999999999</c:v>
                </c:pt>
                <c:pt idx="2842">
                  <c:v>0.25650499999999998</c:v>
                </c:pt>
                <c:pt idx="2843">
                  <c:v>0.25702999999999998</c:v>
                </c:pt>
                <c:pt idx="2844">
                  <c:v>0.25686999999999999</c:v>
                </c:pt>
                <c:pt idx="2845">
                  <c:v>0.25688</c:v>
                </c:pt>
                <c:pt idx="2846">
                  <c:v>0.256795</c:v>
                </c:pt>
                <c:pt idx="2847">
                  <c:v>0.25659500000000002</c:v>
                </c:pt>
                <c:pt idx="2848">
                  <c:v>0.25656000000000001</c:v>
                </c:pt>
                <c:pt idx="2849">
                  <c:v>0.25649</c:v>
                </c:pt>
                <c:pt idx="2850">
                  <c:v>0.25624000000000002</c:v>
                </c:pt>
                <c:pt idx="2851">
                  <c:v>0.25667499999999999</c:v>
                </c:pt>
                <c:pt idx="2852">
                  <c:v>0.25650000000000001</c:v>
                </c:pt>
                <c:pt idx="2853">
                  <c:v>0.25605499999999998</c:v>
                </c:pt>
                <c:pt idx="2854">
                  <c:v>0.25627</c:v>
                </c:pt>
                <c:pt idx="2855">
                  <c:v>0.25634000000000001</c:v>
                </c:pt>
                <c:pt idx="2856">
                  <c:v>0.25666</c:v>
                </c:pt>
                <c:pt idx="2857">
                  <c:v>0.25625999999999999</c:v>
                </c:pt>
                <c:pt idx="2858">
                  <c:v>0.25633</c:v>
                </c:pt>
                <c:pt idx="2859">
                  <c:v>0.25651000000000002</c:v>
                </c:pt>
                <c:pt idx="2860">
                  <c:v>0.25635999999999998</c:v>
                </c:pt>
                <c:pt idx="2861">
                  <c:v>0.25633499999999998</c:v>
                </c:pt>
                <c:pt idx="2862">
                  <c:v>0.25612499999999999</c:v>
                </c:pt>
                <c:pt idx="2863">
                  <c:v>0.25627</c:v>
                </c:pt>
                <c:pt idx="2864">
                  <c:v>0.25622</c:v>
                </c:pt>
                <c:pt idx="2865">
                  <c:v>0.256355</c:v>
                </c:pt>
                <c:pt idx="2866">
                  <c:v>0.25575500000000001</c:v>
                </c:pt>
                <c:pt idx="2867">
                  <c:v>0.25635999999999998</c:v>
                </c:pt>
                <c:pt idx="2868">
                  <c:v>0.25572499999999998</c:v>
                </c:pt>
                <c:pt idx="2869">
                  <c:v>0.25621500000000003</c:v>
                </c:pt>
                <c:pt idx="2870">
                  <c:v>0.25580000000000003</c:v>
                </c:pt>
                <c:pt idx="2871">
                  <c:v>0.25579499999999999</c:v>
                </c:pt>
                <c:pt idx="2872">
                  <c:v>0.25617000000000001</c:v>
                </c:pt>
                <c:pt idx="2873">
                  <c:v>0.25597999999999999</c:v>
                </c:pt>
                <c:pt idx="2874">
                  <c:v>0.25614500000000001</c:v>
                </c:pt>
                <c:pt idx="2875">
                  <c:v>0.25585000000000002</c:v>
                </c:pt>
                <c:pt idx="2876">
                  <c:v>0.25602999999999998</c:v>
                </c:pt>
                <c:pt idx="2877">
                  <c:v>0.25592999999999999</c:v>
                </c:pt>
                <c:pt idx="2878">
                  <c:v>0.25541999999999998</c:v>
                </c:pt>
                <c:pt idx="2879">
                  <c:v>0.25552999999999998</c:v>
                </c:pt>
                <c:pt idx="2880">
                  <c:v>0.25591000000000003</c:v>
                </c:pt>
                <c:pt idx="2881">
                  <c:v>0.25543500000000002</c:v>
                </c:pt>
                <c:pt idx="2882">
                  <c:v>0.25526500000000002</c:v>
                </c:pt>
                <c:pt idx="2883">
                  <c:v>0.25565500000000002</c:v>
                </c:pt>
                <c:pt idx="2884">
                  <c:v>0.25512499999999999</c:v>
                </c:pt>
                <c:pt idx="2885">
                  <c:v>0.25539499999999998</c:v>
                </c:pt>
                <c:pt idx="2886">
                  <c:v>0.25544</c:v>
                </c:pt>
                <c:pt idx="2887">
                  <c:v>0.25505</c:v>
                </c:pt>
                <c:pt idx="2888">
                  <c:v>0.25536999999999999</c:v>
                </c:pt>
                <c:pt idx="2889">
                  <c:v>0.25501000000000001</c:v>
                </c:pt>
                <c:pt idx="2890">
                  <c:v>0.25487500000000002</c:v>
                </c:pt>
                <c:pt idx="2891">
                  <c:v>0.25540499999999999</c:v>
                </c:pt>
                <c:pt idx="2892">
                  <c:v>0.25494</c:v>
                </c:pt>
                <c:pt idx="2893">
                  <c:v>0.25477</c:v>
                </c:pt>
                <c:pt idx="2894">
                  <c:v>0.25493500000000002</c:v>
                </c:pt>
                <c:pt idx="2895">
                  <c:v>0.25508999999999998</c:v>
                </c:pt>
                <c:pt idx="2896">
                  <c:v>0.25467000000000001</c:v>
                </c:pt>
                <c:pt idx="2897">
                  <c:v>0.25473499999999999</c:v>
                </c:pt>
                <c:pt idx="2898">
                  <c:v>0.25488499999999997</c:v>
                </c:pt>
                <c:pt idx="2899">
                  <c:v>0.25500499999999998</c:v>
                </c:pt>
                <c:pt idx="2900">
                  <c:v>0.25485000000000002</c:v>
                </c:pt>
                <c:pt idx="2901">
                  <c:v>0.25447500000000001</c:v>
                </c:pt>
                <c:pt idx="2902">
                  <c:v>0.254635</c:v>
                </c:pt>
                <c:pt idx="2903">
                  <c:v>0.25491000000000003</c:v>
                </c:pt>
                <c:pt idx="2904">
                  <c:v>0.25433499999999998</c:v>
                </c:pt>
                <c:pt idx="2905">
                  <c:v>0.25394</c:v>
                </c:pt>
                <c:pt idx="2906">
                  <c:v>0.25440499999999999</c:v>
                </c:pt>
                <c:pt idx="2907">
                  <c:v>0.25441999999999998</c:v>
                </c:pt>
                <c:pt idx="2908">
                  <c:v>0.25398999999999999</c:v>
                </c:pt>
                <c:pt idx="2909">
                  <c:v>0.25397999999999998</c:v>
                </c:pt>
                <c:pt idx="2910">
                  <c:v>0.25421500000000002</c:v>
                </c:pt>
                <c:pt idx="2911">
                  <c:v>0.25386999999999998</c:v>
                </c:pt>
                <c:pt idx="2912">
                  <c:v>0.25447500000000001</c:v>
                </c:pt>
                <c:pt idx="2913">
                  <c:v>0.25393500000000002</c:v>
                </c:pt>
                <c:pt idx="2914">
                  <c:v>0.25412000000000001</c:v>
                </c:pt>
                <c:pt idx="2915">
                  <c:v>0.25409500000000002</c:v>
                </c:pt>
                <c:pt idx="2916">
                  <c:v>0.25428000000000001</c:v>
                </c:pt>
                <c:pt idx="2917">
                  <c:v>0.25383499999999998</c:v>
                </c:pt>
                <c:pt idx="2918">
                  <c:v>0.25409999999999999</c:v>
                </c:pt>
                <c:pt idx="2919">
                  <c:v>0.25405</c:v>
                </c:pt>
                <c:pt idx="2920">
                  <c:v>0.25384499999999999</c:v>
                </c:pt>
                <c:pt idx="2921">
                  <c:v>0.25394499999999998</c:v>
                </c:pt>
                <c:pt idx="2922">
                  <c:v>0.25385000000000002</c:v>
                </c:pt>
                <c:pt idx="2923">
                  <c:v>0.25387500000000002</c:v>
                </c:pt>
                <c:pt idx="2924">
                  <c:v>0.25375999999999999</c:v>
                </c:pt>
                <c:pt idx="2925">
                  <c:v>0.253915</c:v>
                </c:pt>
                <c:pt idx="2926">
                  <c:v>0.25387500000000002</c:v>
                </c:pt>
                <c:pt idx="2927">
                  <c:v>0.25397500000000001</c:v>
                </c:pt>
                <c:pt idx="2928">
                  <c:v>0.25386500000000001</c:v>
                </c:pt>
                <c:pt idx="2929">
                  <c:v>0.25439499999999998</c:v>
                </c:pt>
                <c:pt idx="2930">
                  <c:v>0.25354500000000002</c:v>
                </c:pt>
                <c:pt idx="2931">
                  <c:v>0.25381500000000001</c:v>
                </c:pt>
                <c:pt idx="2932">
                  <c:v>0.25399500000000003</c:v>
                </c:pt>
                <c:pt idx="2933">
                  <c:v>0.253745</c:v>
                </c:pt>
                <c:pt idx="2934">
                  <c:v>0.25308999999999998</c:v>
                </c:pt>
                <c:pt idx="2935">
                  <c:v>0.25310500000000002</c:v>
                </c:pt>
                <c:pt idx="2936">
                  <c:v>0.25381999999999999</c:v>
                </c:pt>
                <c:pt idx="2937">
                  <c:v>0.25335000000000002</c:v>
                </c:pt>
                <c:pt idx="2938">
                  <c:v>0.25307000000000002</c:v>
                </c:pt>
                <c:pt idx="2939">
                  <c:v>0.25327499999999997</c:v>
                </c:pt>
                <c:pt idx="2940">
                  <c:v>0.25326500000000002</c:v>
                </c:pt>
                <c:pt idx="2941">
                  <c:v>0.25355499999999997</c:v>
                </c:pt>
                <c:pt idx="2942">
                  <c:v>0.25352999999999998</c:v>
                </c:pt>
                <c:pt idx="2943">
                  <c:v>0.25323000000000001</c:v>
                </c:pt>
                <c:pt idx="2944">
                  <c:v>0.25386999999999998</c:v>
                </c:pt>
                <c:pt idx="2945">
                  <c:v>0.25344</c:v>
                </c:pt>
                <c:pt idx="2946">
                  <c:v>0.25322</c:v>
                </c:pt>
                <c:pt idx="2947">
                  <c:v>0.25294</c:v>
                </c:pt>
                <c:pt idx="2948">
                  <c:v>0.25290499999999999</c:v>
                </c:pt>
                <c:pt idx="2949">
                  <c:v>0.25280999999999998</c:v>
                </c:pt>
                <c:pt idx="2950">
                  <c:v>0.25345000000000001</c:v>
                </c:pt>
                <c:pt idx="2951">
                  <c:v>0.25301000000000001</c:v>
                </c:pt>
                <c:pt idx="2952">
                  <c:v>0.25357499999999999</c:v>
                </c:pt>
                <c:pt idx="2953">
                  <c:v>0.25337500000000002</c:v>
                </c:pt>
                <c:pt idx="2954">
                  <c:v>0.25328499999999998</c:v>
                </c:pt>
                <c:pt idx="2955">
                  <c:v>0.252585</c:v>
                </c:pt>
                <c:pt idx="2956">
                  <c:v>0.25307000000000002</c:v>
                </c:pt>
                <c:pt idx="2957">
                  <c:v>0.25309500000000001</c:v>
                </c:pt>
                <c:pt idx="2958">
                  <c:v>0.252965</c:v>
                </c:pt>
                <c:pt idx="2959">
                  <c:v>0.25278</c:v>
                </c:pt>
                <c:pt idx="2960">
                  <c:v>0.25250499999999998</c:v>
                </c:pt>
                <c:pt idx="2961">
                  <c:v>0.252355</c:v>
                </c:pt>
                <c:pt idx="2962">
                  <c:v>0.25267499999999998</c:v>
                </c:pt>
                <c:pt idx="2963">
                  <c:v>0.252695</c:v>
                </c:pt>
                <c:pt idx="2964">
                  <c:v>0.25257000000000002</c:v>
                </c:pt>
                <c:pt idx="2965">
                  <c:v>0.25242999999999999</c:v>
                </c:pt>
                <c:pt idx="2966">
                  <c:v>0.25223000000000001</c:v>
                </c:pt>
                <c:pt idx="2967">
                  <c:v>0.25253999999999999</c:v>
                </c:pt>
                <c:pt idx="2968">
                  <c:v>0.25252000000000002</c:v>
                </c:pt>
                <c:pt idx="2969">
                  <c:v>0.25219000000000003</c:v>
                </c:pt>
                <c:pt idx="2970">
                  <c:v>0.25246000000000002</c:v>
                </c:pt>
                <c:pt idx="2971">
                  <c:v>0.25209999999999999</c:v>
                </c:pt>
                <c:pt idx="2972">
                  <c:v>0.25231500000000001</c:v>
                </c:pt>
                <c:pt idx="2973">
                  <c:v>0.25222</c:v>
                </c:pt>
                <c:pt idx="2974">
                  <c:v>0.25188500000000003</c:v>
                </c:pt>
                <c:pt idx="2975">
                  <c:v>0.25231500000000001</c:v>
                </c:pt>
                <c:pt idx="2976">
                  <c:v>0.25198999999999999</c:v>
                </c:pt>
                <c:pt idx="2977">
                  <c:v>0.25237999999999999</c:v>
                </c:pt>
                <c:pt idx="2978">
                  <c:v>0.25170500000000001</c:v>
                </c:pt>
                <c:pt idx="2979">
                  <c:v>0.25236500000000001</c:v>
                </c:pt>
                <c:pt idx="2980">
                  <c:v>0.25216</c:v>
                </c:pt>
                <c:pt idx="2981">
                  <c:v>0.25190499999999999</c:v>
                </c:pt>
                <c:pt idx="2982">
                  <c:v>0.25174000000000002</c:v>
                </c:pt>
                <c:pt idx="2983">
                  <c:v>0.25189</c:v>
                </c:pt>
                <c:pt idx="2984">
                  <c:v>0.25173499999999999</c:v>
                </c:pt>
                <c:pt idx="2985">
                  <c:v>0.25185999999999997</c:v>
                </c:pt>
                <c:pt idx="2986">
                  <c:v>0.251635</c:v>
                </c:pt>
                <c:pt idx="2987">
                  <c:v>0.25152999999999998</c:v>
                </c:pt>
                <c:pt idx="2988">
                  <c:v>0.25146000000000002</c:v>
                </c:pt>
                <c:pt idx="2989">
                  <c:v>0.25130999999999998</c:v>
                </c:pt>
                <c:pt idx="2990">
                  <c:v>0.25172499999999998</c:v>
                </c:pt>
                <c:pt idx="2991">
                  <c:v>0.25159500000000001</c:v>
                </c:pt>
                <c:pt idx="2992">
                  <c:v>0.25144499999999997</c:v>
                </c:pt>
                <c:pt idx="2993">
                  <c:v>0.25125999999999998</c:v>
                </c:pt>
                <c:pt idx="2994">
                  <c:v>0.25142500000000001</c:v>
                </c:pt>
                <c:pt idx="2995">
                  <c:v>0.25143500000000002</c:v>
                </c:pt>
                <c:pt idx="2996">
                  <c:v>0.25100499999999998</c:v>
                </c:pt>
                <c:pt idx="2997">
                  <c:v>0.25179499999999999</c:v>
                </c:pt>
                <c:pt idx="2998">
                  <c:v>0.25147999999999998</c:v>
                </c:pt>
                <c:pt idx="2999">
                  <c:v>0.25105499999999997</c:v>
                </c:pt>
                <c:pt idx="3000">
                  <c:v>0.25199500000000002</c:v>
                </c:pt>
                <c:pt idx="3001">
                  <c:v>0.25148999999999999</c:v>
                </c:pt>
                <c:pt idx="3002">
                  <c:v>0.25102999999999998</c:v>
                </c:pt>
                <c:pt idx="3003">
                  <c:v>0.25127500000000003</c:v>
                </c:pt>
                <c:pt idx="3004">
                  <c:v>0.25107499999999999</c:v>
                </c:pt>
                <c:pt idx="3005">
                  <c:v>0.25157499999999999</c:v>
                </c:pt>
                <c:pt idx="3006">
                  <c:v>0.250745</c:v>
                </c:pt>
                <c:pt idx="3007">
                  <c:v>0.25067499999999998</c:v>
                </c:pt>
                <c:pt idx="3008">
                  <c:v>0.25085000000000002</c:v>
                </c:pt>
                <c:pt idx="3009">
                  <c:v>0.25121500000000002</c:v>
                </c:pt>
                <c:pt idx="3010">
                  <c:v>0.25088500000000002</c:v>
                </c:pt>
                <c:pt idx="3011">
                  <c:v>0.250695</c:v>
                </c:pt>
                <c:pt idx="3012">
                  <c:v>0.25119000000000002</c:v>
                </c:pt>
                <c:pt idx="3013">
                  <c:v>0.25130000000000002</c:v>
                </c:pt>
                <c:pt idx="3014">
                  <c:v>0.25070999999999999</c:v>
                </c:pt>
                <c:pt idx="3015">
                  <c:v>0.25076999999999999</c:v>
                </c:pt>
                <c:pt idx="3016">
                  <c:v>0.250745</c:v>
                </c:pt>
                <c:pt idx="3017">
                  <c:v>0.25075500000000001</c:v>
                </c:pt>
                <c:pt idx="3018">
                  <c:v>0.25088500000000002</c:v>
                </c:pt>
                <c:pt idx="3019">
                  <c:v>0.251195</c:v>
                </c:pt>
                <c:pt idx="3020">
                  <c:v>0.25098500000000001</c:v>
                </c:pt>
                <c:pt idx="3021">
                  <c:v>0.25062499999999999</c:v>
                </c:pt>
                <c:pt idx="3022">
                  <c:v>0.25058000000000002</c:v>
                </c:pt>
                <c:pt idx="3023">
                  <c:v>0.25067</c:v>
                </c:pt>
                <c:pt idx="3024">
                  <c:v>0.25092999999999999</c:v>
                </c:pt>
                <c:pt idx="3025">
                  <c:v>0.25045499999999998</c:v>
                </c:pt>
                <c:pt idx="3026">
                  <c:v>0.25051499999999999</c:v>
                </c:pt>
                <c:pt idx="3027">
                  <c:v>0.25022</c:v>
                </c:pt>
                <c:pt idx="3028">
                  <c:v>0.25040499999999999</c:v>
                </c:pt>
                <c:pt idx="3029">
                  <c:v>0.25013000000000002</c:v>
                </c:pt>
                <c:pt idx="3030">
                  <c:v>0.25017499999999998</c:v>
                </c:pt>
                <c:pt idx="3031">
                  <c:v>0.25039499999999998</c:v>
                </c:pt>
                <c:pt idx="3032">
                  <c:v>0.25008999999999998</c:v>
                </c:pt>
                <c:pt idx="3033">
                  <c:v>0.24998999999999999</c:v>
                </c:pt>
                <c:pt idx="3034">
                  <c:v>0.25007499999999999</c:v>
                </c:pt>
                <c:pt idx="3035">
                  <c:v>0.25035499999999999</c:v>
                </c:pt>
                <c:pt idx="3036">
                  <c:v>0.25021500000000002</c:v>
                </c:pt>
                <c:pt idx="3037">
                  <c:v>0.24978500000000001</c:v>
                </c:pt>
                <c:pt idx="3038">
                  <c:v>0.25006499999999998</c:v>
                </c:pt>
                <c:pt idx="3039">
                  <c:v>0.25011</c:v>
                </c:pt>
                <c:pt idx="3040">
                  <c:v>0.25014500000000001</c:v>
                </c:pt>
                <c:pt idx="3041">
                  <c:v>0.24993499999999999</c:v>
                </c:pt>
                <c:pt idx="3042">
                  <c:v>0.24996499999999999</c:v>
                </c:pt>
                <c:pt idx="3043">
                  <c:v>0.25037500000000001</c:v>
                </c:pt>
                <c:pt idx="3044">
                  <c:v>0.24976499999999999</c:v>
                </c:pt>
                <c:pt idx="3045">
                  <c:v>0.24956999999999999</c:v>
                </c:pt>
                <c:pt idx="3046">
                  <c:v>0.25009500000000001</c:v>
                </c:pt>
                <c:pt idx="3047">
                  <c:v>0.24998999999999999</c:v>
                </c:pt>
                <c:pt idx="3048">
                  <c:v>0.25011</c:v>
                </c:pt>
                <c:pt idx="3049">
                  <c:v>0.24968000000000001</c:v>
                </c:pt>
                <c:pt idx="3050">
                  <c:v>0.25003999999999998</c:v>
                </c:pt>
                <c:pt idx="3051">
                  <c:v>0.24981</c:v>
                </c:pt>
                <c:pt idx="3052">
                  <c:v>0.24912999999999999</c:v>
                </c:pt>
                <c:pt idx="3053">
                  <c:v>0.24995000000000001</c:v>
                </c:pt>
                <c:pt idx="3054">
                  <c:v>0.24939500000000001</c:v>
                </c:pt>
                <c:pt idx="3055">
                  <c:v>0.24931500000000001</c:v>
                </c:pt>
                <c:pt idx="3056">
                  <c:v>0.24923500000000001</c:v>
                </c:pt>
                <c:pt idx="3057">
                  <c:v>0.24967500000000001</c:v>
                </c:pt>
                <c:pt idx="3058">
                  <c:v>0.248975</c:v>
                </c:pt>
                <c:pt idx="3059">
                  <c:v>0.24937999999999999</c:v>
                </c:pt>
                <c:pt idx="3060">
                  <c:v>0.24945999999999999</c:v>
                </c:pt>
                <c:pt idx="3061">
                  <c:v>0.249225</c:v>
                </c:pt>
                <c:pt idx="3062">
                  <c:v>0.249385</c:v>
                </c:pt>
                <c:pt idx="3063">
                  <c:v>0.24893000000000001</c:v>
                </c:pt>
                <c:pt idx="3064">
                  <c:v>0.249195</c:v>
                </c:pt>
                <c:pt idx="3065">
                  <c:v>0.24917500000000001</c:v>
                </c:pt>
                <c:pt idx="3066">
                  <c:v>0.24909000000000001</c:v>
                </c:pt>
                <c:pt idx="3067">
                  <c:v>0.248975</c:v>
                </c:pt>
                <c:pt idx="3068">
                  <c:v>0.249005</c:v>
                </c:pt>
                <c:pt idx="3069">
                  <c:v>0.24879499999999999</c:v>
                </c:pt>
                <c:pt idx="3070">
                  <c:v>0.24854999999999999</c:v>
                </c:pt>
                <c:pt idx="3071">
                  <c:v>0.24873000000000001</c:v>
                </c:pt>
                <c:pt idx="3072">
                  <c:v>0.24893999999999999</c:v>
                </c:pt>
                <c:pt idx="3073">
                  <c:v>0.249135</c:v>
                </c:pt>
                <c:pt idx="3074">
                  <c:v>0.24934000000000001</c:v>
                </c:pt>
                <c:pt idx="3075">
                  <c:v>0.24884000000000001</c:v>
                </c:pt>
                <c:pt idx="3076">
                  <c:v>0.248415</c:v>
                </c:pt>
                <c:pt idx="3077">
                  <c:v>0.24864</c:v>
                </c:pt>
                <c:pt idx="3078">
                  <c:v>0.24857000000000001</c:v>
                </c:pt>
                <c:pt idx="3079">
                  <c:v>0.24864</c:v>
                </c:pt>
                <c:pt idx="3080">
                  <c:v>0.248975</c:v>
                </c:pt>
                <c:pt idx="3081">
                  <c:v>0.24893999999999999</c:v>
                </c:pt>
                <c:pt idx="3082">
                  <c:v>0.24856</c:v>
                </c:pt>
                <c:pt idx="3083">
                  <c:v>0.24848999999999999</c:v>
                </c:pt>
                <c:pt idx="3084">
                  <c:v>0.24842500000000001</c:v>
                </c:pt>
                <c:pt idx="3085">
                  <c:v>0.24820500000000001</c:v>
                </c:pt>
                <c:pt idx="3086">
                  <c:v>0.24871499999999999</c:v>
                </c:pt>
                <c:pt idx="3087">
                  <c:v>0.24872</c:v>
                </c:pt>
                <c:pt idx="3088">
                  <c:v>0.24848000000000001</c:v>
                </c:pt>
                <c:pt idx="3089">
                  <c:v>0.24823500000000001</c:v>
                </c:pt>
                <c:pt idx="3090">
                  <c:v>0.248255</c:v>
                </c:pt>
                <c:pt idx="3091">
                  <c:v>0.24793499999999999</c:v>
                </c:pt>
                <c:pt idx="3092">
                  <c:v>0.24807499999999999</c:v>
                </c:pt>
                <c:pt idx="3093">
                  <c:v>0.24862000000000001</c:v>
                </c:pt>
                <c:pt idx="3094">
                  <c:v>0.24840499999999999</c:v>
                </c:pt>
                <c:pt idx="3095">
                  <c:v>0.24803</c:v>
                </c:pt>
                <c:pt idx="3096">
                  <c:v>0.24822</c:v>
                </c:pt>
                <c:pt idx="3097">
                  <c:v>0.24817500000000001</c:v>
                </c:pt>
                <c:pt idx="3098">
                  <c:v>0.24854499999999999</c:v>
                </c:pt>
                <c:pt idx="3099">
                  <c:v>0.24835499999999999</c:v>
                </c:pt>
                <c:pt idx="3100">
                  <c:v>0.24812000000000001</c:v>
                </c:pt>
                <c:pt idx="3101">
                  <c:v>0.247945</c:v>
                </c:pt>
                <c:pt idx="3102">
                  <c:v>0.24834000000000001</c:v>
                </c:pt>
                <c:pt idx="3103">
                  <c:v>0.24787999999999999</c:v>
                </c:pt>
                <c:pt idx="3104">
                  <c:v>0.24784500000000001</c:v>
                </c:pt>
                <c:pt idx="3105">
                  <c:v>0.24804499999999999</c:v>
                </c:pt>
                <c:pt idx="3106">
                  <c:v>0.24842500000000001</c:v>
                </c:pt>
                <c:pt idx="3107">
                  <c:v>0.248085</c:v>
                </c:pt>
                <c:pt idx="3108">
                  <c:v>0.248195</c:v>
                </c:pt>
                <c:pt idx="3109">
                  <c:v>0.24763499999999999</c:v>
                </c:pt>
                <c:pt idx="3110">
                  <c:v>0.24743999999999999</c:v>
                </c:pt>
                <c:pt idx="3111">
                  <c:v>0.24743000000000001</c:v>
                </c:pt>
                <c:pt idx="3112">
                  <c:v>0.24773000000000001</c:v>
                </c:pt>
                <c:pt idx="3113">
                  <c:v>0.24798500000000001</c:v>
                </c:pt>
                <c:pt idx="3114">
                  <c:v>0.24734</c:v>
                </c:pt>
                <c:pt idx="3115">
                  <c:v>0.24762500000000001</c:v>
                </c:pt>
                <c:pt idx="3116">
                  <c:v>0.24745</c:v>
                </c:pt>
                <c:pt idx="3117">
                  <c:v>0.24760499999999999</c:v>
                </c:pt>
                <c:pt idx="3118">
                  <c:v>0.247525</c:v>
                </c:pt>
                <c:pt idx="3119">
                  <c:v>0.24762000000000001</c:v>
                </c:pt>
                <c:pt idx="3120">
                  <c:v>0.24726999999999999</c:v>
                </c:pt>
                <c:pt idx="3121">
                  <c:v>0.24749499999999999</c:v>
                </c:pt>
                <c:pt idx="3122">
                  <c:v>0.24759</c:v>
                </c:pt>
                <c:pt idx="3123">
                  <c:v>0.24737000000000001</c:v>
                </c:pt>
                <c:pt idx="3124">
                  <c:v>0.24756</c:v>
                </c:pt>
                <c:pt idx="3125">
                  <c:v>0.24734</c:v>
                </c:pt>
                <c:pt idx="3126">
                  <c:v>0.24698500000000001</c:v>
                </c:pt>
                <c:pt idx="3127">
                  <c:v>0.24760499999999999</c:v>
                </c:pt>
                <c:pt idx="3128">
                  <c:v>0.24756</c:v>
                </c:pt>
                <c:pt idx="3129">
                  <c:v>0.247085</c:v>
                </c:pt>
                <c:pt idx="3130">
                  <c:v>0.24759999999999999</c:v>
                </c:pt>
                <c:pt idx="3131">
                  <c:v>0.24721000000000001</c:v>
                </c:pt>
                <c:pt idx="3132">
                  <c:v>0.247055</c:v>
                </c:pt>
                <c:pt idx="3133">
                  <c:v>0.24731</c:v>
                </c:pt>
                <c:pt idx="3134">
                  <c:v>0.24627499999999999</c:v>
                </c:pt>
                <c:pt idx="3135">
                  <c:v>0.24732000000000001</c:v>
                </c:pt>
                <c:pt idx="3136">
                  <c:v>0.24734</c:v>
                </c:pt>
                <c:pt idx="3137">
                  <c:v>0.24675</c:v>
                </c:pt>
                <c:pt idx="3138">
                  <c:v>0.24715500000000001</c:v>
                </c:pt>
                <c:pt idx="3139">
                  <c:v>0.247005</c:v>
                </c:pt>
                <c:pt idx="3140">
                  <c:v>0.24747</c:v>
                </c:pt>
                <c:pt idx="3141">
                  <c:v>0.24709500000000001</c:v>
                </c:pt>
                <c:pt idx="3142">
                  <c:v>0.24699499999999999</c:v>
                </c:pt>
                <c:pt idx="3143">
                  <c:v>0.24693999999999999</c:v>
                </c:pt>
                <c:pt idx="3144">
                  <c:v>0.24654999999999999</c:v>
                </c:pt>
                <c:pt idx="3145">
                  <c:v>0.246475</c:v>
                </c:pt>
                <c:pt idx="3146">
                  <c:v>0.24689</c:v>
                </c:pt>
                <c:pt idx="3147">
                  <c:v>0.246755</c:v>
                </c:pt>
                <c:pt idx="3148">
                  <c:v>0.24663499999999999</c:v>
                </c:pt>
                <c:pt idx="3149">
                  <c:v>0.24665500000000001</c:v>
                </c:pt>
                <c:pt idx="3150">
                  <c:v>0.24656500000000001</c:v>
                </c:pt>
                <c:pt idx="3151">
                  <c:v>0.24657000000000001</c:v>
                </c:pt>
                <c:pt idx="3152">
                  <c:v>0.24681500000000001</c:v>
                </c:pt>
                <c:pt idx="3153">
                  <c:v>0.24649499999999999</c:v>
                </c:pt>
                <c:pt idx="3154">
                  <c:v>0.24652499999999999</c:v>
                </c:pt>
                <c:pt idx="3155">
                  <c:v>0.24648500000000001</c:v>
                </c:pt>
                <c:pt idx="3156">
                  <c:v>0.24634500000000001</c:v>
                </c:pt>
                <c:pt idx="3157">
                  <c:v>0.24673500000000001</c:v>
                </c:pt>
                <c:pt idx="3158">
                  <c:v>0.24640500000000001</c:v>
                </c:pt>
                <c:pt idx="3159">
                  <c:v>0.24638499999999999</c:v>
                </c:pt>
                <c:pt idx="3160">
                  <c:v>0.24623999999999999</c:v>
                </c:pt>
                <c:pt idx="3161">
                  <c:v>0.24623999999999999</c:v>
                </c:pt>
                <c:pt idx="3162">
                  <c:v>0.24606</c:v>
                </c:pt>
                <c:pt idx="3163">
                  <c:v>0.24599499999999999</c:v>
                </c:pt>
                <c:pt idx="3164">
                  <c:v>0.24621000000000001</c:v>
                </c:pt>
                <c:pt idx="3165">
                  <c:v>0.24646000000000001</c:v>
                </c:pt>
                <c:pt idx="3166">
                  <c:v>0.24573</c:v>
                </c:pt>
                <c:pt idx="3167">
                  <c:v>0.246175</c:v>
                </c:pt>
                <c:pt idx="3168">
                  <c:v>0.245975</c:v>
                </c:pt>
                <c:pt idx="3169">
                  <c:v>0.24657499999999999</c:v>
                </c:pt>
                <c:pt idx="3170">
                  <c:v>0.24577499999999999</c:v>
                </c:pt>
                <c:pt idx="3171">
                  <c:v>0.24664</c:v>
                </c:pt>
                <c:pt idx="3172">
                  <c:v>0.24568999999999999</c:v>
                </c:pt>
                <c:pt idx="3173">
                  <c:v>0.2457</c:v>
                </c:pt>
                <c:pt idx="3174">
                  <c:v>0.24546000000000001</c:v>
                </c:pt>
                <c:pt idx="3175">
                  <c:v>0.24574499999999999</c:v>
                </c:pt>
                <c:pt idx="3176">
                  <c:v>0.24603</c:v>
                </c:pt>
                <c:pt idx="3177">
                  <c:v>0.245535</c:v>
                </c:pt>
                <c:pt idx="3178">
                  <c:v>0.24618499999999999</c:v>
                </c:pt>
                <c:pt idx="3179">
                  <c:v>0.24579000000000001</c:v>
                </c:pt>
                <c:pt idx="3180">
                  <c:v>0.24576000000000001</c:v>
                </c:pt>
                <c:pt idx="3181">
                  <c:v>0.24552499999999999</c:v>
                </c:pt>
                <c:pt idx="3182">
                  <c:v>0.24577499999999999</c:v>
                </c:pt>
                <c:pt idx="3183">
                  <c:v>0.24534</c:v>
                </c:pt>
                <c:pt idx="3184">
                  <c:v>0.24532999999999999</c:v>
                </c:pt>
                <c:pt idx="3185">
                  <c:v>0.245945</c:v>
                </c:pt>
                <c:pt idx="3186">
                  <c:v>0.24574499999999999</c:v>
                </c:pt>
                <c:pt idx="3187">
                  <c:v>0.24527499999999999</c:v>
                </c:pt>
                <c:pt idx="3188">
                  <c:v>0.245505</c:v>
                </c:pt>
                <c:pt idx="3189">
                  <c:v>0.24565000000000001</c:v>
                </c:pt>
                <c:pt idx="3190">
                  <c:v>0.24556500000000001</c:v>
                </c:pt>
                <c:pt idx="3191">
                  <c:v>0.245585</c:v>
                </c:pt>
                <c:pt idx="3192">
                  <c:v>0.24556</c:v>
                </c:pt>
                <c:pt idx="3193">
                  <c:v>0.24539</c:v>
                </c:pt>
                <c:pt idx="3194">
                  <c:v>0.24543000000000001</c:v>
                </c:pt>
                <c:pt idx="3195">
                  <c:v>0.24585000000000001</c:v>
                </c:pt>
                <c:pt idx="3196">
                  <c:v>0.24509500000000001</c:v>
                </c:pt>
                <c:pt idx="3197">
                  <c:v>0.24548</c:v>
                </c:pt>
                <c:pt idx="3198">
                  <c:v>0.245175</c:v>
                </c:pt>
                <c:pt idx="3199">
                  <c:v>0.245225</c:v>
                </c:pt>
                <c:pt idx="3200">
                  <c:v>0.24531500000000001</c:v>
                </c:pt>
                <c:pt idx="3201">
                  <c:v>0.24506500000000001</c:v>
                </c:pt>
                <c:pt idx="3202">
                  <c:v>0.24501999999999999</c:v>
                </c:pt>
                <c:pt idx="3203">
                  <c:v>0.24504500000000001</c:v>
                </c:pt>
                <c:pt idx="3204">
                  <c:v>0.245</c:v>
                </c:pt>
                <c:pt idx="3205">
                  <c:v>0.24476999999999999</c:v>
                </c:pt>
                <c:pt idx="3206">
                  <c:v>0.24535000000000001</c:v>
                </c:pt>
                <c:pt idx="3207">
                  <c:v>0.24504999999999999</c:v>
                </c:pt>
                <c:pt idx="3208">
                  <c:v>0.244695</c:v>
                </c:pt>
                <c:pt idx="3209">
                  <c:v>0.24463499999999999</c:v>
                </c:pt>
                <c:pt idx="3210">
                  <c:v>0.24466499999999999</c:v>
                </c:pt>
                <c:pt idx="3211">
                  <c:v>0.24534</c:v>
                </c:pt>
                <c:pt idx="3212">
                  <c:v>0.244645</c:v>
                </c:pt>
                <c:pt idx="3213">
                  <c:v>0.244645</c:v>
                </c:pt>
                <c:pt idx="3214">
                  <c:v>0.24510499999999999</c:v>
                </c:pt>
                <c:pt idx="3215">
                  <c:v>0.24490000000000001</c:v>
                </c:pt>
                <c:pt idx="3216">
                  <c:v>0.24479000000000001</c:v>
                </c:pt>
                <c:pt idx="3217">
                  <c:v>0.24490999999999999</c:v>
                </c:pt>
                <c:pt idx="3218">
                  <c:v>0.24521000000000001</c:v>
                </c:pt>
                <c:pt idx="3219">
                  <c:v>0.24470500000000001</c:v>
                </c:pt>
                <c:pt idx="3220">
                  <c:v>0.24467</c:v>
                </c:pt>
                <c:pt idx="3221">
                  <c:v>0.24481</c:v>
                </c:pt>
                <c:pt idx="3222">
                  <c:v>0.24488499999999999</c:v>
                </c:pt>
                <c:pt idx="3223">
                  <c:v>0.244395</c:v>
                </c:pt>
                <c:pt idx="3224">
                  <c:v>0.24479999999999999</c:v>
                </c:pt>
                <c:pt idx="3225">
                  <c:v>0.244675</c:v>
                </c:pt>
                <c:pt idx="3226">
                  <c:v>0.24438499999999999</c:v>
                </c:pt>
                <c:pt idx="3227">
                  <c:v>0.24475</c:v>
                </c:pt>
                <c:pt idx="3228">
                  <c:v>0.24474000000000001</c:v>
                </c:pt>
                <c:pt idx="3229">
                  <c:v>0.244115</c:v>
                </c:pt>
                <c:pt idx="3230">
                  <c:v>0.24464</c:v>
                </c:pt>
                <c:pt idx="3231">
                  <c:v>0.244395</c:v>
                </c:pt>
                <c:pt idx="3232">
                  <c:v>0.24396000000000001</c:v>
                </c:pt>
                <c:pt idx="3233">
                  <c:v>0.24437</c:v>
                </c:pt>
                <c:pt idx="3234">
                  <c:v>0.24403</c:v>
                </c:pt>
                <c:pt idx="3235">
                  <c:v>0.24409</c:v>
                </c:pt>
                <c:pt idx="3236">
                  <c:v>0.243945</c:v>
                </c:pt>
                <c:pt idx="3237">
                  <c:v>0.24416499999999999</c:v>
                </c:pt>
                <c:pt idx="3238">
                  <c:v>0.24407499999999999</c:v>
                </c:pt>
                <c:pt idx="3239">
                  <c:v>0.24404000000000001</c:v>
                </c:pt>
                <c:pt idx="3240">
                  <c:v>0.24401500000000001</c:v>
                </c:pt>
                <c:pt idx="3241">
                  <c:v>0.24426</c:v>
                </c:pt>
                <c:pt idx="3242">
                  <c:v>0.24396999999999999</c:v>
                </c:pt>
                <c:pt idx="3243">
                  <c:v>0.24401500000000001</c:v>
                </c:pt>
                <c:pt idx="3244">
                  <c:v>0.24380499999999999</c:v>
                </c:pt>
                <c:pt idx="3245">
                  <c:v>0.24328</c:v>
                </c:pt>
                <c:pt idx="3246">
                  <c:v>0.24395</c:v>
                </c:pt>
                <c:pt idx="3247">
                  <c:v>0.24389</c:v>
                </c:pt>
                <c:pt idx="3248">
                  <c:v>0.24387</c:v>
                </c:pt>
                <c:pt idx="3249">
                  <c:v>0.243725</c:v>
                </c:pt>
                <c:pt idx="3250">
                  <c:v>0.24368999999999999</c:v>
                </c:pt>
                <c:pt idx="3251">
                  <c:v>0.24384500000000001</c:v>
                </c:pt>
                <c:pt idx="3252">
                  <c:v>0.24401</c:v>
                </c:pt>
                <c:pt idx="3253">
                  <c:v>0.24396999999999999</c:v>
                </c:pt>
                <c:pt idx="3254">
                  <c:v>0.24385499999999999</c:v>
                </c:pt>
                <c:pt idx="3255">
                  <c:v>0.243455</c:v>
                </c:pt>
                <c:pt idx="3256">
                  <c:v>0.24396999999999999</c:v>
                </c:pt>
                <c:pt idx="3257">
                  <c:v>0.24363000000000001</c:v>
                </c:pt>
                <c:pt idx="3258">
                  <c:v>0.244145</c:v>
                </c:pt>
                <c:pt idx="3259">
                  <c:v>0.24415500000000001</c:v>
                </c:pt>
                <c:pt idx="3260">
                  <c:v>0.243865</c:v>
                </c:pt>
                <c:pt idx="3261">
                  <c:v>0.24387500000000001</c:v>
                </c:pt>
                <c:pt idx="3262">
                  <c:v>0.24338000000000001</c:v>
                </c:pt>
                <c:pt idx="3263">
                  <c:v>0.24339</c:v>
                </c:pt>
                <c:pt idx="3264">
                  <c:v>0.24357000000000001</c:v>
                </c:pt>
                <c:pt idx="3265">
                  <c:v>0.24346999999999999</c:v>
                </c:pt>
                <c:pt idx="3266">
                  <c:v>0.24298</c:v>
                </c:pt>
                <c:pt idx="3267">
                  <c:v>0.24354000000000001</c:v>
                </c:pt>
                <c:pt idx="3268">
                  <c:v>0.24367</c:v>
                </c:pt>
                <c:pt idx="3269">
                  <c:v>0.24339</c:v>
                </c:pt>
                <c:pt idx="3270">
                  <c:v>0.24362500000000001</c:v>
                </c:pt>
                <c:pt idx="3271">
                  <c:v>0.24337500000000001</c:v>
                </c:pt>
                <c:pt idx="3272">
                  <c:v>0.243285</c:v>
                </c:pt>
                <c:pt idx="3273">
                  <c:v>0.243705</c:v>
                </c:pt>
                <c:pt idx="3274">
                  <c:v>0.24379999999999999</c:v>
                </c:pt>
                <c:pt idx="3275">
                  <c:v>0.24314</c:v>
                </c:pt>
                <c:pt idx="3276">
                  <c:v>0.24302499999999999</c:v>
                </c:pt>
                <c:pt idx="3277">
                  <c:v>0.24290999999999999</c:v>
                </c:pt>
                <c:pt idx="3278">
                  <c:v>0.24274499999999999</c:v>
                </c:pt>
                <c:pt idx="3279">
                  <c:v>0.24309500000000001</c:v>
                </c:pt>
                <c:pt idx="3280">
                  <c:v>0.24284500000000001</c:v>
                </c:pt>
                <c:pt idx="3281">
                  <c:v>0.24315999999999999</c:v>
                </c:pt>
                <c:pt idx="3282">
                  <c:v>0.24323</c:v>
                </c:pt>
                <c:pt idx="3283">
                  <c:v>0.24259</c:v>
                </c:pt>
                <c:pt idx="3284">
                  <c:v>0.243175</c:v>
                </c:pt>
                <c:pt idx="3285">
                  <c:v>0.24276500000000001</c:v>
                </c:pt>
                <c:pt idx="3286">
                  <c:v>0.24314</c:v>
                </c:pt>
                <c:pt idx="3287">
                  <c:v>0.24315500000000001</c:v>
                </c:pt>
                <c:pt idx="3288">
                  <c:v>0.24310499999999999</c:v>
                </c:pt>
                <c:pt idx="3289">
                  <c:v>0.24252499999999999</c:v>
                </c:pt>
                <c:pt idx="3290">
                  <c:v>0.24318500000000001</c:v>
                </c:pt>
                <c:pt idx="3291">
                  <c:v>0.24266499999999999</c:v>
                </c:pt>
                <c:pt idx="3292">
                  <c:v>0.242955</c:v>
                </c:pt>
                <c:pt idx="3293">
                  <c:v>0.24313000000000001</c:v>
                </c:pt>
                <c:pt idx="3294">
                  <c:v>0.24273500000000001</c:v>
                </c:pt>
                <c:pt idx="3295">
                  <c:v>0.242755</c:v>
                </c:pt>
                <c:pt idx="3296">
                  <c:v>0.24227499999999999</c:v>
                </c:pt>
                <c:pt idx="3297">
                  <c:v>0.24279000000000001</c:v>
                </c:pt>
                <c:pt idx="3298">
                  <c:v>0.243005</c:v>
                </c:pt>
                <c:pt idx="3299">
                  <c:v>0.24248</c:v>
                </c:pt>
                <c:pt idx="3300">
                  <c:v>0.24240500000000001</c:v>
                </c:pt>
                <c:pt idx="3301">
                  <c:v>0.24274499999999999</c:v>
                </c:pt>
                <c:pt idx="3302">
                  <c:v>0.24273500000000001</c:v>
                </c:pt>
                <c:pt idx="3303">
                  <c:v>0.242705</c:v>
                </c:pt>
                <c:pt idx="3304">
                  <c:v>0.24219499999999999</c:v>
                </c:pt>
                <c:pt idx="3305">
                  <c:v>0.242955</c:v>
                </c:pt>
                <c:pt idx="3306">
                  <c:v>0.24233499999999999</c:v>
                </c:pt>
                <c:pt idx="3307">
                  <c:v>0.24293500000000001</c:v>
                </c:pt>
                <c:pt idx="3308">
                  <c:v>0.24262</c:v>
                </c:pt>
                <c:pt idx="3309">
                  <c:v>0.24213499999999999</c:v>
                </c:pt>
                <c:pt idx="3310">
                  <c:v>0.24229000000000001</c:v>
                </c:pt>
                <c:pt idx="3311">
                  <c:v>0.24216499999999999</c:v>
                </c:pt>
                <c:pt idx="3312">
                  <c:v>0.24209</c:v>
                </c:pt>
                <c:pt idx="3313">
                  <c:v>0.24192</c:v>
                </c:pt>
                <c:pt idx="3314">
                  <c:v>0.24205499999999999</c:v>
                </c:pt>
                <c:pt idx="3315">
                  <c:v>0.242005</c:v>
                </c:pt>
                <c:pt idx="3316">
                  <c:v>0.24215</c:v>
                </c:pt>
                <c:pt idx="3317">
                  <c:v>0.24204000000000001</c:v>
                </c:pt>
                <c:pt idx="3318">
                  <c:v>0.24180499999999999</c:v>
                </c:pt>
                <c:pt idx="3319">
                  <c:v>0.24210499999999999</c:v>
                </c:pt>
                <c:pt idx="3320">
                  <c:v>0.241815</c:v>
                </c:pt>
                <c:pt idx="3321">
                  <c:v>0.241955</c:v>
                </c:pt>
                <c:pt idx="3322">
                  <c:v>0.24190500000000001</c:v>
                </c:pt>
                <c:pt idx="3323">
                  <c:v>0.24212</c:v>
                </c:pt>
                <c:pt idx="3324">
                  <c:v>0.24209</c:v>
                </c:pt>
                <c:pt idx="3325">
                  <c:v>0.24187500000000001</c:v>
                </c:pt>
                <c:pt idx="3326">
                  <c:v>0.24158499999999999</c:v>
                </c:pt>
                <c:pt idx="3327">
                  <c:v>0.24223</c:v>
                </c:pt>
                <c:pt idx="3328">
                  <c:v>0.242145</c:v>
                </c:pt>
                <c:pt idx="3329">
                  <c:v>0.24203</c:v>
                </c:pt>
                <c:pt idx="3330">
                  <c:v>0.24166000000000001</c:v>
                </c:pt>
                <c:pt idx="3331">
                  <c:v>0.24188499999999999</c:v>
                </c:pt>
                <c:pt idx="3332">
                  <c:v>0.24154999999999999</c:v>
                </c:pt>
                <c:pt idx="3333">
                  <c:v>0.241845</c:v>
                </c:pt>
                <c:pt idx="3334">
                  <c:v>0.24115</c:v>
                </c:pt>
                <c:pt idx="3335">
                  <c:v>0.24168500000000001</c:v>
                </c:pt>
                <c:pt idx="3336">
                  <c:v>0.24154999999999999</c:v>
                </c:pt>
                <c:pt idx="3337">
                  <c:v>0.24154500000000001</c:v>
                </c:pt>
                <c:pt idx="3338">
                  <c:v>0.24163000000000001</c:v>
                </c:pt>
                <c:pt idx="3339">
                  <c:v>0.24185999999999999</c:v>
                </c:pt>
                <c:pt idx="3340">
                  <c:v>0.24171000000000001</c:v>
                </c:pt>
                <c:pt idx="3341">
                  <c:v>0.24132999999999999</c:v>
                </c:pt>
                <c:pt idx="3342">
                  <c:v>0.24152999999999999</c:v>
                </c:pt>
                <c:pt idx="3343">
                  <c:v>0.24184</c:v>
                </c:pt>
                <c:pt idx="3344">
                  <c:v>0.24135000000000001</c:v>
                </c:pt>
                <c:pt idx="3345">
                  <c:v>0.24168500000000001</c:v>
                </c:pt>
                <c:pt idx="3346">
                  <c:v>0.24142</c:v>
                </c:pt>
                <c:pt idx="3347">
                  <c:v>0.24171500000000001</c:v>
                </c:pt>
                <c:pt idx="3348">
                  <c:v>0.24121000000000001</c:v>
                </c:pt>
                <c:pt idx="3349">
                  <c:v>0.24163499999999999</c:v>
                </c:pt>
                <c:pt idx="3350">
                  <c:v>0.241315</c:v>
                </c:pt>
                <c:pt idx="3351">
                  <c:v>0.24118000000000001</c:v>
                </c:pt>
                <c:pt idx="3352">
                  <c:v>0.24141000000000001</c:v>
                </c:pt>
                <c:pt idx="3353">
                  <c:v>0.241035</c:v>
                </c:pt>
                <c:pt idx="3354">
                  <c:v>0.24088499999999999</c:v>
                </c:pt>
                <c:pt idx="3355">
                  <c:v>0.24068500000000001</c:v>
                </c:pt>
                <c:pt idx="3356">
                  <c:v>0.24116000000000001</c:v>
                </c:pt>
                <c:pt idx="3357">
                  <c:v>0.24077499999999999</c:v>
                </c:pt>
                <c:pt idx="3358">
                  <c:v>0.241475</c:v>
                </c:pt>
                <c:pt idx="3359">
                  <c:v>0.24065500000000001</c:v>
                </c:pt>
                <c:pt idx="3360">
                  <c:v>0.24107999999999999</c:v>
                </c:pt>
                <c:pt idx="3361">
                  <c:v>0.24113000000000001</c:v>
                </c:pt>
                <c:pt idx="3362">
                  <c:v>0.24068000000000001</c:v>
                </c:pt>
                <c:pt idx="3363">
                  <c:v>0.24113000000000001</c:v>
                </c:pt>
                <c:pt idx="3364">
                  <c:v>0.24057000000000001</c:v>
                </c:pt>
                <c:pt idx="3365">
                  <c:v>0.24076500000000001</c:v>
                </c:pt>
                <c:pt idx="3366">
                  <c:v>0.24094499999999999</c:v>
                </c:pt>
                <c:pt idx="3367">
                  <c:v>0.24071000000000001</c:v>
                </c:pt>
                <c:pt idx="3368">
                  <c:v>0.24045</c:v>
                </c:pt>
                <c:pt idx="3369">
                  <c:v>0.24099999999999999</c:v>
                </c:pt>
                <c:pt idx="3370">
                  <c:v>0.240955</c:v>
                </c:pt>
                <c:pt idx="3371">
                  <c:v>0.24087</c:v>
                </c:pt>
                <c:pt idx="3372">
                  <c:v>0.24059</c:v>
                </c:pt>
                <c:pt idx="3373">
                  <c:v>0.24090500000000001</c:v>
                </c:pt>
                <c:pt idx="3374">
                  <c:v>0.24106</c:v>
                </c:pt>
                <c:pt idx="3375">
                  <c:v>0.24041499999999999</c:v>
                </c:pt>
                <c:pt idx="3376">
                  <c:v>0.240845</c:v>
                </c:pt>
                <c:pt idx="3377">
                  <c:v>0.24046000000000001</c:v>
                </c:pt>
                <c:pt idx="3378">
                  <c:v>0.240645</c:v>
                </c:pt>
                <c:pt idx="3379">
                  <c:v>0.24066000000000001</c:v>
                </c:pt>
                <c:pt idx="3380">
                  <c:v>0.24065</c:v>
                </c:pt>
                <c:pt idx="3381">
                  <c:v>0.24084</c:v>
                </c:pt>
                <c:pt idx="3382">
                  <c:v>0.2402</c:v>
                </c:pt>
                <c:pt idx="3383">
                  <c:v>0.24026</c:v>
                </c:pt>
                <c:pt idx="3384">
                  <c:v>0.2409</c:v>
                </c:pt>
                <c:pt idx="3385">
                  <c:v>0.24098</c:v>
                </c:pt>
                <c:pt idx="3386">
                  <c:v>0.24060000000000001</c:v>
                </c:pt>
                <c:pt idx="3387">
                  <c:v>0.240365</c:v>
                </c:pt>
                <c:pt idx="3388">
                  <c:v>0.24013000000000001</c:v>
                </c:pt>
                <c:pt idx="3389">
                  <c:v>0.24032000000000001</c:v>
                </c:pt>
                <c:pt idx="3390">
                  <c:v>0.240345</c:v>
                </c:pt>
                <c:pt idx="3391">
                  <c:v>0.24044499999999999</c:v>
                </c:pt>
                <c:pt idx="3392">
                  <c:v>0.240255</c:v>
                </c:pt>
                <c:pt idx="3393">
                  <c:v>0.24021000000000001</c:v>
                </c:pt>
                <c:pt idx="3394">
                  <c:v>0.24026</c:v>
                </c:pt>
                <c:pt idx="3395">
                  <c:v>0.24074999999999999</c:v>
                </c:pt>
                <c:pt idx="3396">
                  <c:v>0.240565</c:v>
                </c:pt>
                <c:pt idx="3397">
                  <c:v>0.24024000000000001</c:v>
                </c:pt>
                <c:pt idx="3398">
                  <c:v>0.24024999999999999</c:v>
                </c:pt>
                <c:pt idx="3399">
                  <c:v>0.23993500000000001</c:v>
                </c:pt>
                <c:pt idx="3400">
                  <c:v>0.24041999999999999</c:v>
                </c:pt>
                <c:pt idx="3401">
                  <c:v>0.24005000000000001</c:v>
                </c:pt>
                <c:pt idx="3402">
                  <c:v>0.24035000000000001</c:v>
                </c:pt>
                <c:pt idx="3403">
                  <c:v>0.23993500000000001</c:v>
                </c:pt>
                <c:pt idx="3404">
                  <c:v>0.240065</c:v>
                </c:pt>
                <c:pt idx="3405">
                  <c:v>0.23988999999999999</c:v>
                </c:pt>
                <c:pt idx="3406">
                  <c:v>0.240035</c:v>
                </c:pt>
                <c:pt idx="3407">
                  <c:v>0.23981</c:v>
                </c:pt>
                <c:pt idx="3408">
                  <c:v>0.239815</c:v>
                </c:pt>
                <c:pt idx="3409">
                  <c:v>0.24007999999999999</c:v>
                </c:pt>
                <c:pt idx="3410">
                  <c:v>0.24006</c:v>
                </c:pt>
                <c:pt idx="3411">
                  <c:v>0.24013499999999999</c:v>
                </c:pt>
                <c:pt idx="3412">
                  <c:v>0.24</c:v>
                </c:pt>
                <c:pt idx="3413">
                  <c:v>0.23941999999999999</c:v>
                </c:pt>
                <c:pt idx="3414">
                  <c:v>0.24007000000000001</c:v>
                </c:pt>
                <c:pt idx="3415">
                  <c:v>0.24012</c:v>
                </c:pt>
                <c:pt idx="3416">
                  <c:v>0.23977999999999999</c:v>
                </c:pt>
                <c:pt idx="3417">
                  <c:v>0.239705</c:v>
                </c:pt>
                <c:pt idx="3418">
                  <c:v>0.23988000000000001</c:v>
                </c:pt>
                <c:pt idx="3419">
                  <c:v>0.23965</c:v>
                </c:pt>
                <c:pt idx="3420">
                  <c:v>0.23981</c:v>
                </c:pt>
                <c:pt idx="3421">
                  <c:v>0.23997499999999999</c:v>
                </c:pt>
                <c:pt idx="3422">
                  <c:v>0.239005</c:v>
                </c:pt>
                <c:pt idx="3423">
                  <c:v>0.23921000000000001</c:v>
                </c:pt>
                <c:pt idx="3424">
                  <c:v>0.23949500000000001</c:v>
                </c:pt>
                <c:pt idx="3425">
                  <c:v>0.23897499999999999</c:v>
                </c:pt>
                <c:pt idx="3426">
                  <c:v>0.2397</c:v>
                </c:pt>
                <c:pt idx="3427">
                  <c:v>0.23949999999999999</c:v>
                </c:pt>
                <c:pt idx="3428">
                  <c:v>0.23896000000000001</c:v>
                </c:pt>
                <c:pt idx="3429">
                  <c:v>0.23952999999999999</c:v>
                </c:pt>
                <c:pt idx="3430">
                  <c:v>0.23935999999999999</c:v>
                </c:pt>
                <c:pt idx="3431">
                  <c:v>0.23957999999999999</c:v>
                </c:pt>
                <c:pt idx="3432">
                  <c:v>0.239235</c:v>
                </c:pt>
                <c:pt idx="3433">
                  <c:v>0.23908499999999999</c:v>
                </c:pt>
                <c:pt idx="3434">
                  <c:v>0.23933499999999999</c:v>
                </c:pt>
                <c:pt idx="3435">
                  <c:v>0.23913499999999999</c:v>
                </c:pt>
                <c:pt idx="3436">
                  <c:v>0.23963999999999999</c:v>
                </c:pt>
                <c:pt idx="3437">
                  <c:v>0.23897499999999999</c:v>
                </c:pt>
                <c:pt idx="3438">
                  <c:v>0.23899999999999999</c:v>
                </c:pt>
                <c:pt idx="3439">
                  <c:v>0.23916499999999999</c:v>
                </c:pt>
                <c:pt idx="3440">
                  <c:v>0.238985</c:v>
                </c:pt>
                <c:pt idx="3441">
                  <c:v>0.23901500000000001</c:v>
                </c:pt>
                <c:pt idx="3442">
                  <c:v>0.23926</c:v>
                </c:pt>
                <c:pt idx="3443">
                  <c:v>0.23902999999999999</c:v>
                </c:pt>
                <c:pt idx="3444">
                  <c:v>0.23879</c:v>
                </c:pt>
                <c:pt idx="3445">
                  <c:v>0.23993</c:v>
                </c:pt>
                <c:pt idx="3446">
                  <c:v>0.23885000000000001</c:v>
                </c:pt>
                <c:pt idx="3447">
                  <c:v>0.23921999999999999</c:v>
                </c:pt>
                <c:pt idx="3448">
                  <c:v>0.23896000000000001</c:v>
                </c:pt>
                <c:pt idx="3449">
                  <c:v>0.238875</c:v>
                </c:pt>
                <c:pt idx="3450">
                  <c:v>0.23860999999999999</c:v>
                </c:pt>
                <c:pt idx="3451">
                  <c:v>0.23872499999999999</c:v>
                </c:pt>
                <c:pt idx="3452">
                  <c:v>0.23877000000000001</c:v>
                </c:pt>
                <c:pt idx="3453">
                  <c:v>0.2389</c:v>
                </c:pt>
                <c:pt idx="3454">
                  <c:v>0.23936499999999999</c:v>
                </c:pt>
                <c:pt idx="3455">
                  <c:v>0.23908499999999999</c:v>
                </c:pt>
                <c:pt idx="3456">
                  <c:v>0.23893</c:v>
                </c:pt>
                <c:pt idx="3457">
                  <c:v>0.239145</c:v>
                </c:pt>
                <c:pt idx="3458">
                  <c:v>0.238785</c:v>
                </c:pt>
                <c:pt idx="3459">
                  <c:v>0.23872499999999999</c:v>
                </c:pt>
                <c:pt idx="3460">
                  <c:v>0.23888999999999999</c:v>
                </c:pt>
                <c:pt idx="3461">
                  <c:v>0.23886499999999999</c:v>
                </c:pt>
                <c:pt idx="3462">
                  <c:v>0.23877000000000001</c:v>
                </c:pt>
                <c:pt idx="3463">
                  <c:v>0.2387</c:v>
                </c:pt>
                <c:pt idx="3464">
                  <c:v>0.23880499999999999</c:v>
                </c:pt>
                <c:pt idx="3465">
                  <c:v>0.23877000000000001</c:v>
                </c:pt>
                <c:pt idx="3466">
                  <c:v>0.23866499999999999</c:v>
                </c:pt>
                <c:pt idx="3467">
                  <c:v>0.23891499999999999</c:v>
                </c:pt>
                <c:pt idx="3468">
                  <c:v>0.23829</c:v>
                </c:pt>
                <c:pt idx="3469">
                  <c:v>0.23835000000000001</c:v>
                </c:pt>
                <c:pt idx="3470">
                  <c:v>0.23777499999999999</c:v>
                </c:pt>
                <c:pt idx="3471">
                  <c:v>0.23844499999999999</c:v>
                </c:pt>
                <c:pt idx="3472">
                  <c:v>0.23833499999999999</c:v>
                </c:pt>
                <c:pt idx="3473">
                  <c:v>0.23832</c:v>
                </c:pt>
                <c:pt idx="3474">
                  <c:v>0.23845</c:v>
                </c:pt>
                <c:pt idx="3475">
                  <c:v>0.23876</c:v>
                </c:pt>
                <c:pt idx="3476">
                  <c:v>0.23852999999999999</c:v>
                </c:pt>
                <c:pt idx="3477">
                  <c:v>0.23840500000000001</c:v>
                </c:pt>
                <c:pt idx="3478">
                  <c:v>0.23846000000000001</c:v>
                </c:pt>
                <c:pt idx="3479">
                  <c:v>0.238065</c:v>
                </c:pt>
                <c:pt idx="3480">
                  <c:v>0.23824999999999999</c:v>
                </c:pt>
                <c:pt idx="3481">
                  <c:v>0.23882500000000001</c:v>
                </c:pt>
                <c:pt idx="3482">
                  <c:v>0.23793</c:v>
                </c:pt>
                <c:pt idx="3483">
                  <c:v>0.23852499999999999</c:v>
                </c:pt>
                <c:pt idx="3484">
                  <c:v>0.23785999999999999</c:v>
                </c:pt>
                <c:pt idx="3485">
                  <c:v>0.23796</c:v>
                </c:pt>
                <c:pt idx="3486">
                  <c:v>0.238425</c:v>
                </c:pt>
                <c:pt idx="3487">
                  <c:v>0.23813999999999999</c:v>
                </c:pt>
                <c:pt idx="3488">
                  <c:v>0.238205</c:v>
                </c:pt>
                <c:pt idx="3489">
                  <c:v>0.23813000000000001</c:v>
                </c:pt>
                <c:pt idx="3490">
                  <c:v>0.23794000000000001</c:v>
                </c:pt>
                <c:pt idx="3491">
                  <c:v>0.23843</c:v>
                </c:pt>
                <c:pt idx="3492">
                  <c:v>0.23804</c:v>
                </c:pt>
                <c:pt idx="3493">
                  <c:v>0.23813000000000001</c:v>
                </c:pt>
                <c:pt idx="3494">
                  <c:v>0.23783000000000001</c:v>
                </c:pt>
                <c:pt idx="3495">
                  <c:v>0.23837</c:v>
                </c:pt>
                <c:pt idx="3496">
                  <c:v>0.23793500000000001</c:v>
                </c:pt>
                <c:pt idx="3497">
                  <c:v>0.23818500000000001</c:v>
                </c:pt>
                <c:pt idx="3498">
                  <c:v>0.23808000000000001</c:v>
                </c:pt>
                <c:pt idx="3499">
                  <c:v>0.23791999999999999</c:v>
                </c:pt>
                <c:pt idx="3500">
                  <c:v>0.23793</c:v>
                </c:pt>
                <c:pt idx="3501">
                  <c:v>0.23805499999999999</c:v>
                </c:pt>
                <c:pt idx="3502">
                  <c:v>0.23824000000000001</c:v>
                </c:pt>
                <c:pt idx="3503">
                  <c:v>0.237815</c:v>
                </c:pt>
                <c:pt idx="3504">
                  <c:v>0.23763500000000001</c:v>
                </c:pt>
                <c:pt idx="3505">
                  <c:v>0.23769000000000001</c:v>
                </c:pt>
                <c:pt idx="3506">
                  <c:v>0.23730499999999999</c:v>
                </c:pt>
                <c:pt idx="3507">
                  <c:v>0.23796500000000001</c:v>
                </c:pt>
                <c:pt idx="3508">
                  <c:v>0.237515</c:v>
                </c:pt>
                <c:pt idx="3509">
                  <c:v>0.23771999999999999</c:v>
                </c:pt>
                <c:pt idx="3510">
                  <c:v>0.23774500000000001</c:v>
                </c:pt>
                <c:pt idx="3511">
                  <c:v>0.23786499999999999</c:v>
                </c:pt>
                <c:pt idx="3512">
                  <c:v>0.23762</c:v>
                </c:pt>
                <c:pt idx="3513">
                  <c:v>0.23762</c:v>
                </c:pt>
                <c:pt idx="3514">
                  <c:v>0.23782</c:v>
                </c:pt>
                <c:pt idx="3515">
                  <c:v>0.237625</c:v>
                </c:pt>
                <c:pt idx="3516">
                  <c:v>0.23754</c:v>
                </c:pt>
                <c:pt idx="3517">
                  <c:v>0.23722499999999999</c:v>
                </c:pt>
                <c:pt idx="3518">
                  <c:v>0.23744999999999999</c:v>
                </c:pt>
                <c:pt idx="3519">
                  <c:v>0.23693</c:v>
                </c:pt>
                <c:pt idx="3520">
                  <c:v>0.23768</c:v>
                </c:pt>
                <c:pt idx="3521">
                  <c:v>0.23749000000000001</c:v>
                </c:pt>
                <c:pt idx="3522">
                  <c:v>0.23755999999999999</c:v>
                </c:pt>
                <c:pt idx="3523">
                  <c:v>0.23758000000000001</c:v>
                </c:pt>
                <c:pt idx="3524">
                  <c:v>0.237125</c:v>
                </c:pt>
                <c:pt idx="3525">
                  <c:v>0.23710000000000001</c:v>
                </c:pt>
                <c:pt idx="3526">
                  <c:v>0.23744499999999999</c:v>
                </c:pt>
                <c:pt idx="3527">
                  <c:v>0.236705</c:v>
                </c:pt>
                <c:pt idx="3528">
                  <c:v>0.23696</c:v>
                </c:pt>
                <c:pt idx="3529">
                  <c:v>0.237375</c:v>
                </c:pt>
                <c:pt idx="3530">
                  <c:v>0.23722499999999999</c:v>
                </c:pt>
                <c:pt idx="3531">
                  <c:v>0.23719999999999999</c:v>
                </c:pt>
                <c:pt idx="3532">
                  <c:v>0.23702999999999999</c:v>
                </c:pt>
                <c:pt idx="3533">
                  <c:v>0.237425</c:v>
                </c:pt>
                <c:pt idx="3534">
                  <c:v>0.23751</c:v>
                </c:pt>
                <c:pt idx="3535">
                  <c:v>0.237345</c:v>
                </c:pt>
                <c:pt idx="3536">
                  <c:v>0.23691999999999999</c:v>
                </c:pt>
                <c:pt idx="3537">
                  <c:v>0.23699000000000001</c:v>
                </c:pt>
                <c:pt idx="3538">
                  <c:v>0.23699500000000001</c:v>
                </c:pt>
                <c:pt idx="3539">
                  <c:v>0.236985</c:v>
                </c:pt>
                <c:pt idx="3540">
                  <c:v>0.23683499999999999</c:v>
                </c:pt>
                <c:pt idx="3541">
                  <c:v>0.23663500000000001</c:v>
                </c:pt>
                <c:pt idx="3542">
                  <c:v>0.23683999999999999</c:v>
                </c:pt>
                <c:pt idx="3543">
                  <c:v>0.23712</c:v>
                </c:pt>
                <c:pt idx="3544">
                  <c:v>0.23700499999999999</c:v>
                </c:pt>
                <c:pt idx="3545">
                  <c:v>0.23708499999999999</c:v>
                </c:pt>
                <c:pt idx="3546">
                  <c:v>0.23705499999999999</c:v>
                </c:pt>
                <c:pt idx="3547">
                  <c:v>0.236655</c:v>
                </c:pt>
                <c:pt idx="3548">
                  <c:v>0.236655</c:v>
                </c:pt>
                <c:pt idx="3549">
                  <c:v>0.236875</c:v>
                </c:pt>
                <c:pt idx="3550">
                  <c:v>0.23680000000000001</c:v>
                </c:pt>
                <c:pt idx="3551">
                  <c:v>0.2369</c:v>
                </c:pt>
                <c:pt idx="3552">
                  <c:v>0.23685500000000001</c:v>
                </c:pt>
                <c:pt idx="3553">
                  <c:v>0.236815</c:v>
                </c:pt>
                <c:pt idx="3554">
                  <c:v>0.236485</c:v>
                </c:pt>
                <c:pt idx="3555">
                  <c:v>0.23675499999999999</c:v>
                </c:pt>
                <c:pt idx="3556">
                  <c:v>0.23643500000000001</c:v>
                </c:pt>
                <c:pt idx="3557">
                  <c:v>0.23630499999999999</c:v>
                </c:pt>
                <c:pt idx="3558">
                  <c:v>0.23641000000000001</c:v>
                </c:pt>
                <c:pt idx="3559">
                  <c:v>0.23644999999999999</c:v>
                </c:pt>
                <c:pt idx="3560">
                  <c:v>0.23705499999999999</c:v>
                </c:pt>
                <c:pt idx="3561">
                  <c:v>0.236485</c:v>
                </c:pt>
                <c:pt idx="3562">
                  <c:v>0.23654500000000001</c:v>
                </c:pt>
                <c:pt idx="3563">
                  <c:v>0.236785</c:v>
                </c:pt>
                <c:pt idx="3564">
                  <c:v>0.236655</c:v>
                </c:pt>
                <c:pt idx="3565">
                  <c:v>0.236375</c:v>
                </c:pt>
                <c:pt idx="3566">
                  <c:v>0.23650499999999999</c:v>
                </c:pt>
                <c:pt idx="3567">
                  <c:v>0.236205</c:v>
                </c:pt>
                <c:pt idx="3568">
                  <c:v>0.23638500000000001</c:v>
                </c:pt>
                <c:pt idx="3569">
                  <c:v>0.23644000000000001</c:v>
                </c:pt>
                <c:pt idx="3570">
                  <c:v>0.23660999999999999</c:v>
                </c:pt>
                <c:pt idx="3571">
                  <c:v>0.23662</c:v>
                </c:pt>
                <c:pt idx="3572">
                  <c:v>0.236205</c:v>
                </c:pt>
                <c:pt idx="3573">
                  <c:v>0.23608999999999999</c:v>
                </c:pt>
                <c:pt idx="3574">
                  <c:v>0.23616500000000001</c:v>
                </c:pt>
                <c:pt idx="3575">
                  <c:v>0.23616500000000001</c:v>
                </c:pt>
                <c:pt idx="3576">
                  <c:v>0.23638000000000001</c:v>
                </c:pt>
                <c:pt idx="3577">
                  <c:v>0.23622499999999999</c:v>
                </c:pt>
                <c:pt idx="3578">
                  <c:v>0.23643</c:v>
                </c:pt>
                <c:pt idx="3579">
                  <c:v>0.2361</c:v>
                </c:pt>
                <c:pt idx="3580">
                  <c:v>0.23585500000000001</c:v>
                </c:pt>
                <c:pt idx="3581">
                  <c:v>0.236315</c:v>
                </c:pt>
                <c:pt idx="3582">
                  <c:v>0.23616500000000001</c:v>
                </c:pt>
                <c:pt idx="3583">
                  <c:v>0.23612</c:v>
                </c:pt>
                <c:pt idx="3584">
                  <c:v>0.2361</c:v>
                </c:pt>
                <c:pt idx="3585">
                  <c:v>0.23597000000000001</c:v>
                </c:pt>
                <c:pt idx="3586">
                  <c:v>0.23616500000000001</c:v>
                </c:pt>
                <c:pt idx="3587">
                  <c:v>0.23632500000000001</c:v>
                </c:pt>
                <c:pt idx="3588">
                  <c:v>0.23566999999999999</c:v>
                </c:pt>
                <c:pt idx="3589">
                  <c:v>0.23577999999999999</c:v>
                </c:pt>
                <c:pt idx="3590">
                  <c:v>0.23635500000000001</c:v>
                </c:pt>
                <c:pt idx="3591">
                  <c:v>0.23580000000000001</c:v>
                </c:pt>
                <c:pt idx="3592">
                  <c:v>0.236015</c:v>
                </c:pt>
                <c:pt idx="3593">
                  <c:v>0.23616500000000001</c:v>
                </c:pt>
                <c:pt idx="3594">
                  <c:v>0.23580999999999999</c:v>
                </c:pt>
                <c:pt idx="3595">
                  <c:v>0.23568</c:v>
                </c:pt>
                <c:pt idx="3596">
                  <c:v>0.23571</c:v>
                </c:pt>
                <c:pt idx="3597">
                  <c:v>0.23533999999999999</c:v>
                </c:pt>
                <c:pt idx="3598">
                  <c:v>0.23547000000000001</c:v>
                </c:pt>
                <c:pt idx="3599">
                  <c:v>0.23605999999999999</c:v>
                </c:pt>
                <c:pt idx="3600">
                  <c:v>0.23575499999999999</c:v>
                </c:pt>
                <c:pt idx="3601">
                  <c:v>0.23572000000000001</c:v>
                </c:pt>
                <c:pt idx="3602">
                  <c:v>0.23574999999999999</c:v>
                </c:pt>
                <c:pt idx="3603">
                  <c:v>0.23555000000000001</c:v>
                </c:pt>
                <c:pt idx="3604">
                  <c:v>0.23568500000000001</c:v>
                </c:pt>
                <c:pt idx="3605">
                  <c:v>0.23551</c:v>
                </c:pt>
                <c:pt idx="3606">
                  <c:v>0.23579</c:v>
                </c:pt>
                <c:pt idx="3607">
                  <c:v>0.23577999999999999</c:v>
                </c:pt>
                <c:pt idx="3608">
                  <c:v>0.23588000000000001</c:v>
                </c:pt>
                <c:pt idx="3609">
                  <c:v>0.23577500000000001</c:v>
                </c:pt>
                <c:pt idx="3610">
                  <c:v>0.23553499999999999</c:v>
                </c:pt>
                <c:pt idx="3611">
                  <c:v>0.23530999999999999</c:v>
                </c:pt>
                <c:pt idx="3612">
                  <c:v>0.23535</c:v>
                </c:pt>
                <c:pt idx="3613">
                  <c:v>0.23555999999999999</c:v>
                </c:pt>
                <c:pt idx="3614">
                  <c:v>0.235205</c:v>
                </c:pt>
                <c:pt idx="3615">
                  <c:v>0.23524500000000001</c:v>
                </c:pt>
                <c:pt idx="3616">
                  <c:v>0.235545</c:v>
                </c:pt>
                <c:pt idx="3617">
                  <c:v>0.23533000000000001</c:v>
                </c:pt>
                <c:pt idx="3618">
                  <c:v>0.235345</c:v>
                </c:pt>
                <c:pt idx="3619">
                  <c:v>0.23526</c:v>
                </c:pt>
                <c:pt idx="3620">
                  <c:v>0.23547999999999999</c:v>
                </c:pt>
                <c:pt idx="3621">
                  <c:v>0.23514499999999999</c:v>
                </c:pt>
                <c:pt idx="3622">
                  <c:v>0.23535</c:v>
                </c:pt>
                <c:pt idx="3623">
                  <c:v>0.23552000000000001</c:v>
                </c:pt>
                <c:pt idx="3624">
                  <c:v>0.23497999999999999</c:v>
                </c:pt>
                <c:pt idx="3625">
                  <c:v>0.235425</c:v>
                </c:pt>
                <c:pt idx="3626">
                  <c:v>0.234795</c:v>
                </c:pt>
                <c:pt idx="3627">
                  <c:v>0.23552500000000001</c:v>
                </c:pt>
                <c:pt idx="3628">
                  <c:v>0.23527999999999999</c:v>
                </c:pt>
                <c:pt idx="3629">
                  <c:v>0.23522000000000001</c:v>
                </c:pt>
                <c:pt idx="3630">
                  <c:v>0.235155</c:v>
                </c:pt>
                <c:pt idx="3631">
                  <c:v>0.23527000000000001</c:v>
                </c:pt>
                <c:pt idx="3632">
                  <c:v>0.23479</c:v>
                </c:pt>
                <c:pt idx="3633">
                  <c:v>0.23505499999999999</c:v>
                </c:pt>
                <c:pt idx="3634">
                  <c:v>0.23477999999999999</c:v>
                </c:pt>
                <c:pt idx="3635">
                  <c:v>0.23477000000000001</c:v>
                </c:pt>
                <c:pt idx="3636">
                  <c:v>0.23530499999999999</c:v>
                </c:pt>
                <c:pt idx="3637">
                  <c:v>0.23485500000000001</c:v>
                </c:pt>
                <c:pt idx="3638">
                  <c:v>0.23514499999999999</c:v>
                </c:pt>
                <c:pt idx="3639">
                  <c:v>0.23497499999999999</c:v>
                </c:pt>
                <c:pt idx="3640">
                  <c:v>0.23449</c:v>
                </c:pt>
                <c:pt idx="3641">
                  <c:v>0.23511000000000001</c:v>
                </c:pt>
                <c:pt idx="3642">
                  <c:v>0.234595</c:v>
                </c:pt>
                <c:pt idx="3643">
                  <c:v>0.234955</c:v>
                </c:pt>
                <c:pt idx="3644">
                  <c:v>0.23492499999999999</c:v>
                </c:pt>
                <c:pt idx="3645">
                  <c:v>0.2349</c:v>
                </c:pt>
                <c:pt idx="3646">
                  <c:v>0.23465</c:v>
                </c:pt>
                <c:pt idx="3647">
                  <c:v>0.23508000000000001</c:v>
                </c:pt>
                <c:pt idx="3648">
                  <c:v>0.23472000000000001</c:v>
                </c:pt>
                <c:pt idx="3649">
                  <c:v>0.23513000000000001</c:v>
                </c:pt>
                <c:pt idx="3650">
                  <c:v>0.23449999999999999</c:v>
                </c:pt>
                <c:pt idx="3651">
                  <c:v>0.23493</c:v>
                </c:pt>
                <c:pt idx="3652">
                  <c:v>0.234705</c:v>
                </c:pt>
                <c:pt idx="3653">
                  <c:v>0.23444999999999999</c:v>
                </c:pt>
                <c:pt idx="3654">
                  <c:v>0.23510500000000001</c:v>
                </c:pt>
                <c:pt idx="3655">
                  <c:v>0.23482</c:v>
                </c:pt>
                <c:pt idx="3656">
                  <c:v>0.23463000000000001</c:v>
                </c:pt>
                <c:pt idx="3657">
                  <c:v>0.23449500000000001</c:v>
                </c:pt>
                <c:pt idx="3658">
                  <c:v>0.234705</c:v>
                </c:pt>
                <c:pt idx="3659">
                  <c:v>0.23469999999999999</c:v>
                </c:pt>
                <c:pt idx="3660">
                  <c:v>0.23458499999999999</c:v>
                </c:pt>
                <c:pt idx="3661">
                  <c:v>0.23479</c:v>
                </c:pt>
                <c:pt idx="3662">
                  <c:v>0.23469999999999999</c:v>
                </c:pt>
                <c:pt idx="3663">
                  <c:v>0.234795</c:v>
                </c:pt>
                <c:pt idx="3664">
                  <c:v>0.23483999999999999</c:v>
                </c:pt>
                <c:pt idx="3665">
                  <c:v>0.23458999999999999</c:v>
                </c:pt>
                <c:pt idx="3666">
                  <c:v>0.234545</c:v>
                </c:pt>
                <c:pt idx="3667">
                  <c:v>0.23411999999999999</c:v>
                </c:pt>
                <c:pt idx="3668">
                  <c:v>0.23408499999999999</c:v>
                </c:pt>
                <c:pt idx="3669">
                  <c:v>0.23441999999999999</c:v>
                </c:pt>
                <c:pt idx="3670">
                  <c:v>0.23425499999999999</c:v>
                </c:pt>
                <c:pt idx="3671">
                  <c:v>0.23419000000000001</c:v>
                </c:pt>
                <c:pt idx="3672">
                  <c:v>0.234185</c:v>
                </c:pt>
                <c:pt idx="3673">
                  <c:v>0.23435</c:v>
                </c:pt>
                <c:pt idx="3674">
                  <c:v>0.23447499999999999</c:v>
                </c:pt>
                <c:pt idx="3675">
                  <c:v>0.234265</c:v>
                </c:pt>
                <c:pt idx="3676">
                  <c:v>0.23438000000000001</c:v>
                </c:pt>
                <c:pt idx="3677">
                  <c:v>0.23408999999999999</c:v>
                </c:pt>
                <c:pt idx="3678">
                  <c:v>0.23444999999999999</c:v>
                </c:pt>
                <c:pt idx="3679">
                  <c:v>0.23436999999999999</c:v>
                </c:pt>
                <c:pt idx="3680">
                  <c:v>0.23404</c:v>
                </c:pt>
                <c:pt idx="3681">
                  <c:v>0.23397499999999999</c:v>
                </c:pt>
                <c:pt idx="3682">
                  <c:v>0.234515</c:v>
                </c:pt>
                <c:pt idx="3683">
                  <c:v>0.23460500000000001</c:v>
                </c:pt>
                <c:pt idx="3684">
                  <c:v>0.23413</c:v>
                </c:pt>
                <c:pt idx="3685">
                  <c:v>0.23421500000000001</c:v>
                </c:pt>
                <c:pt idx="3686">
                  <c:v>0.23405000000000001</c:v>
                </c:pt>
                <c:pt idx="3687">
                  <c:v>0.23375499999999999</c:v>
                </c:pt>
                <c:pt idx="3688">
                  <c:v>0.23408000000000001</c:v>
                </c:pt>
                <c:pt idx="3689">
                  <c:v>0.233765</c:v>
                </c:pt>
                <c:pt idx="3690">
                  <c:v>0.233545</c:v>
                </c:pt>
                <c:pt idx="3691">
                  <c:v>0.23388500000000001</c:v>
                </c:pt>
                <c:pt idx="3692">
                  <c:v>0.23397000000000001</c:v>
                </c:pt>
                <c:pt idx="3693">
                  <c:v>0.23388500000000001</c:v>
                </c:pt>
                <c:pt idx="3694">
                  <c:v>0.23367499999999999</c:v>
                </c:pt>
                <c:pt idx="3695">
                  <c:v>0.233985</c:v>
                </c:pt>
                <c:pt idx="3696">
                  <c:v>0.23366000000000001</c:v>
                </c:pt>
                <c:pt idx="3697">
                  <c:v>0.23408000000000001</c:v>
                </c:pt>
                <c:pt idx="3698">
                  <c:v>0.23372999999999999</c:v>
                </c:pt>
                <c:pt idx="3699">
                  <c:v>0.23416999999999999</c:v>
                </c:pt>
                <c:pt idx="3700">
                  <c:v>0.23372999999999999</c:v>
                </c:pt>
                <c:pt idx="3701">
                  <c:v>0.23376</c:v>
                </c:pt>
                <c:pt idx="3702">
                  <c:v>0.23347000000000001</c:v>
                </c:pt>
                <c:pt idx="3703">
                  <c:v>0.233625</c:v>
                </c:pt>
                <c:pt idx="3704">
                  <c:v>0.23377999999999999</c:v>
                </c:pt>
                <c:pt idx="3705">
                  <c:v>0.233795</c:v>
                </c:pt>
                <c:pt idx="3706">
                  <c:v>0.23378499999999999</c:v>
                </c:pt>
                <c:pt idx="3707">
                  <c:v>0.233935</c:v>
                </c:pt>
                <c:pt idx="3708">
                  <c:v>0.23361499999999999</c:v>
                </c:pt>
                <c:pt idx="3709">
                  <c:v>0.23377500000000001</c:v>
                </c:pt>
                <c:pt idx="3710">
                  <c:v>0.23371500000000001</c:v>
                </c:pt>
                <c:pt idx="3711">
                  <c:v>0.23339499999999999</c:v>
                </c:pt>
                <c:pt idx="3712">
                  <c:v>0.233435</c:v>
                </c:pt>
                <c:pt idx="3713">
                  <c:v>0.23344000000000001</c:v>
                </c:pt>
                <c:pt idx="3714">
                  <c:v>0.23358000000000001</c:v>
                </c:pt>
                <c:pt idx="3715">
                  <c:v>0.23331499999999999</c:v>
                </c:pt>
                <c:pt idx="3716">
                  <c:v>0.23335</c:v>
                </c:pt>
                <c:pt idx="3717">
                  <c:v>0.23372499999999999</c:v>
                </c:pt>
                <c:pt idx="3718">
                  <c:v>0.23316500000000001</c:v>
                </c:pt>
                <c:pt idx="3719">
                  <c:v>0.23302</c:v>
                </c:pt>
                <c:pt idx="3720">
                  <c:v>0.23325499999999999</c:v>
                </c:pt>
                <c:pt idx="3721">
                  <c:v>0.233155</c:v>
                </c:pt>
                <c:pt idx="3722">
                  <c:v>0.23321</c:v>
                </c:pt>
                <c:pt idx="3723">
                  <c:v>0.233325</c:v>
                </c:pt>
                <c:pt idx="3724">
                  <c:v>0.23346</c:v>
                </c:pt>
                <c:pt idx="3725">
                  <c:v>0.23330500000000001</c:v>
                </c:pt>
                <c:pt idx="3726">
                  <c:v>0.23374500000000001</c:v>
                </c:pt>
                <c:pt idx="3727">
                  <c:v>0.23322000000000001</c:v>
                </c:pt>
                <c:pt idx="3728">
                  <c:v>0.23322000000000001</c:v>
                </c:pt>
                <c:pt idx="3729">
                  <c:v>0.23319999999999999</c:v>
                </c:pt>
                <c:pt idx="3730">
                  <c:v>0.232905</c:v>
                </c:pt>
                <c:pt idx="3731">
                  <c:v>0.23297000000000001</c:v>
                </c:pt>
                <c:pt idx="3732">
                  <c:v>0.233155</c:v>
                </c:pt>
                <c:pt idx="3733">
                  <c:v>0.23299</c:v>
                </c:pt>
                <c:pt idx="3734">
                  <c:v>0.23342499999999999</c:v>
                </c:pt>
                <c:pt idx="3735">
                  <c:v>0.23297499999999999</c:v>
                </c:pt>
                <c:pt idx="3736">
                  <c:v>0.23302500000000001</c:v>
                </c:pt>
                <c:pt idx="3737">
                  <c:v>0.23291999999999999</c:v>
                </c:pt>
                <c:pt idx="3738">
                  <c:v>0.23316500000000001</c:v>
                </c:pt>
                <c:pt idx="3739">
                  <c:v>0.23274500000000001</c:v>
                </c:pt>
                <c:pt idx="3740">
                  <c:v>0.23283499999999999</c:v>
                </c:pt>
                <c:pt idx="3741">
                  <c:v>0.23331499999999999</c:v>
                </c:pt>
                <c:pt idx="3742">
                  <c:v>0.23313</c:v>
                </c:pt>
                <c:pt idx="3743">
                  <c:v>0.23279</c:v>
                </c:pt>
                <c:pt idx="3744">
                  <c:v>0.23255500000000001</c:v>
                </c:pt>
                <c:pt idx="3745">
                  <c:v>0.23311000000000001</c:v>
                </c:pt>
                <c:pt idx="3746">
                  <c:v>0.23271500000000001</c:v>
                </c:pt>
                <c:pt idx="3747">
                  <c:v>0.23291999999999999</c:v>
                </c:pt>
                <c:pt idx="3748">
                  <c:v>0.23252999999999999</c:v>
                </c:pt>
                <c:pt idx="3749">
                  <c:v>0.23306499999999999</c:v>
                </c:pt>
                <c:pt idx="3750">
                  <c:v>0.23278499999999999</c:v>
                </c:pt>
                <c:pt idx="3751">
                  <c:v>0.23302</c:v>
                </c:pt>
                <c:pt idx="3752">
                  <c:v>0.23308999999999999</c:v>
                </c:pt>
                <c:pt idx="3753">
                  <c:v>0.232705</c:v>
                </c:pt>
                <c:pt idx="3754">
                  <c:v>0.23261000000000001</c:v>
                </c:pt>
                <c:pt idx="3755">
                  <c:v>0.23265</c:v>
                </c:pt>
                <c:pt idx="3756">
                  <c:v>0.23289000000000001</c:v>
                </c:pt>
                <c:pt idx="3757">
                  <c:v>0.23302999999999999</c:v>
                </c:pt>
                <c:pt idx="3758">
                  <c:v>0.23266999999999999</c:v>
                </c:pt>
                <c:pt idx="3759">
                  <c:v>0.232515</c:v>
                </c:pt>
                <c:pt idx="3760">
                  <c:v>0.23233999999999999</c:v>
                </c:pt>
                <c:pt idx="3761">
                  <c:v>0.23286000000000001</c:v>
                </c:pt>
                <c:pt idx="3762">
                  <c:v>0.23255000000000001</c:v>
                </c:pt>
                <c:pt idx="3763">
                  <c:v>0.232575</c:v>
                </c:pt>
                <c:pt idx="3764">
                  <c:v>0.23246</c:v>
                </c:pt>
                <c:pt idx="3765">
                  <c:v>0.23255500000000001</c:v>
                </c:pt>
                <c:pt idx="3766">
                  <c:v>0.23252</c:v>
                </c:pt>
                <c:pt idx="3767">
                  <c:v>0.23297000000000001</c:v>
                </c:pt>
                <c:pt idx="3768">
                  <c:v>0.23247499999999999</c:v>
                </c:pt>
                <c:pt idx="3769">
                  <c:v>0.23253499999999999</c:v>
                </c:pt>
                <c:pt idx="3770">
                  <c:v>0.23239000000000001</c:v>
                </c:pt>
                <c:pt idx="3771">
                  <c:v>0.232235</c:v>
                </c:pt>
                <c:pt idx="3772">
                  <c:v>0.23199500000000001</c:v>
                </c:pt>
                <c:pt idx="3773">
                  <c:v>0.232295</c:v>
                </c:pt>
                <c:pt idx="3774">
                  <c:v>0.23269000000000001</c:v>
                </c:pt>
                <c:pt idx="3775">
                  <c:v>0.23215</c:v>
                </c:pt>
                <c:pt idx="3776">
                  <c:v>0.23241999999999999</c:v>
                </c:pt>
                <c:pt idx="3777">
                  <c:v>0.23220499999999999</c:v>
                </c:pt>
                <c:pt idx="3778">
                  <c:v>0.232295</c:v>
                </c:pt>
                <c:pt idx="3779">
                  <c:v>0.23180000000000001</c:v>
                </c:pt>
                <c:pt idx="3780">
                  <c:v>0.23230999999999999</c:v>
                </c:pt>
                <c:pt idx="3781">
                  <c:v>0.23236000000000001</c:v>
                </c:pt>
                <c:pt idx="3782">
                  <c:v>0.23191999999999999</c:v>
                </c:pt>
                <c:pt idx="3783">
                  <c:v>0.232215</c:v>
                </c:pt>
                <c:pt idx="3784">
                  <c:v>0.232435</c:v>
                </c:pt>
                <c:pt idx="3785">
                  <c:v>0.23236999999999999</c:v>
                </c:pt>
                <c:pt idx="3786">
                  <c:v>0.23214000000000001</c:v>
                </c:pt>
                <c:pt idx="3787">
                  <c:v>0.23244500000000001</c:v>
                </c:pt>
                <c:pt idx="3788">
                  <c:v>0.23264000000000001</c:v>
                </c:pt>
                <c:pt idx="3789">
                  <c:v>0.23247999999999999</c:v>
                </c:pt>
                <c:pt idx="3790">
                  <c:v>0.23214499999999999</c:v>
                </c:pt>
                <c:pt idx="3791">
                  <c:v>0.23238</c:v>
                </c:pt>
                <c:pt idx="3792">
                  <c:v>0.23210500000000001</c:v>
                </c:pt>
                <c:pt idx="3793">
                  <c:v>0.23207</c:v>
                </c:pt>
                <c:pt idx="3794">
                  <c:v>0.23195499999999999</c:v>
                </c:pt>
                <c:pt idx="3795">
                  <c:v>0.23205500000000001</c:v>
                </c:pt>
                <c:pt idx="3796">
                  <c:v>0.232155</c:v>
                </c:pt>
                <c:pt idx="3797">
                  <c:v>0.23224</c:v>
                </c:pt>
                <c:pt idx="3798">
                  <c:v>0.23179</c:v>
                </c:pt>
                <c:pt idx="3799">
                  <c:v>0.23218</c:v>
                </c:pt>
                <c:pt idx="3800">
                  <c:v>0.23164999999999999</c:v>
                </c:pt>
                <c:pt idx="3801">
                  <c:v>0.23206499999999999</c:v>
                </c:pt>
                <c:pt idx="3802">
                  <c:v>0.23213</c:v>
                </c:pt>
                <c:pt idx="3803">
                  <c:v>0.23180500000000001</c:v>
                </c:pt>
                <c:pt idx="3804">
                  <c:v>0.23202500000000001</c:v>
                </c:pt>
                <c:pt idx="3805">
                  <c:v>0.23171</c:v>
                </c:pt>
                <c:pt idx="3806">
                  <c:v>0.23174500000000001</c:v>
                </c:pt>
                <c:pt idx="3807">
                  <c:v>0.23202</c:v>
                </c:pt>
                <c:pt idx="3808">
                  <c:v>0.23183000000000001</c:v>
                </c:pt>
                <c:pt idx="3809">
                  <c:v>0.23163</c:v>
                </c:pt>
                <c:pt idx="3810">
                  <c:v>0.23202999999999999</c:v>
                </c:pt>
                <c:pt idx="3811">
                  <c:v>0.23208000000000001</c:v>
                </c:pt>
                <c:pt idx="3812">
                  <c:v>0.231845</c:v>
                </c:pt>
                <c:pt idx="3813">
                  <c:v>0.23172499999999999</c:v>
                </c:pt>
                <c:pt idx="3814">
                  <c:v>0.23175499999999999</c:v>
                </c:pt>
                <c:pt idx="3815">
                  <c:v>0.23157</c:v>
                </c:pt>
                <c:pt idx="3816">
                  <c:v>0.23181499999999999</c:v>
                </c:pt>
                <c:pt idx="3817">
                  <c:v>0.23181499999999999</c:v>
                </c:pt>
                <c:pt idx="3818">
                  <c:v>0.23135500000000001</c:v>
                </c:pt>
                <c:pt idx="3819">
                  <c:v>0.23169999999999999</c:v>
                </c:pt>
                <c:pt idx="3820">
                  <c:v>0.23164499999999999</c:v>
                </c:pt>
                <c:pt idx="3821">
                  <c:v>0.23200499999999999</c:v>
                </c:pt>
                <c:pt idx="3822">
                  <c:v>0.23169500000000001</c:v>
                </c:pt>
                <c:pt idx="3823">
                  <c:v>0.231375</c:v>
                </c:pt>
                <c:pt idx="3824">
                  <c:v>0.23141</c:v>
                </c:pt>
                <c:pt idx="3825">
                  <c:v>0.23150000000000001</c:v>
                </c:pt>
                <c:pt idx="3826">
                  <c:v>0.23141500000000001</c:v>
                </c:pt>
                <c:pt idx="3827">
                  <c:v>0.23178000000000001</c:v>
                </c:pt>
                <c:pt idx="3828">
                  <c:v>0.23142499999999999</c:v>
                </c:pt>
                <c:pt idx="3829">
                  <c:v>0.23230999999999999</c:v>
                </c:pt>
                <c:pt idx="3830">
                  <c:v>0.23127500000000001</c:v>
                </c:pt>
                <c:pt idx="3831">
                  <c:v>0.231405</c:v>
                </c:pt>
                <c:pt idx="3832">
                  <c:v>0.23119999999999999</c:v>
                </c:pt>
                <c:pt idx="3833">
                  <c:v>0.23114999999999999</c:v>
                </c:pt>
                <c:pt idx="3834">
                  <c:v>0.23155999999999999</c:v>
                </c:pt>
                <c:pt idx="3835">
                  <c:v>0.23116500000000001</c:v>
                </c:pt>
                <c:pt idx="3836">
                  <c:v>0.23147000000000001</c:v>
                </c:pt>
                <c:pt idx="3837">
                  <c:v>0.23142499999999999</c:v>
                </c:pt>
                <c:pt idx="3838">
                  <c:v>0.23128499999999999</c:v>
                </c:pt>
                <c:pt idx="3839">
                  <c:v>0.23105999999999999</c:v>
                </c:pt>
                <c:pt idx="3840">
                  <c:v>0.23135</c:v>
                </c:pt>
                <c:pt idx="3841">
                  <c:v>0.231325</c:v>
                </c:pt>
                <c:pt idx="3842">
                  <c:v>0.23113500000000001</c:v>
                </c:pt>
                <c:pt idx="3843">
                  <c:v>0.23125000000000001</c:v>
                </c:pt>
                <c:pt idx="3844">
                  <c:v>0.23081499999999999</c:v>
                </c:pt>
                <c:pt idx="3845">
                  <c:v>0.23099</c:v>
                </c:pt>
                <c:pt idx="3846">
                  <c:v>0.23096</c:v>
                </c:pt>
                <c:pt idx="3847">
                  <c:v>0.23116</c:v>
                </c:pt>
                <c:pt idx="3848">
                  <c:v>0.23119500000000001</c:v>
                </c:pt>
                <c:pt idx="3849">
                  <c:v>0.23103499999999999</c:v>
                </c:pt>
                <c:pt idx="3850">
                  <c:v>0.231345</c:v>
                </c:pt>
                <c:pt idx="3851">
                  <c:v>0.23066</c:v>
                </c:pt>
                <c:pt idx="3852">
                  <c:v>0.230855</c:v>
                </c:pt>
                <c:pt idx="3853">
                  <c:v>0.23077500000000001</c:v>
                </c:pt>
                <c:pt idx="3854">
                  <c:v>0.23111499999999999</c:v>
                </c:pt>
                <c:pt idx="3855">
                  <c:v>0.23133500000000001</c:v>
                </c:pt>
                <c:pt idx="3856">
                  <c:v>0.23108000000000001</c:v>
                </c:pt>
                <c:pt idx="3857">
                  <c:v>0.23050999999999999</c:v>
                </c:pt>
                <c:pt idx="3858">
                  <c:v>0.23113</c:v>
                </c:pt>
                <c:pt idx="3859">
                  <c:v>0.23058000000000001</c:v>
                </c:pt>
                <c:pt idx="3860">
                  <c:v>0.231325</c:v>
                </c:pt>
                <c:pt idx="3861">
                  <c:v>0.23075499999999999</c:v>
                </c:pt>
                <c:pt idx="3862">
                  <c:v>0.23080000000000001</c:v>
                </c:pt>
                <c:pt idx="3863">
                  <c:v>0.23071</c:v>
                </c:pt>
                <c:pt idx="3864">
                  <c:v>0.23097500000000001</c:v>
                </c:pt>
                <c:pt idx="3865">
                  <c:v>0.230625</c:v>
                </c:pt>
                <c:pt idx="3866">
                  <c:v>0.23102500000000001</c:v>
                </c:pt>
                <c:pt idx="3867">
                  <c:v>0.230715</c:v>
                </c:pt>
                <c:pt idx="3868">
                  <c:v>0.230685</c:v>
                </c:pt>
                <c:pt idx="3869">
                  <c:v>0.23119500000000001</c:v>
                </c:pt>
                <c:pt idx="3870">
                  <c:v>0.23108000000000001</c:v>
                </c:pt>
                <c:pt idx="3871">
                  <c:v>0.23069000000000001</c:v>
                </c:pt>
                <c:pt idx="3872">
                  <c:v>0.23078499999999999</c:v>
                </c:pt>
                <c:pt idx="3873">
                  <c:v>0.23045499999999999</c:v>
                </c:pt>
                <c:pt idx="3874">
                  <c:v>0.23061999999999999</c:v>
                </c:pt>
                <c:pt idx="3875">
                  <c:v>0.23094500000000001</c:v>
                </c:pt>
                <c:pt idx="3876">
                  <c:v>0.230855</c:v>
                </c:pt>
                <c:pt idx="3877">
                  <c:v>0.230355</c:v>
                </c:pt>
                <c:pt idx="3878">
                  <c:v>0.23093</c:v>
                </c:pt>
                <c:pt idx="3879">
                  <c:v>0.23100000000000001</c:v>
                </c:pt>
                <c:pt idx="3880">
                  <c:v>0.23113500000000001</c:v>
                </c:pt>
                <c:pt idx="3881">
                  <c:v>0.23047999999999999</c:v>
                </c:pt>
                <c:pt idx="3882">
                  <c:v>0.23075499999999999</c:v>
                </c:pt>
                <c:pt idx="3883">
                  <c:v>0.23082</c:v>
                </c:pt>
                <c:pt idx="3884">
                  <c:v>0.23039999999999999</c:v>
                </c:pt>
                <c:pt idx="3885">
                  <c:v>0.23038500000000001</c:v>
                </c:pt>
                <c:pt idx="3886">
                  <c:v>0.23069500000000001</c:v>
                </c:pt>
                <c:pt idx="3887">
                  <c:v>0.23068</c:v>
                </c:pt>
                <c:pt idx="3888">
                  <c:v>0.23066500000000001</c:v>
                </c:pt>
                <c:pt idx="3889">
                  <c:v>0.23080000000000001</c:v>
                </c:pt>
                <c:pt idx="3890">
                  <c:v>0.23028999999999999</c:v>
                </c:pt>
                <c:pt idx="3891">
                  <c:v>0.230575</c:v>
                </c:pt>
                <c:pt idx="3892">
                  <c:v>0.23055500000000001</c:v>
                </c:pt>
                <c:pt idx="3893">
                  <c:v>0.23020499999999999</c:v>
                </c:pt>
                <c:pt idx="3894">
                  <c:v>0.23019000000000001</c:v>
                </c:pt>
                <c:pt idx="3895">
                  <c:v>0.23027</c:v>
                </c:pt>
                <c:pt idx="3896">
                  <c:v>0.23049500000000001</c:v>
                </c:pt>
                <c:pt idx="3897">
                  <c:v>0.23039000000000001</c:v>
                </c:pt>
                <c:pt idx="3898">
                  <c:v>0.23036000000000001</c:v>
                </c:pt>
                <c:pt idx="3899">
                  <c:v>0.22989499999999999</c:v>
                </c:pt>
                <c:pt idx="3900">
                  <c:v>0.23027</c:v>
                </c:pt>
                <c:pt idx="3901">
                  <c:v>0.23022000000000001</c:v>
                </c:pt>
                <c:pt idx="3902">
                  <c:v>0.23063</c:v>
                </c:pt>
                <c:pt idx="3903">
                  <c:v>0.23008000000000001</c:v>
                </c:pt>
                <c:pt idx="3904">
                  <c:v>0.23014499999999999</c:v>
                </c:pt>
                <c:pt idx="3905">
                  <c:v>0.23050999999999999</c:v>
                </c:pt>
                <c:pt idx="3906">
                  <c:v>0.22986000000000001</c:v>
                </c:pt>
                <c:pt idx="3907">
                  <c:v>0.23061000000000001</c:v>
                </c:pt>
                <c:pt idx="3908">
                  <c:v>0.23003000000000001</c:v>
                </c:pt>
                <c:pt idx="3909">
                  <c:v>0.229995</c:v>
                </c:pt>
                <c:pt idx="3910">
                  <c:v>0.23025999999999999</c:v>
                </c:pt>
                <c:pt idx="3911">
                  <c:v>0.23005500000000001</c:v>
                </c:pt>
                <c:pt idx="3912">
                  <c:v>0.22997000000000001</c:v>
                </c:pt>
                <c:pt idx="3913">
                  <c:v>0.23000499999999999</c:v>
                </c:pt>
                <c:pt idx="3914">
                  <c:v>0.22970499999999999</c:v>
                </c:pt>
                <c:pt idx="3915">
                  <c:v>0.23044500000000001</c:v>
                </c:pt>
                <c:pt idx="3916">
                  <c:v>0.22964499999999999</c:v>
                </c:pt>
                <c:pt idx="3917">
                  <c:v>0.23030500000000001</c:v>
                </c:pt>
                <c:pt idx="3918">
                  <c:v>0.23022500000000001</c:v>
                </c:pt>
                <c:pt idx="3919">
                  <c:v>0.23003000000000001</c:v>
                </c:pt>
                <c:pt idx="3920">
                  <c:v>0.230295</c:v>
                </c:pt>
                <c:pt idx="3921">
                  <c:v>0.23025999999999999</c:v>
                </c:pt>
                <c:pt idx="3922">
                  <c:v>0.22999</c:v>
                </c:pt>
                <c:pt idx="3923">
                  <c:v>0.230435</c:v>
                </c:pt>
                <c:pt idx="3924">
                  <c:v>0.23024500000000001</c:v>
                </c:pt>
                <c:pt idx="3925">
                  <c:v>0.22964499999999999</c:v>
                </c:pt>
                <c:pt idx="3926">
                  <c:v>0.229745</c:v>
                </c:pt>
                <c:pt idx="3927">
                  <c:v>0.229545</c:v>
                </c:pt>
                <c:pt idx="3928">
                  <c:v>0.23008500000000001</c:v>
                </c:pt>
                <c:pt idx="3929">
                  <c:v>0.23003999999999999</c:v>
                </c:pt>
                <c:pt idx="3930">
                  <c:v>0.22988500000000001</c:v>
                </c:pt>
                <c:pt idx="3931">
                  <c:v>0.22956499999999999</c:v>
                </c:pt>
                <c:pt idx="3932">
                  <c:v>0.22998499999999999</c:v>
                </c:pt>
                <c:pt idx="3933">
                  <c:v>0.229715</c:v>
                </c:pt>
                <c:pt idx="3934">
                  <c:v>0.22975000000000001</c:v>
                </c:pt>
                <c:pt idx="3935">
                  <c:v>0.22968</c:v>
                </c:pt>
                <c:pt idx="3936">
                  <c:v>0.22953499999999999</c:v>
                </c:pt>
                <c:pt idx="3937">
                  <c:v>0.22972500000000001</c:v>
                </c:pt>
                <c:pt idx="3938">
                  <c:v>0.22967499999999999</c:v>
                </c:pt>
                <c:pt idx="3939">
                  <c:v>0.229905</c:v>
                </c:pt>
                <c:pt idx="3940">
                  <c:v>0.22958500000000001</c:v>
                </c:pt>
                <c:pt idx="3941">
                  <c:v>0.22947500000000001</c:v>
                </c:pt>
                <c:pt idx="3942">
                  <c:v>0.22950499999999999</c:v>
                </c:pt>
                <c:pt idx="3943">
                  <c:v>0.22955500000000001</c:v>
                </c:pt>
                <c:pt idx="3944">
                  <c:v>0.229685</c:v>
                </c:pt>
                <c:pt idx="3945">
                  <c:v>0.22982</c:v>
                </c:pt>
                <c:pt idx="3946">
                  <c:v>0.229855</c:v>
                </c:pt>
                <c:pt idx="3947">
                  <c:v>0.229745</c:v>
                </c:pt>
                <c:pt idx="3948">
                  <c:v>0.22963500000000001</c:v>
                </c:pt>
                <c:pt idx="3949">
                  <c:v>0.22930500000000001</c:v>
                </c:pt>
                <c:pt idx="3950">
                  <c:v>0.22953000000000001</c:v>
                </c:pt>
                <c:pt idx="3951">
                  <c:v>0.22952500000000001</c:v>
                </c:pt>
                <c:pt idx="3952">
                  <c:v>0.22969000000000001</c:v>
                </c:pt>
                <c:pt idx="3953">
                  <c:v>0.22938</c:v>
                </c:pt>
                <c:pt idx="3954">
                  <c:v>0.22938</c:v>
                </c:pt>
                <c:pt idx="3955">
                  <c:v>0.22922999999999999</c:v>
                </c:pt>
                <c:pt idx="3956">
                  <c:v>0.229495</c:v>
                </c:pt>
                <c:pt idx="3957">
                  <c:v>0.229185</c:v>
                </c:pt>
                <c:pt idx="3958">
                  <c:v>0.22931000000000001</c:v>
                </c:pt>
                <c:pt idx="3959">
                  <c:v>0.22938500000000001</c:v>
                </c:pt>
                <c:pt idx="3960">
                  <c:v>0.22891</c:v>
                </c:pt>
                <c:pt idx="3961">
                  <c:v>0.22895499999999999</c:v>
                </c:pt>
                <c:pt idx="3962">
                  <c:v>0.22936500000000001</c:v>
                </c:pt>
                <c:pt idx="3963">
                  <c:v>0.22967499999999999</c:v>
                </c:pt>
                <c:pt idx="3964">
                  <c:v>0.22916</c:v>
                </c:pt>
                <c:pt idx="3965">
                  <c:v>0.22943</c:v>
                </c:pt>
                <c:pt idx="3966">
                  <c:v>0.229105</c:v>
                </c:pt>
                <c:pt idx="3967">
                  <c:v>0.22914999999999999</c:v>
                </c:pt>
                <c:pt idx="3968">
                  <c:v>0.22920499999999999</c:v>
                </c:pt>
                <c:pt idx="3969">
                  <c:v>0.22894500000000001</c:v>
                </c:pt>
                <c:pt idx="3970">
                  <c:v>0.229155</c:v>
                </c:pt>
                <c:pt idx="3971">
                  <c:v>0.22903999999999999</c:v>
                </c:pt>
                <c:pt idx="3972">
                  <c:v>0.228935</c:v>
                </c:pt>
                <c:pt idx="3973">
                  <c:v>0.229125</c:v>
                </c:pt>
                <c:pt idx="3974">
                  <c:v>0.229215</c:v>
                </c:pt>
                <c:pt idx="3975">
                  <c:v>0.22911999999999999</c:v>
                </c:pt>
                <c:pt idx="3976">
                  <c:v>0.229075</c:v>
                </c:pt>
                <c:pt idx="3977">
                  <c:v>0.22935</c:v>
                </c:pt>
                <c:pt idx="3978">
                  <c:v>0.22928499999999999</c:v>
                </c:pt>
                <c:pt idx="3979">
                  <c:v>0.22917999999999999</c:v>
                </c:pt>
                <c:pt idx="3980">
                  <c:v>0.22911000000000001</c:v>
                </c:pt>
                <c:pt idx="3981">
                  <c:v>0.22958500000000001</c:v>
                </c:pt>
                <c:pt idx="3982">
                  <c:v>0.22881000000000001</c:v>
                </c:pt>
                <c:pt idx="3983">
                  <c:v>0.22917000000000001</c:v>
                </c:pt>
                <c:pt idx="3984">
                  <c:v>0.22883000000000001</c:v>
                </c:pt>
                <c:pt idx="3985">
                  <c:v>0.22878000000000001</c:v>
                </c:pt>
                <c:pt idx="3986">
                  <c:v>0.2288</c:v>
                </c:pt>
                <c:pt idx="3987">
                  <c:v>0.229375</c:v>
                </c:pt>
                <c:pt idx="3988">
                  <c:v>0.22866500000000001</c:v>
                </c:pt>
                <c:pt idx="3989">
                  <c:v>0.229245</c:v>
                </c:pt>
                <c:pt idx="3990">
                  <c:v>0.22875499999999999</c:v>
                </c:pt>
                <c:pt idx="3991">
                  <c:v>0.229155</c:v>
                </c:pt>
                <c:pt idx="3992">
                  <c:v>0.22889499999999999</c:v>
                </c:pt>
                <c:pt idx="3993">
                  <c:v>0.22852500000000001</c:v>
                </c:pt>
                <c:pt idx="3994">
                  <c:v>0.22886999999999999</c:v>
                </c:pt>
                <c:pt idx="3995">
                  <c:v>0.228905</c:v>
                </c:pt>
                <c:pt idx="3996">
                  <c:v>0.22886500000000001</c:v>
                </c:pt>
                <c:pt idx="3997">
                  <c:v>0.2286</c:v>
                </c:pt>
                <c:pt idx="3998">
                  <c:v>0.22889499999999999</c:v>
                </c:pt>
                <c:pt idx="3999">
                  <c:v>0.22878999999999999</c:v>
                </c:pt>
                <c:pt idx="4000">
                  <c:v>0.2286</c:v>
                </c:pt>
                <c:pt idx="4001">
                  <c:v>0.22878000000000001</c:v>
                </c:pt>
                <c:pt idx="4002">
                  <c:v>0.22916</c:v>
                </c:pt>
                <c:pt idx="4003">
                  <c:v>0.22908000000000001</c:v>
                </c:pt>
                <c:pt idx="4004">
                  <c:v>0.22873499999999999</c:v>
                </c:pt>
                <c:pt idx="4005">
                  <c:v>0.22872999999999999</c:v>
                </c:pt>
                <c:pt idx="4006">
                  <c:v>0.22844500000000001</c:v>
                </c:pt>
                <c:pt idx="4007">
                  <c:v>0.228715</c:v>
                </c:pt>
                <c:pt idx="4008">
                  <c:v>0.22833999999999999</c:v>
                </c:pt>
                <c:pt idx="4009">
                  <c:v>0.22869500000000001</c:v>
                </c:pt>
                <c:pt idx="4010">
                  <c:v>0.22897500000000001</c:v>
                </c:pt>
                <c:pt idx="4011">
                  <c:v>0.22842499999999999</c:v>
                </c:pt>
                <c:pt idx="4012">
                  <c:v>0.22858500000000001</c:v>
                </c:pt>
                <c:pt idx="4013">
                  <c:v>0.228605</c:v>
                </c:pt>
                <c:pt idx="4014">
                  <c:v>0.22842999999999999</c:v>
                </c:pt>
                <c:pt idx="4015">
                  <c:v>0.228655</c:v>
                </c:pt>
                <c:pt idx="4016">
                  <c:v>0.22881499999999999</c:v>
                </c:pt>
                <c:pt idx="4017">
                  <c:v>0.22858999999999999</c:v>
                </c:pt>
                <c:pt idx="4018">
                  <c:v>0.22864000000000001</c:v>
                </c:pt>
                <c:pt idx="4019">
                  <c:v>0.22885</c:v>
                </c:pt>
                <c:pt idx="4020">
                  <c:v>0.22870499999999999</c:v>
                </c:pt>
                <c:pt idx="4021">
                  <c:v>0.228465</c:v>
                </c:pt>
                <c:pt idx="4022">
                  <c:v>0.22855500000000001</c:v>
                </c:pt>
                <c:pt idx="4023">
                  <c:v>0.22833500000000001</c:v>
                </c:pt>
                <c:pt idx="4024">
                  <c:v>0.228715</c:v>
                </c:pt>
                <c:pt idx="4025">
                  <c:v>0.22837499999999999</c:v>
                </c:pt>
                <c:pt idx="4026">
                  <c:v>0.22831499999999999</c:v>
                </c:pt>
                <c:pt idx="4027">
                  <c:v>0.228965</c:v>
                </c:pt>
                <c:pt idx="4028">
                  <c:v>0.22855500000000001</c:v>
                </c:pt>
                <c:pt idx="4029">
                  <c:v>0.228265</c:v>
                </c:pt>
                <c:pt idx="4030">
                  <c:v>0.22856499999999999</c:v>
                </c:pt>
                <c:pt idx="4031">
                  <c:v>0.22881000000000001</c:v>
                </c:pt>
                <c:pt idx="4032">
                  <c:v>0.22835</c:v>
                </c:pt>
                <c:pt idx="4033">
                  <c:v>0.228545</c:v>
                </c:pt>
                <c:pt idx="4034">
                  <c:v>0.228265</c:v>
                </c:pt>
                <c:pt idx="4035">
                  <c:v>0.22842499999999999</c:v>
                </c:pt>
                <c:pt idx="4036">
                  <c:v>0.22849</c:v>
                </c:pt>
                <c:pt idx="4037">
                  <c:v>0.228515</c:v>
                </c:pt>
                <c:pt idx="4038">
                  <c:v>0.227885</c:v>
                </c:pt>
                <c:pt idx="4039">
                  <c:v>0.22783</c:v>
                </c:pt>
                <c:pt idx="4040">
                  <c:v>0.228015</c:v>
                </c:pt>
                <c:pt idx="4041">
                  <c:v>0.22808</c:v>
                </c:pt>
                <c:pt idx="4042">
                  <c:v>0.22798499999999999</c:v>
                </c:pt>
                <c:pt idx="4043">
                  <c:v>0.228045</c:v>
                </c:pt>
                <c:pt idx="4044">
                  <c:v>0.22824</c:v>
                </c:pt>
                <c:pt idx="4045">
                  <c:v>0.228385</c:v>
                </c:pt>
                <c:pt idx="4046">
                  <c:v>0.22842499999999999</c:v>
                </c:pt>
                <c:pt idx="4047">
                  <c:v>0.22800999999999999</c:v>
                </c:pt>
                <c:pt idx="4048">
                  <c:v>0.228105</c:v>
                </c:pt>
                <c:pt idx="4049">
                  <c:v>0.2276</c:v>
                </c:pt>
                <c:pt idx="4050">
                  <c:v>0.227995</c:v>
                </c:pt>
                <c:pt idx="4051">
                  <c:v>0.22817999999999999</c:v>
                </c:pt>
                <c:pt idx="4052">
                  <c:v>0.22802</c:v>
                </c:pt>
                <c:pt idx="4053">
                  <c:v>0.22794</c:v>
                </c:pt>
                <c:pt idx="4054">
                  <c:v>0.228015</c:v>
                </c:pt>
                <c:pt idx="4055">
                  <c:v>0.228045</c:v>
                </c:pt>
                <c:pt idx="4056">
                  <c:v>0.22795000000000001</c:v>
                </c:pt>
                <c:pt idx="4057">
                  <c:v>0.22812499999999999</c:v>
                </c:pt>
                <c:pt idx="4058">
                  <c:v>0.22798499999999999</c:v>
                </c:pt>
                <c:pt idx="4059">
                  <c:v>0.228015</c:v>
                </c:pt>
                <c:pt idx="4060">
                  <c:v>0.22805500000000001</c:v>
                </c:pt>
                <c:pt idx="4061">
                  <c:v>0.22769500000000001</c:v>
                </c:pt>
                <c:pt idx="4062">
                  <c:v>0.227795</c:v>
                </c:pt>
                <c:pt idx="4063">
                  <c:v>0.22756000000000001</c:v>
                </c:pt>
                <c:pt idx="4064">
                  <c:v>0.22755500000000001</c:v>
                </c:pt>
                <c:pt idx="4065">
                  <c:v>0.22792000000000001</c:v>
                </c:pt>
                <c:pt idx="4066">
                  <c:v>0.22791</c:v>
                </c:pt>
                <c:pt idx="4067">
                  <c:v>0.227655</c:v>
                </c:pt>
                <c:pt idx="4068">
                  <c:v>0.22767999999999999</c:v>
                </c:pt>
                <c:pt idx="4069">
                  <c:v>0.22761999999999999</c:v>
                </c:pt>
                <c:pt idx="4070">
                  <c:v>0.22778000000000001</c:v>
                </c:pt>
                <c:pt idx="4071">
                  <c:v>0.22759499999999999</c:v>
                </c:pt>
                <c:pt idx="4072">
                  <c:v>0.22752500000000001</c:v>
                </c:pt>
                <c:pt idx="4073">
                  <c:v>0.22780500000000001</c:v>
                </c:pt>
                <c:pt idx="4074">
                  <c:v>0.22747500000000001</c:v>
                </c:pt>
                <c:pt idx="4075">
                  <c:v>0.22791500000000001</c:v>
                </c:pt>
                <c:pt idx="4076">
                  <c:v>0.22792499999999999</c:v>
                </c:pt>
                <c:pt idx="4077">
                  <c:v>0.22750500000000001</c:v>
                </c:pt>
                <c:pt idx="4078">
                  <c:v>0.227745</c:v>
                </c:pt>
                <c:pt idx="4079">
                  <c:v>0.22745000000000001</c:v>
                </c:pt>
                <c:pt idx="4080">
                  <c:v>0.22759499999999999</c:v>
                </c:pt>
                <c:pt idx="4081">
                  <c:v>0.22769500000000001</c:v>
                </c:pt>
                <c:pt idx="4082">
                  <c:v>0.22731999999999999</c:v>
                </c:pt>
                <c:pt idx="4083">
                  <c:v>0.22802</c:v>
                </c:pt>
                <c:pt idx="4084">
                  <c:v>0.22786000000000001</c:v>
                </c:pt>
                <c:pt idx="4085">
                  <c:v>0.22727</c:v>
                </c:pt>
                <c:pt idx="4086">
                  <c:v>0.22742999999999999</c:v>
                </c:pt>
                <c:pt idx="4087">
                  <c:v>0.22726499999999999</c:v>
                </c:pt>
                <c:pt idx="4088">
                  <c:v>0.227685</c:v>
                </c:pt>
                <c:pt idx="4089">
                  <c:v>0.227885</c:v>
                </c:pt>
                <c:pt idx="4090">
                  <c:v>0.22714000000000001</c:v>
                </c:pt>
                <c:pt idx="4091">
                  <c:v>0.22731000000000001</c:v>
                </c:pt>
                <c:pt idx="4092">
                  <c:v>0.22714500000000001</c:v>
                </c:pt>
                <c:pt idx="4093">
                  <c:v>0.22794</c:v>
                </c:pt>
                <c:pt idx="4094">
                  <c:v>0.22741500000000001</c:v>
                </c:pt>
                <c:pt idx="4095">
                  <c:v>0.22753499999999999</c:v>
                </c:pt>
                <c:pt idx="4096">
                  <c:v>0.22772000000000001</c:v>
                </c:pt>
                <c:pt idx="4097">
                  <c:v>0.227325</c:v>
                </c:pt>
                <c:pt idx="4098">
                  <c:v>0.22764000000000001</c:v>
                </c:pt>
                <c:pt idx="4099">
                  <c:v>0.22733500000000001</c:v>
                </c:pt>
                <c:pt idx="4100">
                  <c:v>0.22739000000000001</c:v>
                </c:pt>
                <c:pt idx="4101">
                  <c:v>0.22720000000000001</c:v>
                </c:pt>
                <c:pt idx="4102">
                  <c:v>0.226965</c:v>
                </c:pt>
                <c:pt idx="4103">
                  <c:v>0.22724</c:v>
                </c:pt>
                <c:pt idx="4104">
                  <c:v>0.227465</c:v>
                </c:pt>
                <c:pt idx="4105">
                  <c:v>0.22764499999999999</c:v>
                </c:pt>
                <c:pt idx="4106">
                  <c:v>0.22725000000000001</c:v>
                </c:pt>
                <c:pt idx="4107">
                  <c:v>0.22721</c:v>
                </c:pt>
                <c:pt idx="4108">
                  <c:v>0.22722999999999999</c:v>
                </c:pt>
                <c:pt idx="4109">
                  <c:v>0.22687499999999999</c:v>
                </c:pt>
                <c:pt idx="4110">
                  <c:v>0.22739000000000001</c:v>
                </c:pt>
                <c:pt idx="4111">
                  <c:v>0.22706499999999999</c:v>
                </c:pt>
                <c:pt idx="4112">
                  <c:v>0.22711000000000001</c:v>
                </c:pt>
                <c:pt idx="4113">
                  <c:v>0.227295</c:v>
                </c:pt>
                <c:pt idx="4114">
                  <c:v>0.22706499999999999</c:v>
                </c:pt>
                <c:pt idx="4115">
                  <c:v>0.22694500000000001</c:v>
                </c:pt>
                <c:pt idx="4116">
                  <c:v>0.227355</c:v>
                </c:pt>
                <c:pt idx="4117">
                  <c:v>0.22697000000000001</c:v>
                </c:pt>
                <c:pt idx="4118">
                  <c:v>0.22731999999999999</c:v>
                </c:pt>
                <c:pt idx="4119">
                  <c:v>0.22736999999999999</c:v>
                </c:pt>
                <c:pt idx="4120">
                  <c:v>0.227025</c:v>
                </c:pt>
                <c:pt idx="4121">
                  <c:v>0.22719500000000001</c:v>
                </c:pt>
                <c:pt idx="4122">
                  <c:v>0.22689500000000001</c:v>
                </c:pt>
                <c:pt idx="4123">
                  <c:v>0.22684499999999999</c:v>
                </c:pt>
                <c:pt idx="4124">
                  <c:v>0.22716500000000001</c:v>
                </c:pt>
                <c:pt idx="4125">
                  <c:v>0.22716500000000001</c:v>
                </c:pt>
                <c:pt idx="4126">
                  <c:v>0.22703499999999999</c:v>
                </c:pt>
                <c:pt idx="4127">
                  <c:v>0.22696</c:v>
                </c:pt>
                <c:pt idx="4128">
                  <c:v>0.22681000000000001</c:v>
                </c:pt>
                <c:pt idx="4129">
                  <c:v>0.22702</c:v>
                </c:pt>
                <c:pt idx="4130">
                  <c:v>0.22720000000000001</c:v>
                </c:pt>
                <c:pt idx="4131">
                  <c:v>0.22694500000000001</c:v>
                </c:pt>
                <c:pt idx="4132">
                  <c:v>0.22672999999999999</c:v>
                </c:pt>
                <c:pt idx="4133">
                  <c:v>0.22677</c:v>
                </c:pt>
                <c:pt idx="4134">
                  <c:v>0.22686500000000001</c:v>
                </c:pt>
                <c:pt idx="4135">
                  <c:v>0.22714000000000001</c:v>
                </c:pt>
                <c:pt idx="4136">
                  <c:v>0.22705</c:v>
                </c:pt>
                <c:pt idx="4137">
                  <c:v>0.22678000000000001</c:v>
                </c:pt>
                <c:pt idx="4138">
                  <c:v>0.22709499999999999</c:v>
                </c:pt>
                <c:pt idx="4139">
                  <c:v>0.22644500000000001</c:v>
                </c:pt>
                <c:pt idx="4140">
                  <c:v>0.22680500000000001</c:v>
                </c:pt>
                <c:pt idx="4141">
                  <c:v>0.22675500000000001</c:v>
                </c:pt>
                <c:pt idx="4142">
                  <c:v>0.226885</c:v>
                </c:pt>
                <c:pt idx="4143">
                  <c:v>0.22684499999999999</c:v>
                </c:pt>
                <c:pt idx="4144">
                  <c:v>0.22676499999999999</c:v>
                </c:pt>
                <c:pt idx="4145">
                  <c:v>0.22696</c:v>
                </c:pt>
                <c:pt idx="4146">
                  <c:v>0.22675999999999999</c:v>
                </c:pt>
                <c:pt idx="4147">
                  <c:v>0.22652</c:v>
                </c:pt>
                <c:pt idx="4148">
                  <c:v>0.22686500000000001</c:v>
                </c:pt>
                <c:pt idx="4149">
                  <c:v>0.22652</c:v>
                </c:pt>
                <c:pt idx="4150">
                  <c:v>0.22663</c:v>
                </c:pt>
                <c:pt idx="4151">
                  <c:v>0.22650000000000001</c:v>
                </c:pt>
                <c:pt idx="4152">
                  <c:v>0.22670499999999999</c:v>
                </c:pt>
                <c:pt idx="4153">
                  <c:v>0.22649</c:v>
                </c:pt>
                <c:pt idx="4154">
                  <c:v>0.226745</c:v>
                </c:pt>
                <c:pt idx="4155">
                  <c:v>0.227025</c:v>
                </c:pt>
                <c:pt idx="4156">
                  <c:v>0.22642000000000001</c:v>
                </c:pt>
                <c:pt idx="4157">
                  <c:v>0.22661500000000001</c:v>
                </c:pt>
                <c:pt idx="4158">
                  <c:v>0.22689000000000001</c:v>
                </c:pt>
                <c:pt idx="4159">
                  <c:v>0.22705500000000001</c:v>
                </c:pt>
                <c:pt idx="4160">
                  <c:v>0.22680500000000001</c:v>
                </c:pt>
                <c:pt idx="4161">
                  <c:v>0.22686500000000001</c:v>
                </c:pt>
                <c:pt idx="4162">
                  <c:v>0.22678000000000001</c:v>
                </c:pt>
                <c:pt idx="4163">
                  <c:v>0.22669</c:v>
                </c:pt>
                <c:pt idx="4164">
                  <c:v>0.226385</c:v>
                </c:pt>
                <c:pt idx="4165">
                  <c:v>0.22659499999999999</c:v>
                </c:pt>
                <c:pt idx="4166">
                  <c:v>0.22639000000000001</c:v>
                </c:pt>
                <c:pt idx="4167">
                  <c:v>0.22612499999999999</c:v>
                </c:pt>
                <c:pt idx="4168">
                  <c:v>0.22661500000000001</c:v>
                </c:pt>
                <c:pt idx="4169">
                  <c:v>0.22658500000000001</c:v>
                </c:pt>
                <c:pt idx="4170">
                  <c:v>0.22697500000000001</c:v>
                </c:pt>
                <c:pt idx="4171">
                  <c:v>0.22639500000000001</c:v>
                </c:pt>
                <c:pt idx="4172">
                  <c:v>0.22603000000000001</c:v>
                </c:pt>
                <c:pt idx="4173">
                  <c:v>0.22639000000000001</c:v>
                </c:pt>
                <c:pt idx="4174">
                  <c:v>0.22633500000000001</c:v>
                </c:pt>
                <c:pt idx="4175">
                  <c:v>0.22653999999999999</c:v>
                </c:pt>
                <c:pt idx="4176">
                  <c:v>0.22617499999999999</c:v>
                </c:pt>
                <c:pt idx="4177">
                  <c:v>0.22661000000000001</c:v>
                </c:pt>
                <c:pt idx="4178">
                  <c:v>0.22656499999999999</c:v>
                </c:pt>
                <c:pt idx="4179">
                  <c:v>0.22608500000000001</c:v>
                </c:pt>
                <c:pt idx="4180">
                  <c:v>0.22664000000000001</c:v>
                </c:pt>
                <c:pt idx="4181">
                  <c:v>0.22636999999999999</c:v>
                </c:pt>
                <c:pt idx="4182">
                  <c:v>0.22656999999999999</c:v>
                </c:pt>
                <c:pt idx="4183">
                  <c:v>0.22631999999999999</c:v>
                </c:pt>
                <c:pt idx="4184">
                  <c:v>0.22597500000000001</c:v>
                </c:pt>
                <c:pt idx="4185">
                  <c:v>0.22602</c:v>
                </c:pt>
                <c:pt idx="4186">
                  <c:v>0.22642499999999999</c:v>
                </c:pt>
                <c:pt idx="4187">
                  <c:v>0.22614500000000001</c:v>
                </c:pt>
                <c:pt idx="4188">
                  <c:v>0.22639500000000001</c:v>
                </c:pt>
                <c:pt idx="4189">
                  <c:v>0.226275</c:v>
                </c:pt>
                <c:pt idx="4190">
                  <c:v>0.22603000000000001</c:v>
                </c:pt>
                <c:pt idx="4191">
                  <c:v>0.22645999999999999</c:v>
                </c:pt>
                <c:pt idx="4192">
                  <c:v>0.22639000000000001</c:v>
                </c:pt>
                <c:pt idx="4193">
                  <c:v>0.22645999999999999</c:v>
                </c:pt>
                <c:pt idx="4194">
                  <c:v>0.22609000000000001</c:v>
                </c:pt>
                <c:pt idx="4195">
                  <c:v>0.22625999999999999</c:v>
                </c:pt>
                <c:pt idx="4196">
                  <c:v>0.226355</c:v>
                </c:pt>
                <c:pt idx="4197">
                  <c:v>0.22639000000000001</c:v>
                </c:pt>
                <c:pt idx="4198">
                  <c:v>0.22603999999999999</c:v>
                </c:pt>
                <c:pt idx="4199">
                  <c:v>0.22595999999999999</c:v>
                </c:pt>
                <c:pt idx="4200">
                  <c:v>0.22630500000000001</c:v>
                </c:pt>
                <c:pt idx="4201">
                  <c:v>0.22598499999999999</c:v>
                </c:pt>
                <c:pt idx="4202">
                  <c:v>0.22600500000000001</c:v>
                </c:pt>
                <c:pt idx="4203">
                  <c:v>0.225965</c:v>
                </c:pt>
                <c:pt idx="4204">
                  <c:v>0.225995</c:v>
                </c:pt>
                <c:pt idx="4205">
                  <c:v>0.22553000000000001</c:v>
                </c:pt>
                <c:pt idx="4206">
                  <c:v>0.22605500000000001</c:v>
                </c:pt>
                <c:pt idx="4207">
                  <c:v>0.22634499999999999</c:v>
                </c:pt>
                <c:pt idx="4208">
                  <c:v>0.22595999999999999</c:v>
                </c:pt>
                <c:pt idx="4209">
                  <c:v>0.22578500000000001</c:v>
                </c:pt>
                <c:pt idx="4210">
                  <c:v>0.22586000000000001</c:v>
                </c:pt>
                <c:pt idx="4211">
                  <c:v>0.22592000000000001</c:v>
                </c:pt>
                <c:pt idx="4212">
                  <c:v>0.22615499999999999</c:v>
                </c:pt>
                <c:pt idx="4213">
                  <c:v>0.22603500000000001</c:v>
                </c:pt>
                <c:pt idx="4214">
                  <c:v>0.22583500000000001</c:v>
                </c:pt>
                <c:pt idx="4215">
                  <c:v>0.22556499999999999</c:v>
                </c:pt>
                <c:pt idx="4216">
                  <c:v>0.22578999999999999</c:v>
                </c:pt>
                <c:pt idx="4217">
                  <c:v>0.22556499999999999</c:v>
                </c:pt>
                <c:pt idx="4218">
                  <c:v>0.22555500000000001</c:v>
                </c:pt>
                <c:pt idx="4219">
                  <c:v>0.225525</c:v>
                </c:pt>
                <c:pt idx="4220">
                  <c:v>0.22553000000000001</c:v>
                </c:pt>
                <c:pt idx="4221">
                  <c:v>0.22597999999999999</c:v>
                </c:pt>
                <c:pt idx="4222">
                  <c:v>0.22592000000000001</c:v>
                </c:pt>
                <c:pt idx="4223">
                  <c:v>0.22553500000000001</c:v>
                </c:pt>
                <c:pt idx="4224">
                  <c:v>0.2258</c:v>
                </c:pt>
                <c:pt idx="4225">
                  <c:v>0.22553000000000001</c:v>
                </c:pt>
                <c:pt idx="4226">
                  <c:v>0.22597</c:v>
                </c:pt>
                <c:pt idx="4227">
                  <c:v>0.225825</c:v>
                </c:pt>
                <c:pt idx="4228">
                  <c:v>0.22589999999999999</c:v>
                </c:pt>
                <c:pt idx="4229">
                  <c:v>0.22600999999999999</c:v>
                </c:pt>
                <c:pt idx="4230">
                  <c:v>0.22578000000000001</c:v>
                </c:pt>
                <c:pt idx="4231">
                  <c:v>0.22553999999999999</c:v>
                </c:pt>
                <c:pt idx="4232">
                  <c:v>0.22531000000000001</c:v>
                </c:pt>
                <c:pt idx="4233">
                  <c:v>0.22586000000000001</c:v>
                </c:pt>
                <c:pt idx="4234">
                  <c:v>0.22578999999999999</c:v>
                </c:pt>
                <c:pt idx="4235">
                  <c:v>0.22620999999999999</c:v>
                </c:pt>
                <c:pt idx="4236">
                  <c:v>0.225685</c:v>
                </c:pt>
                <c:pt idx="4237">
                  <c:v>0.22531499999999999</c:v>
                </c:pt>
                <c:pt idx="4238">
                  <c:v>0.225575</c:v>
                </c:pt>
                <c:pt idx="4239">
                  <c:v>0.22553500000000001</c:v>
                </c:pt>
                <c:pt idx="4240">
                  <c:v>0.22550999999999999</c:v>
                </c:pt>
                <c:pt idx="4241">
                  <c:v>0.22549</c:v>
                </c:pt>
                <c:pt idx="4242">
                  <c:v>0.22578000000000001</c:v>
                </c:pt>
                <c:pt idx="4243">
                  <c:v>0.22570999999999999</c:v>
                </c:pt>
                <c:pt idx="4244">
                  <c:v>0.225355</c:v>
                </c:pt>
                <c:pt idx="4245">
                  <c:v>0.22545000000000001</c:v>
                </c:pt>
                <c:pt idx="4246">
                  <c:v>0.22536500000000001</c:v>
                </c:pt>
                <c:pt idx="4247">
                  <c:v>0.22566</c:v>
                </c:pt>
                <c:pt idx="4248">
                  <c:v>0.22559999999999999</c:v>
                </c:pt>
                <c:pt idx="4249">
                  <c:v>0.22536</c:v>
                </c:pt>
                <c:pt idx="4250">
                  <c:v>0.22539000000000001</c:v>
                </c:pt>
                <c:pt idx="4251">
                  <c:v>0.22520999999999999</c:v>
                </c:pt>
                <c:pt idx="4252">
                  <c:v>0.22534999999999999</c:v>
                </c:pt>
                <c:pt idx="4253">
                  <c:v>0.22578500000000001</c:v>
                </c:pt>
                <c:pt idx="4254">
                  <c:v>0.22528500000000001</c:v>
                </c:pt>
                <c:pt idx="4255">
                  <c:v>0.225275</c:v>
                </c:pt>
                <c:pt idx="4256">
                  <c:v>0.22536</c:v>
                </c:pt>
                <c:pt idx="4257">
                  <c:v>0.22542999999999999</c:v>
                </c:pt>
                <c:pt idx="4258">
                  <c:v>0.22513</c:v>
                </c:pt>
                <c:pt idx="4259">
                  <c:v>0.225435</c:v>
                </c:pt>
                <c:pt idx="4260">
                  <c:v>0.225245</c:v>
                </c:pt>
                <c:pt idx="4261">
                  <c:v>0.22575000000000001</c:v>
                </c:pt>
                <c:pt idx="4262">
                  <c:v>0.22556499999999999</c:v>
                </c:pt>
                <c:pt idx="4263">
                  <c:v>0.225545</c:v>
                </c:pt>
                <c:pt idx="4264">
                  <c:v>0.225415</c:v>
                </c:pt>
                <c:pt idx="4265">
                  <c:v>0.22530500000000001</c:v>
                </c:pt>
                <c:pt idx="4266">
                  <c:v>0.22520000000000001</c:v>
                </c:pt>
                <c:pt idx="4267">
                  <c:v>0.22506000000000001</c:v>
                </c:pt>
                <c:pt idx="4268">
                  <c:v>0.22527</c:v>
                </c:pt>
                <c:pt idx="4269">
                  <c:v>0.225045</c:v>
                </c:pt>
                <c:pt idx="4270">
                  <c:v>0.22519500000000001</c:v>
                </c:pt>
                <c:pt idx="4271">
                  <c:v>0.22533500000000001</c:v>
                </c:pt>
                <c:pt idx="4272">
                  <c:v>0.22479499999999999</c:v>
                </c:pt>
                <c:pt idx="4273">
                  <c:v>0.22497</c:v>
                </c:pt>
                <c:pt idx="4274">
                  <c:v>0.22523000000000001</c:v>
                </c:pt>
                <c:pt idx="4275">
                  <c:v>0.225045</c:v>
                </c:pt>
                <c:pt idx="4276">
                  <c:v>0.224555</c:v>
                </c:pt>
                <c:pt idx="4277">
                  <c:v>0.22508</c:v>
                </c:pt>
                <c:pt idx="4278">
                  <c:v>0.22514500000000001</c:v>
                </c:pt>
                <c:pt idx="4279">
                  <c:v>0.22526499999999999</c:v>
                </c:pt>
                <c:pt idx="4280">
                  <c:v>0.225025</c:v>
                </c:pt>
                <c:pt idx="4281">
                  <c:v>0.22464500000000001</c:v>
                </c:pt>
                <c:pt idx="4282">
                  <c:v>0.225355</c:v>
                </c:pt>
                <c:pt idx="4283">
                  <c:v>0.22489000000000001</c:v>
                </c:pt>
                <c:pt idx="4284">
                  <c:v>0.22520499999999999</c:v>
                </c:pt>
                <c:pt idx="4285">
                  <c:v>0.224825</c:v>
                </c:pt>
                <c:pt idx="4286">
                  <c:v>0.22474</c:v>
                </c:pt>
                <c:pt idx="4287">
                  <c:v>0.22465499999999999</c:v>
                </c:pt>
                <c:pt idx="4288">
                  <c:v>0.224665</c:v>
                </c:pt>
                <c:pt idx="4289">
                  <c:v>0.22511999999999999</c:v>
                </c:pt>
                <c:pt idx="4290">
                  <c:v>0.22467500000000001</c:v>
                </c:pt>
                <c:pt idx="4291">
                  <c:v>0.22509999999999999</c:v>
                </c:pt>
                <c:pt idx="4292">
                  <c:v>0.224575</c:v>
                </c:pt>
                <c:pt idx="4293">
                  <c:v>0.22484499999999999</c:v>
                </c:pt>
                <c:pt idx="4294">
                  <c:v>0.22477</c:v>
                </c:pt>
                <c:pt idx="4295">
                  <c:v>0.225075</c:v>
                </c:pt>
                <c:pt idx="4296">
                  <c:v>0.22506000000000001</c:v>
                </c:pt>
                <c:pt idx="4297">
                  <c:v>0.22513</c:v>
                </c:pt>
                <c:pt idx="4298">
                  <c:v>0.22449</c:v>
                </c:pt>
                <c:pt idx="4299">
                  <c:v>0.22489500000000001</c:v>
                </c:pt>
                <c:pt idx="4300">
                  <c:v>0.22470499999999999</c:v>
                </c:pt>
                <c:pt idx="4301">
                  <c:v>0.224775</c:v>
                </c:pt>
                <c:pt idx="4302">
                  <c:v>0.22481000000000001</c:v>
                </c:pt>
                <c:pt idx="4303">
                  <c:v>0.22434499999999999</c:v>
                </c:pt>
                <c:pt idx="4304">
                  <c:v>0.224665</c:v>
                </c:pt>
                <c:pt idx="4305">
                  <c:v>0.22470000000000001</c:v>
                </c:pt>
                <c:pt idx="4306">
                  <c:v>0.22469</c:v>
                </c:pt>
                <c:pt idx="4307">
                  <c:v>0.22453999999999999</c:v>
                </c:pt>
                <c:pt idx="4308">
                  <c:v>0.22473499999999999</c:v>
                </c:pt>
                <c:pt idx="4309">
                  <c:v>0.224805</c:v>
                </c:pt>
                <c:pt idx="4310">
                  <c:v>0.22486</c:v>
                </c:pt>
                <c:pt idx="4311">
                  <c:v>0.224635</c:v>
                </c:pt>
                <c:pt idx="4312">
                  <c:v>0.22445499999999999</c:v>
                </c:pt>
                <c:pt idx="4313">
                  <c:v>0.22470000000000001</c:v>
                </c:pt>
                <c:pt idx="4314">
                  <c:v>0.22470000000000001</c:v>
                </c:pt>
                <c:pt idx="4315">
                  <c:v>0.22392500000000001</c:v>
                </c:pt>
                <c:pt idx="4316">
                  <c:v>0.22494</c:v>
                </c:pt>
                <c:pt idx="4317">
                  <c:v>0.22511500000000001</c:v>
                </c:pt>
                <c:pt idx="4318">
                  <c:v>0.2248</c:v>
                </c:pt>
                <c:pt idx="4319">
                  <c:v>0.22456000000000001</c:v>
                </c:pt>
                <c:pt idx="4320">
                  <c:v>0.224165</c:v>
                </c:pt>
                <c:pt idx="4321">
                  <c:v>0.22458</c:v>
                </c:pt>
                <c:pt idx="4322">
                  <c:v>0.224325</c:v>
                </c:pt>
                <c:pt idx="4323">
                  <c:v>0.22423999999999999</c:v>
                </c:pt>
                <c:pt idx="4324">
                  <c:v>0.22458500000000001</c:v>
                </c:pt>
                <c:pt idx="4325">
                  <c:v>0.22472500000000001</c:v>
                </c:pt>
                <c:pt idx="4326">
                  <c:v>0.224465</c:v>
                </c:pt>
                <c:pt idx="4327">
                  <c:v>0.22428500000000001</c:v>
                </c:pt>
                <c:pt idx="4328">
                  <c:v>0.22431000000000001</c:v>
                </c:pt>
                <c:pt idx="4329">
                  <c:v>0.22413</c:v>
                </c:pt>
                <c:pt idx="4330">
                  <c:v>0.224555</c:v>
                </c:pt>
                <c:pt idx="4331">
                  <c:v>0.22431000000000001</c:v>
                </c:pt>
                <c:pt idx="4332">
                  <c:v>0.22403500000000001</c:v>
                </c:pt>
                <c:pt idx="4333">
                  <c:v>0.22400500000000001</c:v>
                </c:pt>
                <c:pt idx="4334">
                  <c:v>0.2243</c:v>
                </c:pt>
                <c:pt idx="4335">
                  <c:v>0.22447</c:v>
                </c:pt>
                <c:pt idx="4336">
                  <c:v>0.22415499999999999</c:v>
                </c:pt>
                <c:pt idx="4337">
                  <c:v>0.224305</c:v>
                </c:pt>
                <c:pt idx="4338">
                  <c:v>0.22408</c:v>
                </c:pt>
                <c:pt idx="4339">
                  <c:v>0.22456999999999999</c:v>
                </c:pt>
                <c:pt idx="4340">
                  <c:v>0.22445000000000001</c:v>
                </c:pt>
                <c:pt idx="4341">
                  <c:v>0.22408500000000001</c:v>
                </c:pt>
                <c:pt idx="4342">
                  <c:v>0.223965</c:v>
                </c:pt>
                <c:pt idx="4343">
                  <c:v>0.22425</c:v>
                </c:pt>
                <c:pt idx="4344">
                  <c:v>0.22478000000000001</c:v>
                </c:pt>
                <c:pt idx="4345">
                  <c:v>0.22420499999999999</c:v>
                </c:pt>
                <c:pt idx="4346">
                  <c:v>0.22465499999999999</c:v>
                </c:pt>
                <c:pt idx="4347">
                  <c:v>0.224165</c:v>
                </c:pt>
                <c:pt idx="4348">
                  <c:v>0.22461999999999999</c:v>
                </c:pt>
                <c:pt idx="4349">
                  <c:v>0.22427</c:v>
                </c:pt>
                <c:pt idx="4350">
                  <c:v>0.22431999999999999</c:v>
                </c:pt>
                <c:pt idx="4351">
                  <c:v>0.22400999999999999</c:v>
                </c:pt>
                <c:pt idx="4352">
                  <c:v>0.224185</c:v>
                </c:pt>
                <c:pt idx="4353">
                  <c:v>0.22394500000000001</c:v>
                </c:pt>
                <c:pt idx="4354">
                  <c:v>0.22405</c:v>
                </c:pt>
                <c:pt idx="4355">
                  <c:v>0.223885</c:v>
                </c:pt>
                <c:pt idx="4356">
                  <c:v>0.223605</c:v>
                </c:pt>
                <c:pt idx="4357">
                  <c:v>0.22417999999999999</c:v>
                </c:pt>
                <c:pt idx="4358">
                  <c:v>0.22417500000000001</c:v>
                </c:pt>
                <c:pt idx="4359">
                  <c:v>0.22392999999999999</c:v>
                </c:pt>
                <c:pt idx="4360">
                  <c:v>0.22409999999999999</c:v>
                </c:pt>
                <c:pt idx="4361">
                  <c:v>0.22408500000000001</c:v>
                </c:pt>
                <c:pt idx="4362">
                  <c:v>0.22395000000000001</c:v>
                </c:pt>
                <c:pt idx="4363">
                  <c:v>0.22428000000000001</c:v>
                </c:pt>
                <c:pt idx="4364">
                  <c:v>0.22400999999999999</c:v>
                </c:pt>
                <c:pt idx="4365">
                  <c:v>0.22347</c:v>
                </c:pt>
                <c:pt idx="4366">
                  <c:v>0.22395499999999999</c:v>
                </c:pt>
                <c:pt idx="4367">
                  <c:v>0.22398499999999999</c:v>
                </c:pt>
                <c:pt idx="4368">
                  <c:v>0.22429499999999999</c:v>
                </c:pt>
                <c:pt idx="4369">
                  <c:v>0.22379499999999999</c:v>
                </c:pt>
                <c:pt idx="4370">
                  <c:v>0.22412499999999999</c:v>
                </c:pt>
                <c:pt idx="4371">
                  <c:v>0.22409499999999999</c:v>
                </c:pt>
                <c:pt idx="4372">
                  <c:v>0.22409000000000001</c:v>
                </c:pt>
                <c:pt idx="4373">
                  <c:v>0.22387000000000001</c:v>
                </c:pt>
                <c:pt idx="4374">
                  <c:v>0.22389500000000001</c:v>
                </c:pt>
                <c:pt idx="4375">
                  <c:v>0.22392000000000001</c:v>
                </c:pt>
                <c:pt idx="4376">
                  <c:v>0.22425</c:v>
                </c:pt>
                <c:pt idx="4377">
                  <c:v>0.22356999999999999</c:v>
                </c:pt>
                <c:pt idx="4378">
                  <c:v>0.22353999999999999</c:v>
                </c:pt>
                <c:pt idx="4379">
                  <c:v>0.22387000000000001</c:v>
                </c:pt>
                <c:pt idx="4380">
                  <c:v>0.22381999999999999</c:v>
                </c:pt>
                <c:pt idx="4381">
                  <c:v>0.22372500000000001</c:v>
                </c:pt>
                <c:pt idx="4382">
                  <c:v>0.22383500000000001</c:v>
                </c:pt>
                <c:pt idx="4383">
                  <c:v>0.22375999999999999</c:v>
                </c:pt>
                <c:pt idx="4384">
                  <c:v>0.22402</c:v>
                </c:pt>
                <c:pt idx="4385">
                  <c:v>0.223415</c:v>
                </c:pt>
                <c:pt idx="4386">
                  <c:v>0.22353500000000001</c:v>
                </c:pt>
                <c:pt idx="4387">
                  <c:v>0.2238</c:v>
                </c:pt>
                <c:pt idx="4388">
                  <c:v>0.22375</c:v>
                </c:pt>
                <c:pt idx="4389">
                  <c:v>0.22384000000000001</c:v>
                </c:pt>
                <c:pt idx="4390">
                  <c:v>0.22364000000000001</c:v>
                </c:pt>
                <c:pt idx="4391">
                  <c:v>0.22367500000000001</c:v>
                </c:pt>
                <c:pt idx="4392">
                  <c:v>0.22378500000000001</c:v>
                </c:pt>
                <c:pt idx="4393">
                  <c:v>0.22361500000000001</c:v>
                </c:pt>
                <c:pt idx="4394">
                  <c:v>0.22375999999999999</c:v>
                </c:pt>
                <c:pt idx="4395">
                  <c:v>0.22379499999999999</c:v>
                </c:pt>
                <c:pt idx="4396">
                  <c:v>0.22397</c:v>
                </c:pt>
                <c:pt idx="4397">
                  <c:v>0.22372</c:v>
                </c:pt>
                <c:pt idx="4398">
                  <c:v>0.22333</c:v>
                </c:pt>
                <c:pt idx="4399">
                  <c:v>0.22345499999999999</c:v>
                </c:pt>
                <c:pt idx="4400">
                  <c:v>0.22365499999999999</c:v>
                </c:pt>
                <c:pt idx="4401">
                  <c:v>0.22294</c:v>
                </c:pt>
                <c:pt idx="4402">
                  <c:v>0.22336500000000001</c:v>
                </c:pt>
                <c:pt idx="4403">
                  <c:v>0.22293499999999999</c:v>
                </c:pt>
                <c:pt idx="4404">
                  <c:v>0.223</c:v>
                </c:pt>
                <c:pt idx="4405">
                  <c:v>0.22367999999999999</c:v>
                </c:pt>
                <c:pt idx="4406">
                  <c:v>0.22356000000000001</c:v>
                </c:pt>
                <c:pt idx="4407">
                  <c:v>0.22355</c:v>
                </c:pt>
                <c:pt idx="4408">
                  <c:v>0.223555</c:v>
                </c:pt>
                <c:pt idx="4409">
                  <c:v>0.223445</c:v>
                </c:pt>
                <c:pt idx="4410">
                  <c:v>0.22345999999999999</c:v>
                </c:pt>
                <c:pt idx="4411">
                  <c:v>0.22365499999999999</c:v>
                </c:pt>
                <c:pt idx="4412">
                  <c:v>0.22320499999999999</c:v>
                </c:pt>
                <c:pt idx="4413">
                  <c:v>0.22331999999999999</c:v>
                </c:pt>
                <c:pt idx="4414">
                  <c:v>0.22333500000000001</c:v>
                </c:pt>
                <c:pt idx="4415">
                  <c:v>0.22325999999999999</c:v>
                </c:pt>
                <c:pt idx="4416">
                  <c:v>0.22311</c:v>
                </c:pt>
                <c:pt idx="4417">
                  <c:v>0.22366</c:v>
                </c:pt>
                <c:pt idx="4418">
                  <c:v>0.22339999999999999</c:v>
                </c:pt>
                <c:pt idx="4419">
                  <c:v>0.2235</c:v>
                </c:pt>
                <c:pt idx="4420">
                  <c:v>0.22339000000000001</c:v>
                </c:pt>
                <c:pt idx="4421">
                  <c:v>0.22322500000000001</c:v>
                </c:pt>
                <c:pt idx="4422">
                  <c:v>0.22352</c:v>
                </c:pt>
                <c:pt idx="4423">
                  <c:v>0.22384000000000001</c:v>
                </c:pt>
                <c:pt idx="4424">
                  <c:v>0.22320499999999999</c:v>
                </c:pt>
                <c:pt idx="4425">
                  <c:v>0.22325999999999999</c:v>
                </c:pt>
                <c:pt idx="4426">
                  <c:v>0.22348499999999999</c:v>
                </c:pt>
                <c:pt idx="4427">
                  <c:v>0.22331999999999999</c:v>
                </c:pt>
                <c:pt idx="4428">
                  <c:v>0.22362499999999999</c:v>
                </c:pt>
                <c:pt idx="4429">
                  <c:v>0.22322500000000001</c:v>
                </c:pt>
                <c:pt idx="4430">
                  <c:v>0.223575</c:v>
                </c:pt>
                <c:pt idx="4431">
                  <c:v>0.22317999999999999</c:v>
                </c:pt>
                <c:pt idx="4432">
                  <c:v>0.22329499999999999</c:v>
                </c:pt>
                <c:pt idx="4433">
                  <c:v>0.22339999999999999</c:v>
                </c:pt>
                <c:pt idx="4434">
                  <c:v>0.22312499999999999</c:v>
                </c:pt>
                <c:pt idx="4435">
                  <c:v>0.22317000000000001</c:v>
                </c:pt>
                <c:pt idx="4436">
                  <c:v>0.22318499999999999</c:v>
                </c:pt>
                <c:pt idx="4437">
                  <c:v>0.22315499999999999</c:v>
                </c:pt>
                <c:pt idx="4438">
                  <c:v>0.22317000000000001</c:v>
                </c:pt>
                <c:pt idx="4439">
                  <c:v>0.22283</c:v>
                </c:pt>
                <c:pt idx="4440">
                  <c:v>0.22287499999999999</c:v>
                </c:pt>
                <c:pt idx="4441">
                  <c:v>0.223165</c:v>
                </c:pt>
                <c:pt idx="4442">
                  <c:v>0.223695</c:v>
                </c:pt>
                <c:pt idx="4443">
                  <c:v>0.22284999999999999</c:v>
                </c:pt>
                <c:pt idx="4444">
                  <c:v>0.22294</c:v>
                </c:pt>
                <c:pt idx="4445">
                  <c:v>0.22281000000000001</c:v>
                </c:pt>
                <c:pt idx="4446">
                  <c:v>0.222915</c:v>
                </c:pt>
                <c:pt idx="4447">
                  <c:v>0.22289500000000001</c:v>
                </c:pt>
                <c:pt idx="4448">
                  <c:v>0.222945</c:v>
                </c:pt>
                <c:pt idx="4449">
                  <c:v>0.22259499999999999</c:v>
                </c:pt>
                <c:pt idx="4450">
                  <c:v>0.22264999999999999</c:v>
                </c:pt>
                <c:pt idx="4451">
                  <c:v>0.22291</c:v>
                </c:pt>
                <c:pt idx="4452">
                  <c:v>0.22305</c:v>
                </c:pt>
                <c:pt idx="4453">
                  <c:v>0.22289</c:v>
                </c:pt>
                <c:pt idx="4454">
                  <c:v>0.22333500000000001</c:v>
                </c:pt>
                <c:pt idx="4455">
                  <c:v>0.2235</c:v>
                </c:pt>
                <c:pt idx="4456">
                  <c:v>0.22339999999999999</c:v>
                </c:pt>
                <c:pt idx="4457">
                  <c:v>0.2228</c:v>
                </c:pt>
                <c:pt idx="4458">
                  <c:v>0.22338</c:v>
                </c:pt>
                <c:pt idx="4459">
                  <c:v>0.22298999999999999</c:v>
                </c:pt>
                <c:pt idx="4460">
                  <c:v>0.22286</c:v>
                </c:pt>
                <c:pt idx="4461">
                  <c:v>0.222775</c:v>
                </c:pt>
                <c:pt idx="4462">
                  <c:v>0.222635</c:v>
                </c:pt>
                <c:pt idx="4463">
                  <c:v>0.22273999999999999</c:v>
                </c:pt>
                <c:pt idx="4464">
                  <c:v>0.22234499999999999</c:v>
                </c:pt>
                <c:pt idx="4465">
                  <c:v>0.22278999999999999</c:v>
                </c:pt>
                <c:pt idx="4466">
                  <c:v>0.22270000000000001</c:v>
                </c:pt>
                <c:pt idx="4467">
                  <c:v>0.222745</c:v>
                </c:pt>
                <c:pt idx="4468">
                  <c:v>0.22259000000000001</c:v>
                </c:pt>
                <c:pt idx="4469">
                  <c:v>0.222495</c:v>
                </c:pt>
                <c:pt idx="4470">
                  <c:v>0.22244</c:v>
                </c:pt>
                <c:pt idx="4471">
                  <c:v>0.22278000000000001</c:v>
                </c:pt>
                <c:pt idx="4472">
                  <c:v>0.22251499999999999</c:v>
                </c:pt>
                <c:pt idx="4473">
                  <c:v>0.222855</c:v>
                </c:pt>
                <c:pt idx="4474">
                  <c:v>0.22248999999999999</c:v>
                </c:pt>
                <c:pt idx="4475">
                  <c:v>0.22240499999999999</c:v>
                </c:pt>
                <c:pt idx="4476">
                  <c:v>0.22292500000000001</c:v>
                </c:pt>
                <c:pt idx="4477">
                  <c:v>0.22276499999999999</c:v>
                </c:pt>
                <c:pt idx="4478">
                  <c:v>0.22298499999999999</c:v>
                </c:pt>
                <c:pt idx="4479">
                  <c:v>0.22265499999999999</c:v>
                </c:pt>
                <c:pt idx="4480">
                  <c:v>0.22273000000000001</c:v>
                </c:pt>
                <c:pt idx="4481">
                  <c:v>0.2228</c:v>
                </c:pt>
                <c:pt idx="4482">
                  <c:v>0.222525</c:v>
                </c:pt>
                <c:pt idx="4483">
                  <c:v>0.22222</c:v>
                </c:pt>
                <c:pt idx="4484">
                  <c:v>0.22331500000000001</c:v>
                </c:pt>
                <c:pt idx="4485">
                  <c:v>0.22259499999999999</c:v>
                </c:pt>
                <c:pt idx="4486">
                  <c:v>0.22289500000000001</c:v>
                </c:pt>
                <c:pt idx="4487">
                  <c:v>0.22259499999999999</c:v>
                </c:pt>
                <c:pt idx="4488">
                  <c:v>0.22248000000000001</c:v>
                </c:pt>
                <c:pt idx="4489">
                  <c:v>0.22250500000000001</c:v>
                </c:pt>
                <c:pt idx="4490">
                  <c:v>0.22256500000000001</c:v>
                </c:pt>
                <c:pt idx="4491">
                  <c:v>0.22262000000000001</c:v>
                </c:pt>
                <c:pt idx="4492">
                  <c:v>0.22237499999999999</c:v>
                </c:pt>
                <c:pt idx="4493">
                  <c:v>0.22275500000000001</c:v>
                </c:pt>
                <c:pt idx="4494">
                  <c:v>0.222715</c:v>
                </c:pt>
                <c:pt idx="4495">
                  <c:v>0.22242500000000001</c:v>
                </c:pt>
                <c:pt idx="4496">
                  <c:v>0.222305</c:v>
                </c:pt>
                <c:pt idx="4497">
                  <c:v>0.22264500000000001</c:v>
                </c:pt>
                <c:pt idx="4498">
                  <c:v>0.222575</c:v>
                </c:pt>
                <c:pt idx="4499">
                  <c:v>0.22272</c:v>
                </c:pt>
                <c:pt idx="4500">
                  <c:v>0.22259499999999999</c:v>
                </c:pt>
                <c:pt idx="4501">
                  <c:v>0.222605</c:v>
                </c:pt>
                <c:pt idx="4502">
                  <c:v>0.22239999999999999</c:v>
                </c:pt>
                <c:pt idx="4503">
                  <c:v>0.22248000000000001</c:v>
                </c:pt>
                <c:pt idx="4504">
                  <c:v>0.22253000000000001</c:v>
                </c:pt>
                <c:pt idx="4505">
                  <c:v>0.22256999999999999</c:v>
                </c:pt>
                <c:pt idx="4506">
                  <c:v>0.22252</c:v>
                </c:pt>
                <c:pt idx="4507">
                  <c:v>0.22204499999999999</c:v>
                </c:pt>
                <c:pt idx="4508">
                  <c:v>0.22222500000000001</c:v>
                </c:pt>
                <c:pt idx="4509">
                  <c:v>0.222415</c:v>
                </c:pt>
                <c:pt idx="4510">
                  <c:v>0.22211</c:v>
                </c:pt>
                <c:pt idx="4511">
                  <c:v>0.22186</c:v>
                </c:pt>
                <c:pt idx="4512">
                  <c:v>0.22205</c:v>
                </c:pt>
                <c:pt idx="4513">
                  <c:v>0.22258</c:v>
                </c:pt>
                <c:pt idx="4514">
                  <c:v>0.22201499999999999</c:v>
                </c:pt>
                <c:pt idx="4515">
                  <c:v>0.22253500000000001</c:v>
                </c:pt>
                <c:pt idx="4516">
                  <c:v>0.22218499999999999</c:v>
                </c:pt>
                <c:pt idx="4517">
                  <c:v>0.22237000000000001</c:v>
                </c:pt>
                <c:pt idx="4518">
                  <c:v>0.22231500000000001</c:v>
                </c:pt>
                <c:pt idx="4519">
                  <c:v>0.22231999999999999</c:v>
                </c:pt>
                <c:pt idx="4520">
                  <c:v>0.22189500000000001</c:v>
                </c:pt>
                <c:pt idx="4521">
                  <c:v>0.222415</c:v>
                </c:pt>
                <c:pt idx="4522">
                  <c:v>0.222215</c:v>
                </c:pt>
                <c:pt idx="4523">
                  <c:v>0.22231500000000001</c:v>
                </c:pt>
                <c:pt idx="4524">
                  <c:v>0.22232499999999999</c:v>
                </c:pt>
                <c:pt idx="4525">
                  <c:v>0.22243499999999999</c:v>
                </c:pt>
                <c:pt idx="4526">
                  <c:v>0.22194</c:v>
                </c:pt>
                <c:pt idx="4527">
                  <c:v>0.22208</c:v>
                </c:pt>
                <c:pt idx="4528">
                  <c:v>0.22175500000000001</c:v>
                </c:pt>
                <c:pt idx="4529">
                  <c:v>0.22202</c:v>
                </c:pt>
                <c:pt idx="4530">
                  <c:v>0.22223499999999999</c:v>
                </c:pt>
                <c:pt idx="4531">
                  <c:v>0.22187499999999999</c:v>
                </c:pt>
                <c:pt idx="4532">
                  <c:v>0.221945</c:v>
                </c:pt>
                <c:pt idx="4533">
                  <c:v>0.22195500000000001</c:v>
                </c:pt>
                <c:pt idx="4534">
                  <c:v>0.22186500000000001</c:v>
                </c:pt>
                <c:pt idx="4535">
                  <c:v>0.22198999999999999</c:v>
                </c:pt>
                <c:pt idx="4536">
                  <c:v>0.22201000000000001</c:v>
                </c:pt>
                <c:pt idx="4537">
                  <c:v>0.22209499999999999</c:v>
                </c:pt>
                <c:pt idx="4538">
                  <c:v>0.22220000000000001</c:v>
                </c:pt>
                <c:pt idx="4539">
                  <c:v>0.222355</c:v>
                </c:pt>
                <c:pt idx="4540">
                  <c:v>0.221835</c:v>
                </c:pt>
                <c:pt idx="4541">
                  <c:v>0.22239</c:v>
                </c:pt>
                <c:pt idx="4542">
                  <c:v>0.22222</c:v>
                </c:pt>
                <c:pt idx="4543">
                  <c:v>0.22214999999999999</c:v>
                </c:pt>
                <c:pt idx="4544">
                  <c:v>0.222165</c:v>
                </c:pt>
                <c:pt idx="4545">
                  <c:v>0.221835</c:v>
                </c:pt>
                <c:pt idx="4546">
                  <c:v>0.22231999999999999</c:v>
                </c:pt>
                <c:pt idx="4547">
                  <c:v>0.222195</c:v>
                </c:pt>
                <c:pt idx="4548">
                  <c:v>0.22173499999999999</c:v>
                </c:pt>
                <c:pt idx="4549">
                  <c:v>0.22203000000000001</c:v>
                </c:pt>
                <c:pt idx="4550">
                  <c:v>0.22181000000000001</c:v>
                </c:pt>
                <c:pt idx="4551">
                  <c:v>0.22212499999999999</c:v>
                </c:pt>
                <c:pt idx="4552">
                  <c:v>0.22198000000000001</c:v>
                </c:pt>
                <c:pt idx="4553">
                  <c:v>0.222055</c:v>
                </c:pt>
                <c:pt idx="4554">
                  <c:v>0.222245</c:v>
                </c:pt>
                <c:pt idx="4555">
                  <c:v>0.22172</c:v>
                </c:pt>
                <c:pt idx="4556">
                  <c:v>0.22187499999999999</c:v>
                </c:pt>
                <c:pt idx="4557">
                  <c:v>0.22208</c:v>
                </c:pt>
                <c:pt idx="4558">
                  <c:v>0.222025</c:v>
                </c:pt>
                <c:pt idx="4559">
                  <c:v>0.22222</c:v>
                </c:pt>
                <c:pt idx="4560">
                  <c:v>0.22178999999999999</c:v>
                </c:pt>
                <c:pt idx="4561">
                  <c:v>0.22217500000000001</c:v>
                </c:pt>
                <c:pt idx="4562">
                  <c:v>0.22205</c:v>
                </c:pt>
                <c:pt idx="4563">
                  <c:v>0.22159000000000001</c:v>
                </c:pt>
                <c:pt idx="4564">
                  <c:v>0.22167999999999999</c:v>
                </c:pt>
                <c:pt idx="4565">
                  <c:v>0.22195500000000001</c:v>
                </c:pt>
                <c:pt idx="4566">
                  <c:v>0.22211</c:v>
                </c:pt>
                <c:pt idx="4567">
                  <c:v>0.222135</c:v>
                </c:pt>
                <c:pt idx="4568">
                  <c:v>0.22176999999999999</c:v>
                </c:pt>
                <c:pt idx="4569">
                  <c:v>0.22167999999999999</c:v>
                </c:pt>
                <c:pt idx="4570">
                  <c:v>0.221805</c:v>
                </c:pt>
                <c:pt idx="4571">
                  <c:v>0.22142500000000001</c:v>
                </c:pt>
                <c:pt idx="4572">
                  <c:v>0.22158</c:v>
                </c:pt>
                <c:pt idx="4573">
                  <c:v>0.22214999999999999</c:v>
                </c:pt>
                <c:pt idx="4574">
                  <c:v>0.22142000000000001</c:v>
                </c:pt>
                <c:pt idx="4575">
                  <c:v>0.22155</c:v>
                </c:pt>
                <c:pt idx="4576">
                  <c:v>0.22167500000000001</c:v>
                </c:pt>
                <c:pt idx="4577">
                  <c:v>0.22148000000000001</c:v>
                </c:pt>
                <c:pt idx="4578">
                  <c:v>0.22167500000000001</c:v>
                </c:pt>
                <c:pt idx="4579">
                  <c:v>0.22176499999999999</c:v>
                </c:pt>
                <c:pt idx="4580">
                  <c:v>0.22162000000000001</c:v>
                </c:pt>
                <c:pt idx="4581">
                  <c:v>0.22159999999999999</c:v>
                </c:pt>
                <c:pt idx="4582">
                  <c:v>0.22123499999999999</c:v>
                </c:pt>
                <c:pt idx="4583">
                  <c:v>0.22168499999999999</c:v>
                </c:pt>
                <c:pt idx="4584">
                  <c:v>0.22131999999999999</c:v>
                </c:pt>
                <c:pt idx="4585">
                  <c:v>0.22181000000000001</c:v>
                </c:pt>
                <c:pt idx="4586">
                  <c:v>0.22148499999999999</c:v>
                </c:pt>
                <c:pt idx="4587">
                  <c:v>0.22161</c:v>
                </c:pt>
                <c:pt idx="4588">
                  <c:v>0.22187499999999999</c:v>
                </c:pt>
                <c:pt idx="4589">
                  <c:v>0.22126000000000001</c:v>
                </c:pt>
                <c:pt idx="4590">
                  <c:v>0.22111</c:v>
                </c:pt>
                <c:pt idx="4591">
                  <c:v>0.221335</c:v>
                </c:pt>
                <c:pt idx="4592">
                  <c:v>0.22173000000000001</c:v>
                </c:pt>
                <c:pt idx="4593">
                  <c:v>0.22120000000000001</c:v>
                </c:pt>
                <c:pt idx="4594">
                  <c:v>0.22134999999999999</c:v>
                </c:pt>
                <c:pt idx="4595">
                  <c:v>0.22126000000000001</c:v>
                </c:pt>
                <c:pt idx="4596">
                  <c:v>0.22117999999999999</c:v>
                </c:pt>
                <c:pt idx="4597">
                  <c:v>0.22120000000000001</c:v>
                </c:pt>
                <c:pt idx="4598">
                  <c:v>0.22134999999999999</c:v>
                </c:pt>
                <c:pt idx="4599">
                  <c:v>0.22193499999999999</c:v>
                </c:pt>
                <c:pt idx="4600">
                  <c:v>0.221605</c:v>
                </c:pt>
                <c:pt idx="4601">
                  <c:v>0.22137000000000001</c:v>
                </c:pt>
                <c:pt idx="4602">
                  <c:v>0.22118499999999999</c:v>
                </c:pt>
                <c:pt idx="4603">
                  <c:v>0.221665</c:v>
                </c:pt>
                <c:pt idx="4604">
                  <c:v>0.22142500000000001</c:v>
                </c:pt>
                <c:pt idx="4605">
                  <c:v>0.22148000000000001</c:v>
                </c:pt>
                <c:pt idx="4606">
                  <c:v>0.221385</c:v>
                </c:pt>
                <c:pt idx="4607">
                  <c:v>0.22134000000000001</c:v>
                </c:pt>
                <c:pt idx="4608">
                  <c:v>0.22141</c:v>
                </c:pt>
                <c:pt idx="4609">
                  <c:v>0.22125500000000001</c:v>
                </c:pt>
                <c:pt idx="4610">
                  <c:v>0.221245</c:v>
                </c:pt>
                <c:pt idx="4611">
                  <c:v>0.22126999999999999</c:v>
                </c:pt>
                <c:pt idx="4612">
                  <c:v>0.22141</c:v>
                </c:pt>
                <c:pt idx="4613">
                  <c:v>0.22153999999999999</c:v>
                </c:pt>
                <c:pt idx="4614">
                  <c:v>0.22140000000000001</c:v>
                </c:pt>
                <c:pt idx="4615">
                  <c:v>0.22100500000000001</c:v>
                </c:pt>
                <c:pt idx="4616">
                  <c:v>0.22153500000000001</c:v>
                </c:pt>
                <c:pt idx="4617">
                  <c:v>0.22131500000000001</c:v>
                </c:pt>
                <c:pt idx="4618">
                  <c:v>0.22094</c:v>
                </c:pt>
                <c:pt idx="4619">
                  <c:v>0.221055</c:v>
                </c:pt>
                <c:pt idx="4620">
                  <c:v>0.22123000000000001</c:v>
                </c:pt>
                <c:pt idx="4621">
                  <c:v>0.22147</c:v>
                </c:pt>
                <c:pt idx="4622">
                  <c:v>0.22136500000000001</c:v>
                </c:pt>
                <c:pt idx="4623">
                  <c:v>0.22142999999999999</c:v>
                </c:pt>
                <c:pt idx="4624">
                  <c:v>0.22117500000000001</c:v>
                </c:pt>
                <c:pt idx="4625">
                  <c:v>0.221165</c:v>
                </c:pt>
                <c:pt idx="4626">
                  <c:v>0.22119</c:v>
                </c:pt>
                <c:pt idx="4627">
                  <c:v>0.22098999999999999</c:v>
                </c:pt>
                <c:pt idx="4628">
                  <c:v>0.220855</c:v>
                </c:pt>
                <c:pt idx="4629">
                  <c:v>0.22111</c:v>
                </c:pt>
                <c:pt idx="4630">
                  <c:v>0.22101499999999999</c:v>
                </c:pt>
                <c:pt idx="4631">
                  <c:v>0.22126499999999999</c:v>
                </c:pt>
                <c:pt idx="4632">
                  <c:v>0.22086</c:v>
                </c:pt>
                <c:pt idx="4633">
                  <c:v>0.22081999999999999</c:v>
                </c:pt>
                <c:pt idx="4634">
                  <c:v>0.221245</c:v>
                </c:pt>
                <c:pt idx="4635">
                  <c:v>0.220995</c:v>
                </c:pt>
                <c:pt idx="4636">
                  <c:v>0.22137000000000001</c:v>
                </c:pt>
                <c:pt idx="4637">
                  <c:v>0.22086</c:v>
                </c:pt>
                <c:pt idx="4638">
                  <c:v>0.22089500000000001</c:v>
                </c:pt>
                <c:pt idx="4639">
                  <c:v>0.221105</c:v>
                </c:pt>
                <c:pt idx="4640">
                  <c:v>0.22106000000000001</c:v>
                </c:pt>
                <c:pt idx="4641">
                  <c:v>0.22100500000000001</c:v>
                </c:pt>
                <c:pt idx="4642">
                  <c:v>0.22106999999999999</c:v>
                </c:pt>
                <c:pt idx="4643">
                  <c:v>0.22081500000000001</c:v>
                </c:pt>
                <c:pt idx="4644">
                  <c:v>0.221305</c:v>
                </c:pt>
                <c:pt idx="4645">
                  <c:v>0.22156000000000001</c:v>
                </c:pt>
                <c:pt idx="4646">
                  <c:v>0.221245</c:v>
                </c:pt>
                <c:pt idx="4647">
                  <c:v>0.22112000000000001</c:v>
                </c:pt>
                <c:pt idx="4648">
                  <c:v>0.22092500000000001</c:v>
                </c:pt>
                <c:pt idx="4649">
                  <c:v>0.220835</c:v>
                </c:pt>
                <c:pt idx="4650">
                  <c:v>0.220945</c:v>
                </c:pt>
                <c:pt idx="4651">
                  <c:v>0.22104499999999999</c:v>
                </c:pt>
                <c:pt idx="4652">
                  <c:v>0.22103500000000001</c:v>
                </c:pt>
                <c:pt idx="4653">
                  <c:v>0.220445</c:v>
                </c:pt>
                <c:pt idx="4654">
                  <c:v>0.22078999999999999</c:v>
                </c:pt>
                <c:pt idx="4655">
                  <c:v>0.22095999999999999</c:v>
                </c:pt>
                <c:pt idx="4656">
                  <c:v>0.22112499999999999</c:v>
                </c:pt>
                <c:pt idx="4657">
                  <c:v>0.221355</c:v>
                </c:pt>
                <c:pt idx="4658">
                  <c:v>0.22101000000000001</c:v>
                </c:pt>
                <c:pt idx="4659">
                  <c:v>0.22081500000000001</c:v>
                </c:pt>
                <c:pt idx="4660">
                  <c:v>0.22112499999999999</c:v>
                </c:pt>
                <c:pt idx="4661">
                  <c:v>0.22054000000000001</c:v>
                </c:pt>
                <c:pt idx="4662">
                  <c:v>0.22114500000000001</c:v>
                </c:pt>
                <c:pt idx="4663">
                  <c:v>0.22078500000000001</c:v>
                </c:pt>
                <c:pt idx="4664">
                  <c:v>0.22082499999999999</c:v>
                </c:pt>
                <c:pt idx="4665">
                  <c:v>0.22066</c:v>
                </c:pt>
                <c:pt idx="4666">
                  <c:v>0.22094</c:v>
                </c:pt>
                <c:pt idx="4667">
                  <c:v>0.221105</c:v>
                </c:pt>
                <c:pt idx="4668">
                  <c:v>0.22117500000000001</c:v>
                </c:pt>
                <c:pt idx="4669">
                  <c:v>0.22108</c:v>
                </c:pt>
                <c:pt idx="4670">
                  <c:v>0.22056999999999999</c:v>
                </c:pt>
                <c:pt idx="4671">
                  <c:v>0.22039</c:v>
                </c:pt>
                <c:pt idx="4672">
                  <c:v>0.22028</c:v>
                </c:pt>
                <c:pt idx="4673">
                  <c:v>0.22076000000000001</c:v>
                </c:pt>
                <c:pt idx="4674">
                  <c:v>0.220725</c:v>
                </c:pt>
                <c:pt idx="4675">
                  <c:v>0.22084000000000001</c:v>
                </c:pt>
                <c:pt idx="4676">
                  <c:v>0.22103</c:v>
                </c:pt>
                <c:pt idx="4677">
                  <c:v>0.22106999999999999</c:v>
                </c:pt>
                <c:pt idx="4678">
                  <c:v>0.22042500000000001</c:v>
                </c:pt>
                <c:pt idx="4679">
                  <c:v>0.22051999999999999</c:v>
                </c:pt>
                <c:pt idx="4680">
                  <c:v>0.22059000000000001</c:v>
                </c:pt>
                <c:pt idx="4681">
                  <c:v>0.220605</c:v>
                </c:pt>
                <c:pt idx="4682">
                  <c:v>0.220495</c:v>
                </c:pt>
                <c:pt idx="4683">
                  <c:v>0.22078</c:v>
                </c:pt>
                <c:pt idx="4684">
                  <c:v>0.220695</c:v>
                </c:pt>
                <c:pt idx="4685">
                  <c:v>0.22103999999999999</c:v>
                </c:pt>
                <c:pt idx="4686">
                  <c:v>0.22073499999999999</c:v>
                </c:pt>
                <c:pt idx="4687">
                  <c:v>0.22031000000000001</c:v>
                </c:pt>
                <c:pt idx="4688">
                  <c:v>0.22070000000000001</c:v>
                </c:pt>
                <c:pt idx="4689">
                  <c:v>0.22057499999999999</c:v>
                </c:pt>
                <c:pt idx="4690">
                  <c:v>0.22042500000000001</c:v>
                </c:pt>
                <c:pt idx="4691">
                  <c:v>0.22076999999999999</c:v>
                </c:pt>
                <c:pt idx="4692">
                  <c:v>0.22036</c:v>
                </c:pt>
                <c:pt idx="4693">
                  <c:v>0.22087499999999999</c:v>
                </c:pt>
                <c:pt idx="4694">
                  <c:v>0.22031000000000001</c:v>
                </c:pt>
                <c:pt idx="4695">
                  <c:v>0.22014</c:v>
                </c:pt>
                <c:pt idx="4696">
                  <c:v>0.22040999999999999</c:v>
                </c:pt>
                <c:pt idx="4697">
                  <c:v>0.22061500000000001</c:v>
                </c:pt>
                <c:pt idx="4698">
                  <c:v>0.22079499999999999</c:v>
                </c:pt>
                <c:pt idx="4699">
                  <c:v>0.22073499999999999</c:v>
                </c:pt>
                <c:pt idx="4700">
                  <c:v>0.22078</c:v>
                </c:pt>
                <c:pt idx="4701">
                  <c:v>0.22042500000000001</c:v>
                </c:pt>
                <c:pt idx="4702">
                  <c:v>0.22053</c:v>
                </c:pt>
                <c:pt idx="4703">
                  <c:v>0.22021499999999999</c:v>
                </c:pt>
                <c:pt idx="4704">
                  <c:v>0.22020500000000001</c:v>
                </c:pt>
                <c:pt idx="4705">
                  <c:v>0.22059000000000001</c:v>
                </c:pt>
                <c:pt idx="4706">
                  <c:v>0.220085</c:v>
                </c:pt>
                <c:pt idx="4707">
                  <c:v>0.21990999999999999</c:v>
                </c:pt>
                <c:pt idx="4708">
                  <c:v>0.22037000000000001</c:v>
                </c:pt>
                <c:pt idx="4709">
                  <c:v>0.22068499999999999</c:v>
                </c:pt>
                <c:pt idx="4710">
                  <c:v>0.220105</c:v>
                </c:pt>
                <c:pt idx="4711">
                  <c:v>0.2205</c:v>
                </c:pt>
                <c:pt idx="4712">
                  <c:v>0.22051999999999999</c:v>
                </c:pt>
                <c:pt idx="4713">
                  <c:v>0.22029499999999999</c:v>
                </c:pt>
                <c:pt idx="4714">
                  <c:v>0.220245</c:v>
                </c:pt>
                <c:pt idx="4715">
                  <c:v>0.22031500000000001</c:v>
                </c:pt>
                <c:pt idx="4716">
                  <c:v>0.22028500000000001</c:v>
                </c:pt>
                <c:pt idx="4717">
                  <c:v>0.22056999999999999</c:v>
                </c:pt>
                <c:pt idx="4718">
                  <c:v>0.22025</c:v>
                </c:pt>
                <c:pt idx="4719">
                  <c:v>0.220195</c:v>
                </c:pt>
                <c:pt idx="4720">
                  <c:v>0.220245</c:v>
                </c:pt>
                <c:pt idx="4721">
                  <c:v>0.22020500000000001</c:v>
                </c:pt>
                <c:pt idx="4722">
                  <c:v>0.22058</c:v>
                </c:pt>
                <c:pt idx="4723">
                  <c:v>0.22040000000000001</c:v>
                </c:pt>
                <c:pt idx="4724">
                  <c:v>0.21984999999999999</c:v>
                </c:pt>
                <c:pt idx="4725">
                  <c:v>0.22031500000000001</c:v>
                </c:pt>
                <c:pt idx="4726">
                  <c:v>0.21998999999999999</c:v>
                </c:pt>
                <c:pt idx="4727">
                  <c:v>0.22025500000000001</c:v>
                </c:pt>
                <c:pt idx="4728">
                  <c:v>0.220475</c:v>
                </c:pt>
                <c:pt idx="4729">
                  <c:v>0.21994</c:v>
                </c:pt>
                <c:pt idx="4730">
                  <c:v>0.220445</c:v>
                </c:pt>
                <c:pt idx="4731">
                  <c:v>0.220245</c:v>
                </c:pt>
                <c:pt idx="4732">
                  <c:v>0.22029000000000001</c:v>
                </c:pt>
                <c:pt idx="4733">
                  <c:v>0.220275</c:v>
                </c:pt>
                <c:pt idx="4734">
                  <c:v>0.22012000000000001</c:v>
                </c:pt>
                <c:pt idx="4735">
                  <c:v>0.22011500000000001</c:v>
                </c:pt>
                <c:pt idx="4736">
                  <c:v>0.22006500000000001</c:v>
                </c:pt>
                <c:pt idx="4737">
                  <c:v>0.21996499999999999</c:v>
                </c:pt>
                <c:pt idx="4738">
                  <c:v>0.21994</c:v>
                </c:pt>
                <c:pt idx="4739">
                  <c:v>0.22064</c:v>
                </c:pt>
                <c:pt idx="4740">
                  <c:v>0.21990000000000001</c:v>
                </c:pt>
                <c:pt idx="4741">
                  <c:v>0.220055</c:v>
                </c:pt>
                <c:pt idx="4742">
                  <c:v>0.22040499999999999</c:v>
                </c:pt>
                <c:pt idx="4743">
                  <c:v>0.22007499999999999</c:v>
                </c:pt>
                <c:pt idx="4744">
                  <c:v>0.22009500000000001</c:v>
                </c:pt>
                <c:pt idx="4745">
                  <c:v>0.22026999999999999</c:v>
                </c:pt>
                <c:pt idx="4746">
                  <c:v>0.22005</c:v>
                </c:pt>
                <c:pt idx="4747">
                  <c:v>0.21970000000000001</c:v>
                </c:pt>
                <c:pt idx="4748">
                  <c:v>0.22012000000000001</c:v>
                </c:pt>
                <c:pt idx="4749">
                  <c:v>0.219745</c:v>
                </c:pt>
                <c:pt idx="4750">
                  <c:v>0.220335</c:v>
                </c:pt>
                <c:pt idx="4751">
                  <c:v>0.21995500000000001</c:v>
                </c:pt>
                <c:pt idx="4752">
                  <c:v>0.21989</c:v>
                </c:pt>
                <c:pt idx="4753">
                  <c:v>0.21967500000000001</c:v>
                </c:pt>
                <c:pt idx="4754">
                  <c:v>0.22017999999999999</c:v>
                </c:pt>
                <c:pt idx="4755">
                  <c:v>0.22025</c:v>
                </c:pt>
                <c:pt idx="4756">
                  <c:v>0.22012000000000001</c:v>
                </c:pt>
                <c:pt idx="4757">
                  <c:v>0.21984000000000001</c:v>
                </c:pt>
                <c:pt idx="4758">
                  <c:v>0.21987000000000001</c:v>
                </c:pt>
                <c:pt idx="4759">
                  <c:v>0.21962999999999999</c:v>
                </c:pt>
                <c:pt idx="4760">
                  <c:v>0.22008</c:v>
                </c:pt>
                <c:pt idx="4761">
                  <c:v>0.21981999999999999</c:v>
                </c:pt>
                <c:pt idx="4762">
                  <c:v>0.21969</c:v>
                </c:pt>
                <c:pt idx="4763">
                  <c:v>0.219775</c:v>
                </c:pt>
                <c:pt idx="4764">
                  <c:v>0.219975</c:v>
                </c:pt>
                <c:pt idx="4765">
                  <c:v>0.21976499999999999</c:v>
                </c:pt>
                <c:pt idx="4766">
                  <c:v>0.21975500000000001</c:v>
                </c:pt>
                <c:pt idx="4767">
                  <c:v>0.219835</c:v>
                </c:pt>
                <c:pt idx="4768">
                  <c:v>0.21984999999999999</c:v>
                </c:pt>
                <c:pt idx="4769">
                  <c:v>0.22026000000000001</c:v>
                </c:pt>
                <c:pt idx="4770">
                  <c:v>0.21984000000000001</c:v>
                </c:pt>
                <c:pt idx="4771">
                  <c:v>0.2198</c:v>
                </c:pt>
                <c:pt idx="4772">
                  <c:v>0.22001499999999999</c:v>
                </c:pt>
                <c:pt idx="4773">
                  <c:v>0.22021499999999999</c:v>
                </c:pt>
                <c:pt idx="4774">
                  <c:v>0.21987999999999999</c:v>
                </c:pt>
                <c:pt idx="4775">
                  <c:v>0.22006500000000001</c:v>
                </c:pt>
                <c:pt idx="4776">
                  <c:v>0.219585</c:v>
                </c:pt>
                <c:pt idx="4777">
                  <c:v>0.21954499999999999</c:v>
                </c:pt>
                <c:pt idx="4778">
                  <c:v>0.21934000000000001</c:v>
                </c:pt>
                <c:pt idx="4779">
                  <c:v>0.219995</c:v>
                </c:pt>
                <c:pt idx="4780">
                  <c:v>0.21942</c:v>
                </c:pt>
                <c:pt idx="4781">
                  <c:v>0.21967999999999999</c:v>
                </c:pt>
                <c:pt idx="4782">
                  <c:v>0.219975</c:v>
                </c:pt>
                <c:pt idx="4783">
                  <c:v>0.219415</c:v>
                </c:pt>
                <c:pt idx="4784">
                  <c:v>0.21953</c:v>
                </c:pt>
                <c:pt idx="4785">
                  <c:v>0.219665</c:v>
                </c:pt>
                <c:pt idx="4786">
                  <c:v>0.21987000000000001</c:v>
                </c:pt>
                <c:pt idx="4787">
                  <c:v>0.21959000000000001</c:v>
                </c:pt>
                <c:pt idx="4788">
                  <c:v>0.21978</c:v>
                </c:pt>
                <c:pt idx="4789">
                  <c:v>0.21983</c:v>
                </c:pt>
                <c:pt idx="4790">
                  <c:v>0.21970999999999999</c:v>
                </c:pt>
                <c:pt idx="4791">
                  <c:v>0.219665</c:v>
                </c:pt>
                <c:pt idx="4792">
                  <c:v>0.21939</c:v>
                </c:pt>
                <c:pt idx="4793">
                  <c:v>0.2195</c:v>
                </c:pt>
                <c:pt idx="4794">
                  <c:v>0.219385</c:v>
                </c:pt>
                <c:pt idx="4795">
                  <c:v>0.219745</c:v>
                </c:pt>
                <c:pt idx="4796">
                  <c:v>0.21942500000000001</c:v>
                </c:pt>
                <c:pt idx="4797">
                  <c:v>0.219365</c:v>
                </c:pt>
                <c:pt idx="4798">
                  <c:v>0.21995500000000001</c:v>
                </c:pt>
                <c:pt idx="4799">
                  <c:v>0.21973999999999999</c:v>
                </c:pt>
                <c:pt idx="4800">
                  <c:v>0.219585</c:v>
                </c:pt>
                <c:pt idx="4801">
                  <c:v>0.21946499999999999</c:v>
                </c:pt>
                <c:pt idx="4802">
                  <c:v>0.21939</c:v>
                </c:pt>
                <c:pt idx="4803">
                  <c:v>0.21992500000000001</c:v>
                </c:pt>
                <c:pt idx="4804">
                  <c:v>0.21903</c:v>
                </c:pt>
                <c:pt idx="4805">
                  <c:v>0.21959999999999999</c:v>
                </c:pt>
                <c:pt idx="4806">
                  <c:v>0.219055</c:v>
                </c:pt>
                <c:pt idx="4807">
                  <c:v>0.219805</c:v>
                </c:pt>
                <c:pt idx="4808">
                  <c:v>0.21970999999999999</c:v>
                </c:pt>
                <c:pt idx="4809">
                  <c:v>0.21942999999999999</c:v>
                </c:pt>
                <c:pt idx="4810">
                  <c:v>0.21981500000000001</c:v>
                </c:pt>
                <c:pt idx="4811">
                  <c:v>0.21942500000000001</c:v>
                </c:pt>
                <c:pt idx="4812">
                  <c:v>0.21951999999999999</c:v>
                </c:pt>
                <c:pt idx="4813">
                  <c:v>0.21936</c:v>
                </c:pt>
                <c:pt idx="4814">
                  <c:v>0.21945500000000001</c:v>
                </c:pt>
                <c:pt idx="4815">
                  <c:v>0.218975</c:v>
                </c:pt>
                <c:pt idx="4816">
                  <c:v>0.219165</c:v>
                </c:pt>
                <c:pt idx="4817">
                  <c:v>0.21940499999999999</c:v>
                </c:pt>
                <c:pt idx="4818">
                  <c:v>0.21954000000000001</c:v>
                </c:pt>
                <c:pt idx="4819">
                  <c:v>0.21931500000000001</c:v>
                </c:pt>
                <c:pt idx="4820">
                  <c:v>0.21953</c:v>
                </c:pt>
                <c:pt idx="4821">
                  <c:v>0.21935499999999999</c:v>
                </c:pt>
                <c:pt idx="4822">
                  <c:v>0.21953</c:v>
                </c:pt>
                <c:pt idx="4823">
                  <c:v>0.21964</c:v>
                </c:pt>
                <c:pt idx="4824">
                  <c:v>0.21956500000000001</c:v>
                </c:pt>
                <c:pt idx="4825">
                  <c:v>0.21920999999999999</c:v>
                </c:pt>
                <c:pt idx="4826">
                  <c:v>0.219585</c:v>
                </c:pt>
                <c:pt idx="4827">
                  <c:v>0.21942999999999999</c:v>
                </c:pt>
                <c:pt idx="4828">
                  <c:v>0.21936</c:v>
                </c:pt>
                <c:pt idx="4829">
                  <c:v>0.21907499999999999</c:v>
                </c:pt>
                <c:pt idx="4830">
                  <c:v>0.21920500000000001</c:v>
                </c:pt>
                <c:pt idx="4831">
                  <c:v>0.21962499999999999</c:v>
                </c:pt>
                <c:pt idx="4832">
                  <c:v>0.219445</c:v>
                </c:pt>
                <c:pt idx="4833">
                  <c:v>0.21904000000000001</c:v>
                </c:pt>
                <c:pt idx="4834">
                  <c:v>0.21918499999999999</c:v>
                </c:pt>
                <c:pt idx="4835">
                  <c:v>0.21886</c:v>
                </c:pt>
                <c:pt idx="4836">
                  <c:v>0.21937499999999999</c:v>
                </c:pt>
                <c:pt idx="4837">
                  <c:v>0.21920000000000001</c:v>
                </c:pt>
                <c:pt idx="4838">
                  <c:v>0.21937999999999999</c:v>
                </c:pt>
                <c:pt idx="4839">
                  <c:v>0.219195</c:v>
                </c:pt>
                <c:pt idx="4840">
                  <c:v>0.2195</c:v>
                </c:pt>
                <c:pt idx="4841">
                  <c:v>0.21910499999999999</c:v>
                </c:pt>
                <c:pt idx="4842">
                  <c:v>0.219385</c:v>
                </c:pt>
                <c:pt idx="4843">
                  <c:v>0.21896499999999999</c:v>
                </c:pt>
                <c:pt idx="4844">
                  <c:v>0.21879999999999999</c:v>
                </c:pt>
                <c:pt idx="4845">
                  <c:v>0.21937499999999999</c:v>
                </c:pt>
                <c:pt idx="4846">
                  <c:v>0.219195</c:v>
                </c:pt>
                <c:pt idx="4847">
                  <c:v>0.218995</c:v>
                </c:pt>
                <c:pt idx="4848">
                  <c:v>0.21889</c:v>
                </c:pt>
                <c:pt idx="4849">
                  <c:v>0.21894</c:v>
                </c:pt>
                <c:pt idx="4850">
                  <c:v>0.21953500000000001</c:v>
                </c:pt>
                <c:pt idx="4851">
                  <c:v>0.21895000000000001</c:v>
                </c:pt>
                <c:pt idx="4852">
                  <c:v>0.21887999999999999</c:v>
                </c:pt>
                <c:pt idx="4853">
                  <c:v>0.21904000000000001</c:v>
                </c:pt>
                <c:pt idx="4854">
                  <c:v>0.218775</c:v>
                </c:pt>
                <c:pt idx="4855">
                  <c:v>0.21906999999999999</c:v>
                </c:pt>
                <c:pt idx="4856">
                  <c:v>0.21937499999999999</c:v>
                </c:pt>
                <c:pt idx="4857">
                  <c:v>0.21928</c:v>
                </c:pt>
                <c:pt idx="4858">
                  <c:v>0.21928</c:v>
                </c:pt>
                <c:pt idx="4859">
                  <c:v>0.21926999999999999</c:v>
                </c:pt>
                <c:pt idx="4860">
                  <c:v>0.219165</c:v>
                </c:pt>
                <c:pt idx="4861">
                  <c:v>0.21926999999999999</c:v>
                </c:pt>
                <c:pt idx="4862">
                  <c:v>0.21903500000000001</c:v>
                </c:pt>
                <c:pt idx="4863">
                  <c:v>0.21926000000000001</c:v>
                </c:pt>
                <c:pt idx="4864">
                  <c:v>0.21845500000000001</c:v>
                </c:pt>
                <c:pt idx="4865">
                  <c:v>0.21933</c:v>
                </c:pt>
                <c:pt idx="4866">
                  <c:v>0.21904499999999999</c:v>
                </c:pt>
                <c:pt idx="4867">
                  <c:v>0.21908</c:v>
                </c:pt>
                <c:pt idx="4868">
                  <c:v>0.21878</c:v>
                </c:pt>
                <c:pt idx="4869">
                  <c:v>0.21879999999999999</c:v>
                </c:pt>
                <c:pt idx="4870">
                  <c:v>0.21895999999999999</c:v>
                </c:pt>
                <c:pt idx="4871">
                  <c:v>0.21876999999999999</c:v>
                </c:pt>
                <c:pt idx="4872">
                  <c:v>0.218915</c:v>
                </c:pt>
                <c:pt idx="4873">
                  <c:v>0.21893499999999999</c:v>
                </c:pt>
                <c:pt idx="4874">
                  <c:v>0.21865499999999999</c:v>
                </c:pt>
                <c:pt idx="4875">
                  <c:v>0.21860499999999999</c:v>
                </c:pt>
                <c:pt idx="4876">
                  <c:v>0.21859500000000001</c:v>
                </c:pt>
                <c:pt idx="4877">
                  <c:v>0.21868000000000001</c:v>
                </c:pt>
                <c:pt idx="4878">
                  <c:v>0.21926000000000001</c:v>
                </c:pt>
                <c:pt idx="4879">
                  <c:v>0.21876999999999999</c:v>
                </c:pt>
                <c:pt idx="4880">
                  <c:v>0.21917500000000001</c:v>
                </c:pt>
                <c:pt idx="4881">
                  <c:v>0.21887499999999999</c:v>
                </c:pt>
                <c:pt idx="4882">
                  <c:v>0.21915000000000001</c:v>
                </c:pt>
                <c:pt idx="4883">
                  <c:v>0.219</c:v>
                </c:pt>
                <c:pt idx="4884">
                  <c:v>0.21884000000000001</c:v>
                </c:pt>
                <c:pt idx="4885">
                  <c:v>0.21901999999999999</c:v>
                </c:pt>
                <c:pt idx="4886">
                  <c:v>0.21870500000000001</c:v>
                </c:pt>
                <c:pt idx="4887">
                  <c:v>0.21875</c:v>
                </c:pt>
                <c:pt idx="4888">
                  <c:v>0.21887000000000001</c:v>
                </c:pt>
                <c:pt idx="4889">
                  <c:v>0.21883</c:v>
                </c:pt>
                <c:pt idx="4890">
                  <c:v>0.21839500000000001</c:v>
                </c:pt>
                <c:pt idx="4891">
                  <c:v>0.21889</c:v>
                </c:pt>
                <c:pt idx="4892">
                  <c:v>0.218695</c:v>
                </c:pt>
                <c:pt idx="4893">
                  <c:v>0.21895999999999999</c:v>
                </c:pt>
                <c:pt idx="4894">
                  <c:v>0.21836</c:v>
                </c:pt>
                <c:pt idx="4895">
                  <c:v>0.21848000000000001</c:v>
                </c:pt>
                <c:pt idx="4896">
                  <c:v>0.21884999999999999</c:v>
                </c:pt>
                <c:pt idx="4897">
                  <c:v>0.218805</c:v>
                </c:pt>
                <c:pt idx="4898">
                  <c:v>0.21878</c:v>
                </c:pt>
                <c:pt idx="4899">
                  <c:v>0.21867</c:v>
                </c:pt>
                <c:pt idx="4900">
                  <c:v>0.21878500000000001</c:v>
                </c:pt>
                <c:pt idx="4901">
                  <c:v>0.21864</c:v>
                </c:pt>
                <c:pt idx="4902">
                  <c:v>0.21893000000000001</c:v>
                </c:pt>
                <c:pt idx="4903">
                  <c:v>0.21873500000000001</c:v>
                </c:pt>
                <c:pt idx="4904">
                  <c:v>0.21893499999999999</c:v>
                </c:pt>
                <c:pt idx="4905">
                  <c:v>0.21817</c:v>
                </c:pt>
                <c:pt idx="4906">
                  <c:v>0.218865</c:v>
                </c:pt>
                <c:pt idx="4907">
                  <c:v>0.21859500000000001</c:v>
                </c:pt>
                <c:pt idx="4908">
                  <c:v>0.21859999999999999</c:v>
                </c:pt>
                <c:pt idx="4909">
                  <c:v>0.21845000000000001</c:v>
                </c:pt>
                <c:pt idx="4910">
                  <c:v>0.21844</c:v>
                </c:pt>
                <c:pt idx="4911">
                  <c:v>0.218475</c:v>
                </c:pt>
                <c:pt idx="4912">
                  <c:v>0.21834999999999999</c:v>
                </c:pt>
                <c:pt idx="4913">
                  <c:v>0.21832499999999999</c:v>
                </c:pt>
                <c:pt idx="4914">
                  <c:v>0.2185</c:v>
                </c:pt>
                <c:pt idx="4915">
                  <c:v>0.21864500000000001</c:v>
                </c:pt>
                <c:pt idx="4916">
                  <c:v>0.21837500000000001</c:v>
                </c:pt>
                <c:pt idx="4917">
                  <c:v>0.21826499999999999</c:v>
                </c:pt>
                <c:pt idx="4918">
                  <c:v>0.218115</c:v>
                </c:pt>
                <c:pt idx="4919">
                  <c:v>0.21840499999999999</c:v>
                </c:pt>
                <c:pt idx="4920">
                  <c:v>0.21836</c:v>
                </c:pt>
                <c:pt idx="4921">
                  <c:v>0.21881500000000001</c:v>
                </c:pt>
                <c:pt idx="4922">
                  <c:v>0.21893000000000001</c:v>
                </c:pt>
                <c:pt idx="4923">
                  <c:v>0.218695</c:v>
                </c:pt>
                <c:pt idx="4924">
                  <c:v>0.21851499999999999</c:v>
                </c:pt>
                <c:pt idx="4925">
                  <c:v>0.218525</c:v>
                </c:pt>
                <c:pt idx="4926">
                  <c:v>0.21859999999999999</c:v>
                </c:pt>
                <c:pt idx="4927">
                  <c:v>0.21851000000000001</c:v>
                </c:pt>
                <c:pt idx="4928">
                  <c:v>0.218335</c:v>
                </c:pt>
                <c:pt idx="4929">
                  <c:v>0.21817</c:v>
                </c:pt>
                <c:pt idx="4930">
                  <c:v>0.21807000000000001</c:v>
                </c:pt>
                <c:pt idx="4931">
                  <c:v>0.21845999999999999</c:v>
                </c:pt>
                <c:pt idx="4932">
                  <c:v>0.218165</c:v>
                </c:pt>
                <c:pt idx="4933">
                  <c:v>0.21822</c:v>
                </c:pt>
                <c:pt idx="4934">
                  <c:v>0.21848500000000001</c:v>
                </c:pt>
                <c:pt idx="4935">
                  <c:v>0.218415</c:v>
                </c:pt>
                <c:pt idx="4936">
                  <c:v>0.21848000000000001</c:v>
                </c:pt>
                <c:pt idx="4937">
                  <c:v>0.218115</c:v>
                </c:pt>
                <c:pt idx="4938">
                  <c:v>0.21804499999999999</c:v>
                </c:pt>
                <c:pt idx="4939">
                  <c:v>0.21822</c:v>
                </c:pt>
                <c:pt idx="4940">
                  <c:v>0.21820999999999999</c:v>
                </c:pt>
                <c:pt idx="4941">
                  <c:v>0.21795500000000001</c:v>
                </c:pt>
                <c:pt idx="4942">
                  <c:v>0.21836</c:v>
                </c:pt>
                <c:pt idx="4943">
                  <c:v>0.21821499999999999</c:v>
                </c:pt>
                <c:pt idx="4944">
                  <c:v>0.21851499999999999</c:v>
                </c:pt>
                <c:pt idx="4945">
                  <c:v>0.21859500000000001</c:v>
                </c:pt>
                <c:pt idx="4946">
                  <c:v>0.218585</c:v>
                </c:pt>
                <c:pt idx="4947">
                  <c:v>0.21826000000000001</c:v>
                </c:pt>
                <c:pt idx="4948">
                  <c:v>0.21837500000000001</c:v>
                </c:pt>
                <c:pt idx="4949">
                  <c:v>0.21803</c:v>
                </c:pt>
                <c:pt idx="4950">
                  <c:v>0.21801000000000001</c:v>
                </c:pt>
                <c:pt idx="4951">
                  <c:v>0.21820000000000001</c:v>
                </c:pt>
                <c:pt idx="4952">
                  <c:v>0.21806</c:v>
                </c:pt>
                <c:pt idx="4953">
                  <c:v>0.21823000000000001</c:v>
                </c:pt>
                <c:pt idx="4954">
                  <c:v>0.21781</c:v>
                </c:pt>
                <c:pt idx="4955">
                  <c:v>0.21815499999999999</c:v>
                </c:pt>
                <c:pt idx="4956">
                  <c:v>0.21792500000000001</c:v>
                </c:pt>
                <c:pt idx="4957">
                  <c:v>0.21801499999999999</c:v>
                </c:pt>
                <c:pt idx="4958">
                  <c:v>0.21808</c:v>
                </c:pt>
                <c:pt idx="4959">
                  <c:v>0.21810499999999999</c:v>
                </c:pt>
                <c:pt idx="4960">
                  <c:v>0.218085</c:v>
                </c:pt>
                <c:pt idx="4961">
                  <c:v>0.21840000000000001</c:v>
                </c:pt>
                <c:pt idx="4962">
                  <c:v>0.21796499999999999</c:v>
                </c:pt>
                <c:pt idx="4963">
                  <c:v>0.21822</c:v>
                </c:pt>
                <c:pt idx="4964">
                  <c:v>0.218165</c:v>
                </c:pt>
                <c:pt idx="4965">
                  <c:v>0.21812999999999999</c:v>
                </c:pt>
                <c:pt idx="4966">
                  <c:v>0.218255</c:v>
                </c:pt>
                <c:pt idx="4967">
                  <c:v>0.21790999999999999</c:v>
                </c:pt>
                <c:pt idx="4968">
                  <c:v>0.21822</c:v>
                </c:pt>
                <c:pt idx="4969">
                  <c:v>0.21825</c:v>
                </c:pt>
                <c:pt idx="4970">
                  <c:v>0.21837000000000001</c:v>
                </c:pt>
                <c:pt idx="4971">
                  <c:v>0.218115</c:v>
                </c:pt>
                <c:pt idx="4972">
                  <c:v>0.21846499999999999</c:v>
                </c:pt>
                <c:pt idx="4973">
                  <c:v>0.21840499999999999</c:v>
                </c:pt>
                <c:pt idx="4974">
                  <c:v>0.21782499999999999</c:v>
                </c:pt>
                <c:pt idx="4975">
                  <c:v>0.21801999999999999</c:v>
                </c:pt>
                <c:pt idx="4976">
                  <c:v>0.21784500000000001</c:v>
                </c:pt>
                <c:pt idx="4977">
                  <c:v>0.21804999999999999</c:v>
                </c:pt>
                <c:pt idx="4978">
                  <c:v>0.21779999999999999</c:v>
                </c:pt>
                <c:pt idx="4979">
                  <c:v>0.21798500000000001</c:v>
                </c:pt>
                <c:pt idx="4980">
                  <c:v>0.21812500000000001</c:v>
                </c:pt>
                <c:pt idx="4981">
                  <c:v>0.21792</c:v>
                </c:pt>
                <c:pt idx="4982">
                  <c:v>0.21809500000000001</c:v>
                </c:pt>
                <c:pt idx="4983">
                  <c:v>0.21807499999999999</c:v>
                </c:pt>
                <c:pt idx="4984">
                  <c:v>0.217805</c:v>
                </c:pt>
                <c:pt idx="4985">
                  <c:v>0.21798000000000001</c:v>
                </c:pt>
                <c:pt idx="4986">
                  <c:v>0.21790499999999999</c:v>
                </c:pt>
                <c:pt idx="4987">
                  <c:v>0.21797</c:v>
                </c:pt>
                <c:pt idx="4988">
                  <c:v>0.21782499999999999</c:v>
                </c:pt>
                <c:pt idx="4989">
                  <c:v>0.21784500000000001</c:v>
                </c:pt>
                <c:pt idx="4990">
                  <c:v>0.21776999999999999</c:v>
                </c:pt>
                <c:pt idx="4991">
                  <c:v>0.21768999999999999</c:v>
                </c:pt>
                <c:pt idx="4992">
                  <c:v>0.217665</c:v>
                </c:pt>
                <c:pt idx="4993">
                  <c:v>0.21792</c:v>
                </c:pt>
                <c:pt idx="4994">
                  <c:v>0.21781500000000001</c:v>
                </c:pt>
                <c:pt idx="4995">
                  <c:v>0.21793999999999999</c:v>
                </c:pt>
                <c:pt idx="4996">
                  <c:v>0.21787000000000001</c:v>
                </c:pt>
                <c:pt idx="4997">
                  <c:v>0.21784500000000001</c:v>
                </c:pt>
                <c:pt idx="4998">
                  <c:v>0.21784999999999999</c:v>
                </c:pt>
                <c:pt idx="4999">
                  <c:v>0.21757000000000001</c:v>
                </c:pt>
                <c:pt idx="5000">
                  <c:v>0.21804499999999999</c:v>
                </c:pt>
                <c:pt idx="5001">
                  <c:v>0.21799499999999999</c:v>
                </c:pt>
                <c:pt idx="5002">
                  <c:v>0.21793499999999999</c:v>
                </c:pt>
                <c:pt idx="5003">
                  <c:v>0.21862000000000001</c:v>
                </c:pt>
                <c:pt idx="5004">
                  <c:v>0.2177</c:v>
                </c:pt>
                <c:pt idx="5005">
                  <c:v>0.21771499999999999</c:v>
                </c:pt>
                <c:pt idx="5006">
                  <c:v>0.21776999999999999</c:v>
                </c:pt>
                <c:pt idx="5007">
                  <c:v>0.21745</c:v>
                </c:pt>
                <c:pt idx="5008">
                  <c:v>0.21770999999999999</c:v>
                </c:pt>
                <c:pt idx="5009">
                  <c:v>0.21774499999999999</c:v>
                </c:pt>
                <c:pt idx="5010">
                  <c:v>0.21807499999999999</c:v>
                </c:pt>
                <c:pt idx="5011">
                  <c:v>0.21781500000000001</c:v>
                </c:pt>
                <c:pt idx="5012">
                  <c:v>0.21745500000000001</c:v>
                </c:pt>
                <c:pt idx="5013">
                  <c:v>0.21772</c:v>
                </c:pt>
                <c:pt idx="5014">
                  <c:v>0.218025</c:v>
                </c:pt>
                <c:pt idx="5015">
                  <c:v>0.21781500000000001</c:v>
                </c:pt>
                <c:pt idx="5016">
                  <c:v>0.217415</c:v>
                </c:pt>
                <c:pt idx="5017">
                  <c:v>0.21748500000000001</c:v>
                </c:pt>
                <c:pt idx="5018">
                  <c:v>0.21762000000000001</c:v>
                </c:pt>
                <c:pt idx="5019">
                  <c:v>0.21742500000000001</c:v>
                </c:pt>
                <c:pt idx="5020">
                  <c:v>0.21733</c:v>
                </c:pt>
                <c:pt idx="5021">
                  <c:v>0.217555</c:v>
                </c:pt>
                <c:pt idx="5022">
                  <c:v>0.21776000000000001</c:v>
                </c:pt>
                <c:pt idx="5023">
                  <c:v>0.21783</c:v>
                </c:pt>
                <c:pt idx="5024">
                  <c:v>0.21765999999999999</c:v>
                </c:pt>
                <c:pt idx="5025">
                  <c:v>0.21779999999999999</c:v>
                </c:pt>
                <c:pt idx="5026">
                  <c:v>0.217505</c:v>
                </c:pt>
                <c:pt idx="5027">
                  <c:v>0.21786</c:v>
                </c:pt>
                <c:pt idx="5028">
                  <c:v>0.217505</c:v>
                </c:pt>
                <c:pt idx="5029">
                  <c:v>0.21759999999999999</c:v>
                </c:pt>
                <c:pt idx="5030">
                  <c:v>0.21781500000000001</c:v>
                </c:pt>
                <c:pt idx="5031">
                  <c:v>0.21779499999999999</c:v>
                </c:pt>
                <c:pt idx="5032">
                  <c:v>0.21759500000000001</c:v>
                </c:pt>
                <c:pt idx="5033">
                  <c:v>0.21753</c:v>
                </c:pt>
                <c:pt idx="5034">
                  <c:v>0.21775</c:v>
                </c:pt>
                <c:pt idx="5035">
                  <c:v>0.217395</c:v>
                </c:pt>
                <c:pt idx="5036">
                  <c:v>0.21740499999999999</c:v>
                </c:pt>
                <c:pt idx="5037">
                  <c:v>0.21739</c:v>
                </c:pt>
                <c:pt idx="5038">
                  <c:v>0.21718499999999999</c:v>
                </c:pt>
                <c:pt idx="5039">
                  <c:v>0.21757000000000001</c:v>
                </c:pt>
                <c:pt idx="5040">
                  <c:v>0.217945</c:v>
                </c:pt>
                <c:pt idx="5041">
                  <c:v>0.21756</c:v>
                </c:pt>
                <c:pt idx="5042">
                  <c:v>0.21760499999999999</c:v>
                </c:pt>
                <c:pt idx="5043">
                  <c:v>0.21774499999999999</c:v>
                </c:pt>
                <c:pt idx="5044">
                  <c:v>0.21742</c:v>
                </c:pt>
                <c:pt idx="5045">
                  <c:v>0.217525</c:v>
                </c:pt>
                <c:pt idx="5046">
                  <c:v>0.21751500000000001</c:v>
                </c:pt>
                <c:pt idx="5047">
                  <c:v>0.21773000000000001</c:v>
                </c:pt>
                <c:pt idx="5048">
                  <c:v>0.21736</c:v>
                </c:pt>
                <c:pt idx="5049">
                  <c:v>0.21759000000000001</c:v>
                </c:pt>
                <c:pt idx="5050">
                  <c:v>0.217555</c:v>
                </c:pt>
                <c:pt idx="5051">
                  <c:v>0.21748999999999999</c:v>
                </c:pt>
                <c:pt idx="5052">
                  <c:v>0.217835</c:v>
                </c:pt>
                <c:pt idx="5053">
                  <c:v>0.21751000000000001</c:v>
                </c:pt>
                <c:pt idx="5054">
                  <c:v>0.21762000000000001</c:v>
                </c:pt>
                <c:pt idx="5055">
                  <c:v>0.21723999999999999</c:v>
                </c:pt>
                <c:pt idx="5056">
                  <c:v>0.21723000000000001</c:v>
                </c:pt>
                <c:pt idx="5057">
                  <c:v>0.217505</c:v>
                </c:pt>
                <c:pt idx="5058">
                  <c:v>0.217475</c:v>
                </c:pt>
                <c:pt idx="5059">
                  <c:v>0.21793999999999999</c:v>
                </c:pt>
                <c:pt idx="5060">
                  <c:v>0.217305</c:v>
                </c:pt>
                <c:pt idx="5061">
                  <c:v>0.21736</c:v>
                </c:pt>
                <c:pt idx="5062">
                  <c:v>0.217055</c:v>
                </c:pt>
                <c:pt idx="5063">
                  <c:v>0.217415</c:v>
                </c:pt>
                <c:pt idx="5064">
                  <c:v>0.2175</c:v>
                </c:pt>
                <c:pt idx="5065">
                  <c:v>0.21736</c:v>
                </c:pt>
                <c:pt idx="5066">
                  <c:v>0.21699499999999999</c:v>
                </c:pt>
                <c:pt idx="5067">
                  <c:v>0.21724499999999999</c:v>
                </c:pt>
                <c:pt idx="5068">
                  <c:v>0.21732000000000001</c:v>
                </c:pt>
                <c:pt idx="5069">
                  <c:v>0.2172</c:v>
                </c:pt>
                <c:pt idx="5070">
                  <c:v>0.21706</c:v>
                </c:pt>
                <c:pt idx="5071">
                  <c:v>0.21764500000000001</c:v>
                </c:pt>
                <c:pt idx="5072">
                  <c:v>0.21722</c:v>
                </c:pt>
                <c:pt idx="5073">
                  <c:v>0.217225</c:v>
                </c:pt>
                <c:pt idx="5074">
                  <c:v>0.21728</c:v>
                </c:pt>
                <c:pt idx="5075">
                  <c:v>0.21746499999999999</c:v>
                </c:pt>
                <c:pt idx="5076">
                  <c:v>0.21723999999999999</c:v>
                </c:pt>
                <c:pt idx="5077">
                  <c:v>0.21707000000000001</c:v>
                </c:pt>
                <c:pt idx="5078">
                  <c:v>0.21718499999999999</c:v>
                </c:pt>
                <c:pt idx="5079">
                  <c:v>0.21698000000000001</c:v>
                </c:pt>
                <c:pt idx="5080">
                  <c:v>0.217475</c:v>
                </c:pt>
                <c:pt idx="5081">
                  <c:v>0.21708</c:v>
                </c:pt>
                <c:pt idx="5082">
                  <c:v>0.21743000000000001</c:v>
                </c:pt>
                <c:pt idx="5083">
                  <c:v>0.21718000000000001</c:v>
                </c:pt>
                <c:pt idx="5084">
                  <c:v>0.217305</c:v>
                </c:pt>
                <c:pt idx="5085">
                  <c:v>0.21757499999999999</c:v>
                </c:pt>
                <c:pt idx="5086">
                  <c:v>0.21740999999999999</c:v>
                </c:pt>
                <c:pt idx="5087">
                  <c:v>0.21733</c:v>
                </c:pt>
                <c:pt idx="5088">
                  <c:v>0.21693000000000001</c:v>
                </c:pt>
                <c:pt idx="5089">
                  <c:v>0.21707499999999999</c:v>
                </c:pt>
                <c:pt idx="5090">
                  <c:v>0.21726000000000001</c:v>
                </c:pt>
                <c:pt idx="5091">
                  <c:v>0.21717</c:v>
                </c:pt>
                <c:pt idx="5092">
                  <c:v>0.21701000000000001</c:v>
                </c:pt>
                <c:pt idx="5093">
                  <c:v>0.21698999999999999</c:v>
                </c:pt>
                <c:pt idx="5094">
                  <c:v>0.21682000000000001</c:v>
                </c:pt>
                <c:pt idx="5095">
                  <c:v>0.21681</c:v>
                </c:pt>
                <c:pt idx="5096">
                  <c:v>0.21653</c:v>
                </c:pt>
                <c:pt idx="5097">
                  <c:v>0.21753500000000001</c:v>
                </c:pt>
                <c:pt idx="5098">
                  <c:v>0.217025</c:v>
                </c:pt>
                <c:pt idx="5099">
                  <c:v>0.21737500000000001</c:v>
                </c:pt>
                <c:pt idx="5100">
                  <c:v>0.21717500000000001</c:v>
                </c:pt>
                <c:pt idx="5101">
                  <c:v>0.217255</c:v>
                </c:pt>
                <c:pt idx="5102">
                  <c:v>0.21673000000000001</c:v>
                </c:pt>
                <c:pt idx="5103">
                  <c:v>0.21709000000000001</c:v>
                </c:pt>
                <c:pt idx="5104">
                  <c:v>0.217025</c:v>
                </c:pt>
                <c:pt idx="5105">
                  <c:v>0.217305</c:v>
                </c:pt>
                <c:pt idx="5106">
                  <c:v>0.21740499999999999</c:v>
                </c:pt>
                <c:pt idx="5107">
                  <c:v>0.21715000000000001</c:v>
                </c:pt>
                <c:pt idx="5108">
                  <c:v>0.21704000000000001</c:v>
                </c:pt>
                <c:pt idx="5109">
                  <c:v>0.21704999999999999</c:v>
                </c:pt>
                <c:pt idx="5110">
                  <c:v>0.21729999999999999</c:v>
                </c:pt>
                <c:pt idx="5111">
                  <c:v>0.21709999999999999</c:v>
                </c:pt>
                <c:pt idx="5112">
                  <c:v>0.217005</c:v>
                </c:pt>
                <c:pt idx="5113">
                  <c:v>0.21701500000000001</c:v>
                </c:pt>
                <c:pt idx="5114">
                  <c:v>0.21668999999999999</c:v>
                </c:pt>
                <c:pt idx="5115">
                  <c:v>0.21659</c:v>
                </c:pt>
                <c:pt idx="5116">
                  <c:v>0.21668000000000001</c:v>
                </c:pt>
                <c:pt idx="5117">
                  <c:v>0.21698999999999999</c:v>
                </c:pt>
                <c:pt idx="5118">
                  <c:v>0.21707000000000001</c:v>
                </c:pt>
                <c:pt idx="5119">
                  <c:v>0.21713499999999999</c:v>
                </c:pt>
                <c:pt idx="5120">
                  <c:v>0.21697</c:v>
                </c:pt>
                <c:pt idx="5121">
                  <c:v>0.216945</c:v>
                </c:pt>
                <c:pt idx="5122">
                  <c:v>0.21672</c:v>
                </c:pt>
                <c:pt idx="5123">
                  <c:v>0.21665999999999999</c:v>
                </c:pt>
                <c:pt idx="5124">
                  <c:v>0.21692500000000001</c:v>
                </c:pt>
                <c:pt idx="5125">
                  <c:v>0.216755</c:v>
                </c:pt>
                <c:pt idx="5126">
                  <c:v>0.21667</c:v>
                </c:pt>
                <c:pt idx="5127">
                  <c:v>0.21676999999999999</c:v>
                </c:pt>
                <c:pt idx="5128">
                  <c:v>0.216945</c:v>
                </c:pt>
                <c:pt idx="5129">
                  <c:v>0.21748000000000001</c:v>
                </c:pt>
                <c:pt idx="5130">
                  <c:v>0.21697</c:v>
                </c:pt>
                <c:pt idx="5131">
                  <c:v>0.21693999999999999</c:v>
                </c:pt>
                <c:pt idx="5132">
                  <c:v>0.21703500000000001</c:v>
                </c:pt>
                <c:pt idx="5133">
                  <c:v>0.21648000000000001</c:v>
                </c:pt>
                <c:pt idx="5134">
                  <c:v>0.217005</c:v>
                </c:pt>
                <c:pt idx="5135">
                  <c:v>0.21670500000000001</c:v>
                </c:pt>
                <c:pt idx="5136">
                  <c:v>0.21646499999999999</c:v>
                </c:pt>
                <c:pt idx="5137">
                  <c:v>0.21657000000000001</c:v>
                </c:pt>
                <c:pt idx="5138">
                  <c:v>0.21662000000000001</c:v>
                </c:pt>
                <c:pt idx="5139">
                  <c:v>0.21703</c:v>
                </c:pt>
                <c:pt idx="5140">
                  <c:v>0.21706500000000001</c:v>
                </c:pt>
                <c:pt idx="5141">
                  <c:v>0.21679499999999999</c:v>
                </c:pt>
                <c:pt idx="5142">
                  <c:v>0.21678500000000001</c:v>
                </c:pt>
                <c:pt idx="5143">
                  <c:v>0.217055</c:v>
                </c:pt>
                <c:pt idx="5144">
                  <c:v>0.217005</c:v>
                </c:pt>
                <c:pt idx="5145">
                  <c:v>0.21679999999999999</c:v>
                </c:pt>
                <c:pt idx="5146">
                  <c:v>0.21637000000000001</c:v>
                </c:pt>
                <c:pt idx="5147">
                  <c:v>0.216775</c:v>
                </c:pt>
                <c:pt idx="5148">
                  <c:v>0.21689</c:v>
                </c:pt>
                <c:pt idx="5149">
                  <c:v>0.21687000000000001</c:v>
                </c:pt>
                <c:pt idx="5150">
                  <c:v>0.21656</c:v>
                </c:pt>
                <c:pt idx="5151">
                  <c:v>0.21664</c:v>
                </c:pt>
                <c:pt idx="5152">
                  <c:v>0.21667</c:v>
                </c:pt>
                <c:pt idx="5153">
                  <c:v>0.216725</c:v>
                </c:pt>
                <c:pt idx="5154">
                  <c:v>0.21657499999999999</c:v>
                </c:pt>
                <c:pt idx="5155">
                  <c:v>0.21646000000000001</c:v>
                </c:pt>
                <c:pt idx="5156">
                  <c:v>0.21625</c:v>
                </c:pt>
                <c:pt idx="5157">
                  <c:v>0.21639</c:v>
                </c:pt>
                <c:pt idx="5158">
                  <c:v>0.21678</c:v>
                </c:pt>
                <c:pt idx="5159">
                  <c:v>0.21646000000000001</c:v>
                </c:pt>
                <c:pt idx="5160">
                  <c:v>0.21654000000000001</c:v>
                </c:pt>
                <c:pt idx="5161">
                  <c:v>0.21674499999999999</c:v>
                </c:pt>
                <c:pt idx="5162">
                  <c:v>0.21637999999999999</c:v>
                </c:pt>
                <c:pt idx="5163">
                  <c:v>0.21654999999999999</c:v>
                </c:pt>
                <c:pt idx="5164">
                  <c:v>0.216645</c:v>
                </c:pt>
                <c:pt idx="5165">
                  <c:v>0.21651500000000001</c:v>
                </c:pt>
                <c:pt idx="5166">
                  <c:v>0.216645</c:v>
                </c:pt>
                <c:pt idx="5167">
                  <c:v>0.21668000000000001</c:v>
                </c:pt>
                <c:pt idx="5168">
                  <c:v>0.21638499999999999</c:v>
                </c:pt>
                <c:pt idx="5169">
                  <c:v>0.21671000000000001</c:v>
                </c:pt>
                <c:pt idx="5170">
                  <c:v>0.21674499999999999</c:v>
                </c:pt>
                <c:pt idx="5171">
                  <c:v>0.21678</c:v>
                </c:pt>
                <c:pt idx="5172">
                  <c:v>0.21688499999999999</c:v>
                </c:pt>
                <c:pt idx="5173">
                  <c:v>0.21661</c:v>
                </c:pt>
                <c:pt idx="5174">
                  <c:v>0.21651999999999999</c:v>
                </c:pt>
                <c:pt idx="5175">
                  <c:v>0.21642</c:v>
                </c:pt>
                <c:pt idx="5176">
                  <c:v>0.21659</c:v>
                </c:pt>
                <c:pt idx="5177">
                  <c:v>0.21637999999999999</c:v>
                </c:pt>
                <c:pt idx="5178">
                  <c:v>0.21629499999999999</c:v>
                </c:pt>
                <c:pt idx="5179">
                  <c:v>0.216475</c:v>
                </c:pt>
                <c:pt idx="5180">
                  <c:v>0.21659999999999999</c:v>
                </c:pt>
                <c:pt idx="5181">
                  <c:v>0.216525</c:v>
                </c:pt>
                <c:pt idx="5182">
                  <c:v>0.21657499999999999</c:v>
                </c:pt>
                <c:pt idx="5183">
                  <c:v>0.21648500000000001</c:v>
                </c:pt>
                <c:pt idx="5184">
                  <c:v>0.21687000000000001</c:v>
                </c:pt>
                <c:pt idx="5185">
                  <c:v>0.21642</c:v>
                </c:pt>
                <c:pt idx="5186">
                  <c:v>0.21632999999999999</c:v>
                </c:pt>
                <c:pt idx="5187">
                  <c:v>0.21673000000000001</c:v>
                </c:pt>
                <c:pt idx="5188">
                  <c:v>0.21670500000000001</c:v>
                </c:pt>
                <c:pt idx="5189">
                  <c:v>0.216775</c:v>
                </c:pt>
                <c:pt idx="5190">
                  <c:v>0.21642500000000001</c:v>
                </c:pt>
                <c:pt idx="5191">
                  <c:v>0.21642500000000001</c:v>
                </c:pt>
                <c:pt idx="5192">
                  <c:v>0.21637000000000001</c:v>
                </c:pt>
                <c:pt idx="5193">
                  <c:v>0.21625</c:v>
                </c:pt>
                <c:pt idx="5194">
                  <c:v>0.21651999999999999</c:v>
                </c:pt>
                <c:pt idx="5195">
                  <c:v>0.21659</c:v>
                </c:pt>
                <c:pt idx="5196">
                  <c:v>0.21637500000000001</c:v>
                </c:pt>
                <c:pt idx="5197">
                  <c:v>0.21614</c:v>
                </c:pt>
                <c:pt idx="5198">
                  <c:v>0.21684500000000001</c:v>
                </c:pt>
                <c:pt idx="5199">
                  <c:v>0.21611</c:v>
                </c:pt>
                <c:pt idx="5200">
                  <c:v>0.21584500000000001</c:v>
                </c:pt>
                <c:pt idx="5201">
                  <c:v>0.21668499999999999</c:v>
                </c:pt>
                <c:pt idx="5202">
                  <c:v>0.21656500000000001</c:v>
                </c:pt>
                <c:pt idx="5203">
                  <c:v>0.21654499999999999</c:v>
                </c:pt>
                <c:pt idx="5204">
                  <c:v>0.216165</c:v>
                </c:pt>
                <c:pt idx="5205">
                  <c:v>0.21645</c:v>
                </c:pt>
                <c:pt idx="5206">
                  <c:v>0.21668999999999999</c:v>
                </c:pt>
                <c:pt idx="5207">
                  <c:v>0.21636</c:v>
                </c:pt>
                <c:pt idx="5208">
                  <c:v>0.21618499999999999</c:v>
                </c:pt>
                <c:pt idx="5209">
                  <c:v>0.21602499999999999</c:v>
                </c:pt>
                <c:pt idx="5210">
                  <c:v>0.21656500000000001</c:v>
                </c:pt>
                <c:pt idx="5211">
                  <c:v>0.21626000000000001</c:v>
                </c:pt>
                <c:pt idx="5212">
                  <c:v>0.21629000000000001</c:v>
                </c:pt>
                <c:pt idx="5213">
                  <c:v>0.21584500000000001</c:v>
                </c:pt>
                <c:pt idx="5214">
                  <c:v>0.21621499999999999</c:v>
                </c:pt>
                <c:pt idx="5215">
                  <c:v>0.21623500000000001</c:v>
                </c:pt>
                <c:pt idx="5216">
                  <c:v>0.216115</c:v>
                </c:pt>
                <c:pt idx="5217">
                  <c:v>0.21625</c:v>
                </c:pt>
                <c:pt idx="5218">
                  <c:v>0.21632999999999999</c:v>
                </c:pt>
                <c:pt idx="5219">
                  <c:v>0.21634</c:v>
                </c:pt>
                <c:pt idx="5220">
                  <c:v>0.21574499999999999</c:v>
                </c:pt>
                <c:pt idx="5221">
                  <c:v>0.21606</c:v>
                </c:pt>
                <c:pt idx="5222">
                  <c:v>0.21595500000000001</c:v>
                </c:pt>
                <c:pt idx="5223">
                  <c:v>0.216585</c:v>
                </c:pt>
                <c:pt idx="5224">
                  <c:v>0.21612000000000001</c:v>
                </c:pt>
                <c:pt idx="5225">
                  <c:v>0.21606500000000001</c:v>
                </c:pt>
                <c:pt idx="5226">
                  <c:v>0.21642500000000001</c:v>
                </c:pt>
                <c:pt idx="5227">
                  <c:v>0.21607999999999999</c:v>
                </c:pt>
                <c:pt idx="5228">
                  <c:v>0.21593999999999999</c:v>
                </c:pt>
                <c:pt idx="5229">
                  <c:v>0.21638499999999999</c:v>
                </c:pt>
                <c:pt idx="5230">
                  <c:v>0.216275</c:v>
                </c:pt>
                <c:pt idx="5231">
                  <c:v>0.21629000000000001</c:v>
                </c:pt>
                <c:pt idx="5232">
                  <c:v>0.21642</c:v>
                </c:pt>
                <c:pt idx="5233">
                  <c:v>0.21593999999999999</c:v>
                </c:pt>
                <c:pt idx="5234">
                  <c:v>0.215865</c:v>
                </c:pt>
                <c:pt idx="5235">
                  <c:v>0.216</c:v>
                </c:pt>
                <c:pt idx="5236">
                  <c:v>0.21604000000000001</c:v>
                </c:pt>
                <c:pt idx="5237">
                  <c:v>0.21624499999999999</c:v>
                </c:pt>
                <c:pt idx="5238">
                  <c:v>0.21596499999999999</c:v>
                </c:pt>
                <c:pt idx="5239">
                  <c:v>0.21634</c:v>
                </c:pt>
                <c:pt idx="5240">
                  <c:v>0.215805</c:v>
                </c:pt>
                <c:pt idx="5241">
                  <c:v>0.21623500000000001</c:v>
                </c:pt>
                <c:pt idx="5242">
                  <c:v>0.21620500000000001</c:v>
                </c:pt>
                <c:pt idx="5243">
                  <c:v>0.216415</c:v>
                </c:pt>
                <c:pt idx="5244">
                  <c:v>0.21593499999999999</c:v>
                </c:pt>
                <c:pt idx="5245">
                  <c:v>0.21579499999999999</c:v>
                </c:pt>
                <c:pt idx="5246">
                  <c:v>0.216005</c:v>
                </c:pt>
                <c:pt idx="5247">
                  <c:v>0.21596499999999999</c:v>
                </c:pt>
                <c:pt idx="5248">
                  <c:v>0.21609999999999999</c:v>
                </c:pt>
                <c:pt idx="5249">
                  <c:v>0.216305</c:v>
                </c:pt>
                <c:pt idx="5250">
                  <c:v>0.21654000000000001</c:v>
                </c:pt>
                <c:pt idx="5251">
                  <c:v>0.21617</c:v>
                </c:pt>
                <c:pt idx="5252">
                  <c:v>0.21592500000000001</c:v>
                </c:pt>
                <c:pt idx="5253">
                  <c:v>0.21631500000000001</c:v>
                </c:pt>
                <c:pt idx="5254">
                  <c:v>0.21582499999999999</c:v>
                </c:pt>
                <c:pt idx="5255">
                  <c:v>0.21614</c:v>
                </c:pt>
                <c:pt idx="5256">
                  <c:v>0.21626500000000001</c:v>
                </c:pt>
                <c:pt idx="5257">
                  <c:v>0.2157</c:v>
                </c:pt>
                <c:pt idx="5258">
                  <c:v>0.21585499999999999</c:v>
                </c:pt>
                <c:pt idx="5259">
                  <c:v>0.21623500000000001</c:v>
                </c:pt>
                <c:pt idx="5260">
                  <c:v>0.21576500000000001</c:v>
                </c:pt>
                <c:pt idx="5261">
                  <c:v>0.21581500000000001</c:v>
                </c:pt>
                <c:pt idx="5262">
                  <c:v>0.21639</c:v>
                </c:pt>
                <c:pt idx="5263">
                  <c:v>0.21577499999999999</c:v>
                </c:pt>
                <c:pt idx="5264">
                  <c:v>0.21582999999999999</c:v>
                </c:pt>
                <c:pt idx="5265">
                  <c:v>0.21601500000000001</c:v>
                </c:pt>
                <c:pt idx="5266">
                  <c:v>0.21584999999999999</c:v>
                </c:pt>
                <c:pt idx="5267">
                  <c:v>0.21618000000000001</c:v>
                </c:pt>
                <c:pt idx="5268">
                  <c:v>0.215865</c:v>
                </c:pt>
                <c:pt idx="5269">
                  <c:v>0.21588499999999999</c:v>
                </c:pt>
                <c:pt idx="5270">
                  <c:v>0.21590999999999999</c:v>
                </c:pt>
                <c:pt idx="5271">
                  <c:v>0.21581</c:v>
                </c:pt>
                <c:pt idx="5272">
                  <c:v>0.215555</c:v>
                </c:pt>
                <c:pt idx="5273">
                  <c:v>0.21579499999999999</c:v>
                </c:pt>
                <c:pt idx="5274">
                  <c:v>0.21585499999999999</c:v>
                </c:pt>
                <c:pt idx="5275">
                  <c:v>0.21574499999999999</c:v>
                </c:pt>
                <c:pt idx="5276">
                  <c:v>0.216005</c:v>
                </c:pt>
                <c:pt idx="5277">
                  <c:v>0.21571000000000001</c:v>
                </c:pt>
                <c:pt idx="5278">
                  <c:v>0.21587999999999999</c:v>
                </c:pt>
                <c:pt idx="5279">
                  <c:v>0.21615500000000001</c:v>
                </c:pt>
                <c:pt idx="5280">
                  <c:v>0.215475</c:v>
                </c:pt>
                <c:pt idx="5281">
                  <c:v>0.216115</c:v>
                </c:pt>
                <c:pt idx="5282">
                  <c:v>0.21554499999999999</c:v>
                </c:pt>
                <c:pt idx="5283">
                  <c:v>0.21610499999999999</c:v>
                </c:pt>
                <c:pt idx="5284">
                  <c:v>0.215755</c:v>
                </c:pt>
                <c:pt idx="5285">
                  <c:v>0.21571499999999999</c:v>
                </c:pt>
                <c:pt idx="5286">
                  <c:v>0.21562999999999999</c:v>
                </c:pt>
                <c:pt idx="5287">
                  <c:v>0.21574499999999999</c:v>
                </c:pt>
                <c:pt idx="5288">
                  <c:v>0.216035</c:v>
                </c:pt>
                <c:pt idx="5289">
                  <c:v>0.21579499999999999</c:v>
                </c:pt>
                <c:pt idx="5290">
                  <c:v>0.21579000000000001</c:v>
                </c:pt>
                <c:pt idx="5291">
                  <c:v>0.21565999999999999</c:v>
                </c:pt>
                <c:pt idx="5292">
                  <c:v>0.21587000000000001</c:v>
                </c:pt>
                <c:pt idx="5293">
                  <c:v>0.21615999999999999</c:v>
                </c:pt>
                <c:pt idx="5294">
                  <c:v>0.21576999999999999</c:v>
                </c:pt>
                <c:pt idx="5295">
                  <c:v>0.21559</c:v>
                </c:pt>
                <c:pt idx="5296">
                  <c:v>0.21543000000000001</c:v>
                </c:pt>
                <c:pt idx="5297">
                  <c:v>0.21587999999999999</c:v>
                </c:pt>
                <c:pt idx="5298">
                  <c:v>0.21588499999999999</c:v>
                </c:pt>
                <c:pt idx="5299">
                  <c:v>0.21593999999999999</c:v>
                </c:pt>
                <c:pt idx="5300">
                  <c:v>0.21590500000000001</c:v>
                </c:pt>
                <c:pt idx="5301">
                  <c:v>0.21563499999999999</c:v>
                </c:pt>
                <c:pt idx="5302">
                  <c:v>0.21553</c:v>
                </c:pt>
                <c:pt idx="5303">
                  <c:v>0.21581500000000001</c:v>
                </c:pt>
                <c:pt idx="5304">
                  <c:v>0.21575</c:v>
                </c:pt>
                <c:pt idx="5305">
                  <c:v>0.21543999999999999</c:v>
                </c:pt>
                <c:pt idx="5306">
                  <c:v>0.21560499999999999</c:v>
                </c:pt>
                <c:pt idx="5307">
                  <c:v>0.215615</c:v>
                </c:pt>
                <c:pt idx="5308">
                  <c:v>0.21593499999999999</c:v>
                </c:pt>
                <c:pt idx="5309">
                  <c:v>0.21537000000000001</c:v>
                </c:pt>
                <c:pt idx="5310">
                  <c:v>0.21556500000000001</c:v>
                </c:pt>
                <c:pt idx="5311">
                  <c:v>0.21561</c:v>
                </c:pt>
                <c:pt idx="5312">
                  <c:v>0.215805</c:v>
                </c:pt>
                <c:pt idx="5313">
                  <c:v>0.215335</c:v>
                </c:pt>
                <c:pt idx="5314">
                  <c:v>0.21553</c:v>
                </c:pt>
                <c:pt idx="5315">
                  <c:v>0.215865</c:v>
                </c:pt>
                <c:pt idx="5316">
                  <c:v>0.21534500000000001</c:v>
                </c:pt>
                <c:pt idx="5317">
                  <c:v>0.21526500000000001</c:v>
                </c:pt>
                <c:pt idx="5318">
                  <c:v>0.21567500000000001</c:v>
                </c:pt>
                <c:pt idx="5319">
                  <c:v>0.21576000000000001</c:v>
                </c:pt>
                <c:pt idx="5320">
                  <c:v>0.21521000000000001</c:v>
                </c:pt>
                <c:pt idx="5321">
                  <c:v>0.21575</c:v>
                </c:pt>
                <c:pt idx="5322">
                  <c:v>0.215615</c:v>
                </c:pt>
                <c:pt idx="5323">
                  <c:v>0.21564</c:v>
                </c:pt>
                <c:pt idx="5324">
                  <c:v>0.21554999999999999</c:v>
                </c:pt>
                <c:pt idx="5325">
                  <c:v>0.21548</c:v>
                </c:pt>
                <c:pt idx="5326">
                  <c:v>0.21598500000000001</c:v>
                </c:pt>
                <c:pt idx="5327">
                  <c:v>0.21557000000000001</c:v>
                </c:pt>
                <c:pt idx="5328">
                  <c:v>0.21590500000000001</c:v>
                </c:pt>
                <c:pt idx="5329">
                  <c:v>0.21567500000000001</c:v>
                </c:pt>
                <c:pt idx="5330">
                  <c:v>0.21559500000000001</c:v>
                </c:pt>
                <c:pt idx="5331">
                  <c:v>0.21548999999999999</c:v>
                </c:pt>
                <c:pt idx="5332">
                  <c:v>0.21551000000000001</c:v>
                </c:pt>
                <c:pt idx="5333">
                  <c:v>0.21529999999999999</c:v>
                </c:pt>
                <c:pt idx="5334">
                  <c:v>0.21542</c:v>
                </c:pt>
                <c:pt idx="5335">
                  <c:v>0.21549499999999999</c:v>
                </c:pt>
                <c:pt idx="5336">
                  <c:v>0.21567500000000001</c:v>
                </c:pt>
                <c:pt idx="5337">
                  <c:v>0.215335</c:v>
                </c:pt>
                <c:pt idx="5338">
                  <c:v>0.21567500000000001</c:v>
                </c:pt>
                <c:pt idx="5339">
                  <c:v>0.21578</c:v>
                </c:pt>
                <c:pt idx="5340">
                  <c:v>0.21564</c:v>
                </c:pt>
                <c:pt idx="5341">
                  <c:v>0.21534500000000001</c:v>
                </c:pt>
                <c:pt idx="5342">
                  <c:v>0.21559500000000001</c:v>
                </c:pt>
                <c:pt idx="5343">
                  <c:v>0.21568499999999999</c:v>
                </c:pt>
                <c:pt idx="5344">
                  <c:v>0.21521000000000001</c:v>
                </c:pt>
                <c:pt idx="5345">
                  <c:v>0.21568999999999999</c:v>
                </c:pt>
                <c:pt idx="5346">
                  <c:v>0.21590000000000001</c:v>
                </c:pt>
                <c:pt idx="5347">
                  <c:v>0.21535499999999999</c:v>
                </c:pt>
                <c:pt idx="5348">
                  <c:v>0.21518499999999999</c:v>
                </c:pt>
                <c:pt idx="5349">
                  <c:v>0.21498500000000001</c:v>
                </c:pt>
                <c:pt idx="5350">
                  <c:v>0.21524499999999999</c:v>
                </c:pt>
                <c:pt idx="5351">
                  <c:v>0.215335</c:v>
                </c:pt>
                <c:pt idx="5352">
                  <c:v>0.215195</c:v>
                </c:pt>
                <c:pt idx="5353">
                  <c:v>0.21563499999999999</c:v>
                </c:pt>
                <c:pt idx="5354">
                  <c:v>0.21540000000000001</c:v>
                </c:pt>
                <c:pt idx="5355">
                  <c:v>0.215165</c:v>
                </c:pt>
                <c:pt idx="5356">
                  <c:v>0.21538499999999999</c:v>
                </c:pt>
                <c:pt idx="5357">
                  <c:v>0.21514</c:v>
                </c:pt>
                <c:pt idx="5358">
                  <c:v>0.21534500000000001</c:v>
                </c:pt>
                <c:pt idx="5359">
                  <c:v>0.21551000000000001</c:v>
                </c:pt>
                <c:pt idx="5360">
                  <c:v>0.21549499999999999</c:v>
                </c:pt>
                <c:pt idx="5361">
                  <c:v>0.215445</c:v>
                </c:pt>
                <c:pt idx="5362">
                  <c:v>0.21474499999999999</c:v>
                </c:pt>
                <c:pt idx="5363">
                  <c:v>0.21545500000000001</c:v>
                </c:pt>
                <c:pt idx="5364">
                  <c:v>0.21559500000000001</c:v>
                </c:pt>
                <c:pt idx="5365">
                  <c:v>0.215395</c:v>
                </c:pt>
                <c:pt idx="5366">
                  <c:v>0.21513499999999999</c:v>
                </c:pt>
                <c:pt idx="5367">
                  <c:v>0.21546499999999999</c:v>
                </c:pt>
                <c:pt idx="5368">
                  <c:v>0.21546499999999999</c:v>
                </c:pt>
                <c:pt idx="5369">
                  <c:v>0.21526000000000001</c:v>
                </c:pt>
                <c:pt idx="5370">
                  <c:v>0.21526000000000001</c:v>
                </c:pt>
                <c:pt idx="5371">
                  <c:v>0.21504999999999999</c:v>
                </c:pt>
                <c:pt idx="5372">
                  <c:v>0.21509</c:v>
                </c:pt>
                <c:pt idx="5373">
                  <c:v>0.21571000000000001</c:v>
                </c:pt>
                <c:pt idx="5374">
                  <c:v>0.21511</c:v>
                </c:pt>
                <c:pt idx="5375">
                  <c:v>0.21502499999999999</c:v>
                </c:pt>
                <c:pt idx="5376">
                  <c:v>0.21534500000000001</c:v>
                </c:pt>
                <c:pt idx="5377">
                  <c:v>0.215225</c:v>
                </c:pt>
                <c:pt idx="5378">
                  <c:v>0.21521000000000001</c:v>
                </c:pt>
                <c:pt idx="5379">
                  <c:v>0.21506</c:v>
                </c:pt>
                <c:pt idx="5380">
                  <c:v>0.21540500000000001</c:v>
                </c:pt>
                <c:pt idx="5381">
                  <c:v>0.21526000000000001</c:v>
                </c:pt>
                <c:pt idx="5382">
                  <c:v>0.215055</c:v>
                </c:pt>
                <c:pt idx="5383">
                  <c:v>0.21532499999999999</c:v>
                </c:pt>
                <c:pt idx="5384">
                  <c:v>0.21515999999999999</c:v>
                </c:pt>
                <c:pt idx="5385">
                  <c:v>0.21517</c:v>
                </c:pt>
                <c:pt idx="5386">
                  <c:v>0.21537000000000001</c:v>
                </c:pt>
                <c:pt idx="5387">
                  <c:v>0.21510000000000001</c:v>
                </c:pt>
                <c:pt idx="5388">
                  <c:v>0.215305</c:v>
                </c:pt>
                <c:pt idx="5389">
                  <c:v>0.215505</c:v>
                </c:pt>
                <c:pt idx="5390">
                  <c:v>0.21526999999999999</c:v>
                </c:pt>
                <c:pt idx="5391">
                  <c:v>0.21523</c:v>
                </c:pt>
                <c:pt idx="5392">
                  <c:v>0.21551500000000001</c:v>
                </c:pt>
                <c:pt idx="5393">
                  <c:v>0.21454500000000001</c:v>
                </c:pt>
                <c:pt idx="5394">
                  <c:v>0.21475</c:v>
                </c:pt>
                <c:pt idx="5395">
                  <c:v>0.21521499999999999</c:v>
                </c:pt>
                <c:pt idx="5396">
                  <c:v>0.21495</c:v>
                </c:pt>
                <c:pt idx="5397">
                  <c:v>0.214925</c:v>
                </c:pt>
                <c:pt idx="5398">
                  <c:v>0.21484500000000001</c:v>
                </c:pt>
                <c:pt idx="5399">
                  <c:v>0.21484500000000001</c:v>
                </c:pt>
                <c:pt idx="5400">
                  <c:v>0.21488499999999999</c:v>
                </c:pt>
                <c:pt idx="5401">
                  <c:v>0.21513499999999999</c:v>
                </c:pt>
                <c:pt idx="5402">
                  <c:v>0.21532999999999999</c:v>
                </c:pt>
                <c:pt idx="5403">
                  <c:v>0.214975</c:v>
                </c:pt>
                <c:pt idx="5404">
                  <c:v>0.214925</c:v>
                </c:pt>
                <c:pt idx="5405">
                  <c:v>0.21540999999999999</c:v>
                </c:pt>
                <c:pt idx="5406">
                  <c:v>0.21506</c:v>
                </c:pt>
                <c:pt idx="5407">
                  <c:v>0.21527499999999999</c:v>
                </c:pt>
                <c:pt idx="5408">
                  <c:v>0.21476500000000001</c:v>
                </c:pt>
                <c:pt idx="5409">
                  <c:v>0.21528</c:v>
                </c:pt>
                <c:pt idx="5410">
                  <c:v>0.21468999999999999</c:v>
                </c:pt>
                <c:pt idx="5411">
                  <c:v>0.21501500000000001</c:v>
                </c:pt>
                <c:pt idx="5412">
                  <c:v>0.21473999999999999</c:v>
                </c:pt>
                <c:pt idx="5413">
                  <c:v>0.21482000000000001</c:v>
                </c:pt>
                <c:pt idx="5414">
                  <c:v>0.21496499999999999</c:v>
                </c:pt>
                <c:pt idx="5415">
                  <c:v>0.21488499999999999</c:v>
                </c:pt>
                <c:pt idx="5416">
                  <c:v>0.21470500000000001</c:v>
                </c:pt>
                <c:pt idx="5417">
                  <c:v>0.214865</c:v>
                </c:pt>
                <c:pt idx="5418">
                  <c:v>0.214945</c:v>
                </c:pt>
                <c:pt idx="5419">
                  <c:v>0.21482999999999999</c:v>
                </c:pt>
                <c:pt idx="5420">
                  <c:v>0.21491499999999999</c:v>
                </c:pt>
                <c:pt idx="5421">
                  <c:v>0.21509500000000001</c:v>
                </c:pt>
                <c:pt idx="5422">
                  <c:v>0.215145</c:v>
                </c:pt>
                <c:pt idx="5423">
                  <c:v>0.21498999999999999</c:v>
                </c:pt>
                <c:pt idx="5424">
                  <c:v>0.21532499999999999</c:v>
                </c:pt>
                <c:pt idx="5425">
                  <c:v>0.21473999999999999</c:v>
                </c:pt>
                <c:pt idx="5426">
                  <c:v>0.21526999999999999</c:v>
                </c:pt>
                <c:pt idx="5427">
                  <c:v>0.21485000000000001</c:v>
                </c:pt>
                <c:pt idx="5428">
                  <c:v>0.21502499999999999</c:v>
                </c:pt>
                <c:pt idx="5429">
                  <c:v>0.2147</c:v>
                </c:pt>
                <c:pt idx="5430">
                  <c:v>0.21473500000000001</c:v>
                </c:pt>
                <c:pt idx="5431">
                  <c:v>0.21456</c:v>
                </c:pt>
                <c:pt idx="5432">
                  <c:v>0.21482999999999999</c:v>
                </c:pt>
                <c:pt idx="5433">
                  <c:v>0.21488499999999999</c:v>
                </c:pt>
                <c:pt idx="5434">
                  <c:v>0.21501500000000001</c:v>
                </c:pt>
                <c:pt idx="5435">
                  <c:v>0.21466499999999999</c:v>
                </c:pt>
                <c:pt idx="5436">
                  <c:v>0.21460000000000001</c:v>
                </c:pt>
                <c:pt idx="5437">
                  <c:v>0.214755</c:v>
                </c:pt>
                <c:pt idx="5438">
                  <c:v>0.214445</c:v>
                </c:pt>
                <c:pt idx="5439">
                  <c:v>0.21476000000000001</c:v>
                </c:pt>
                <c:pt idx="5440">
                  <c:v>0.21468000000000001</c:v>
                </c:pt>
                <c:pt idx="5441">
                  <c:v>0.21448999999999999</c:v>
                </c:pt>
                <c:pt idx="5442">
                  <c:v>0.21446499999999999</c:v>
                </c:pt>
                <c:pt idx="5443">
                  <c:v>0.21445500000000001</c:v>
                </c:pt>
                <c:pt idx="5444">
                  <c:v>0.21491499999999999</c:v>
                </c:pt>
                <c:pt idx="5445">
                  <c:v>0.214805</c:v>
                </c:pt>
                <c:pt idx="5446">
                  <c:v>0.21482499999999999</c:v>
                </c:pt>
                <c:pt idx="5447">
                  <c:v>0.21407999999999999</c:v>
                </c:pt>
                <c:pt idx="5448">
                  <c:v>0.21514</c:v>
                </c:pt>
                <c:pt idx="5449">
                  <c:v>0.21443999999999999</c:v>
                </c:pt>
                <c:pt idx="5450">
                  <c:v>0.21426999999999999</c:v>
                </c:pt>
                <c:pt idx="5451">
                  <c:v>0.214645</c:v>
                </c:pt>
                <c:pt idx="5452">
                  <c:v>0.21487500000000001</c:v>
                </c:pt>
                <c:pt idx="5453">
                  <c:v>0.21490000000000001</c:v>
                </c:pt>
                <c:pt idx="5454">
                  <c:v>0.21481500000000001</c:v>
                </c:pt>
                <c:pt idx="5455">
                  <c:v>0.21459500000000001</c:v>
                </c:pt>
                <c:pt idx="5456">
                  <c:v>0.21451000000000001</c:v>
                </c:pt>
                <c:pt idx="5457">
                  <c:v>0.21457999999999999</c:v>
                </c:pt>
                <c:pt idx="5458">
                  <c:v>0.214895</c:v>
                </c:pt>
                <c:pt idx="5459">
                  <c:v>0.214975</c:v>
                </c:pt>
                <c:pt idx="5460">
                  <c:v>0.21441499999999999</c:v>
                </c:pt>
                <c:pt idx="5461">
                  <c:v>0.21504499999999999</c:v>
                </c:pt>
                <c:pt idx="5462">
                  <c:v>0.21487000000000001</c:v>
                </c:pt>
                <c:pt idx="5463">
                  <c:v>0.21415500000000001</c:v>
                </c:pt>
                <c:pt idx="5464">
                  <c:v>0.21509500000000001</c:v>
                </c:pt>
                <c:pt idx="5465">
                  <c:v>0.21473500000000001</c:v>
                </c:pt>
                <c:pt idx="5466">
                  <c:v>0.21490500000000001</c:v>
                </c:pt>
                <c:pt idx="5467">
                  <c:v>0.21426999999999999</c:v>
                </c:pt>
                <c:pt idx="5468">
                  <c:v>0.214895</c:v>
                </c:pt>
                <c:pt idx="5469">
                  <c:v>0.21485499999999999</c:v>
                </c:pt>
                <c:pt idx="5470">
                  <c:v>0.214785</c:v>
                </c:pt>
                <c:pt idx="5471">
                  <c:v>0.214535</c:v>
                </c:pt>
                <c:pt idx="5472">
                  <c:v>0.215115</c:v>
                </c:pt>
                <c:pt idx="5473">
                  <c:v>0.214695</c:v>
                </c:pt>
                <c:pt idx="5474">
                  <c:v>0.21443499999999999</c:v>
                </c:pt>
                <c:pt idx="5475">
                  <c:v>0.21440500000000001</c:v>
                </c:pt>
                <c:pt idx="5476">
                  <c:v>0.214555</c:v>
                </c:pt>
                <c:pt idx="5477">
                  <c:v>0.21424000000000001</c:v>
                </c:pt>
                <c:pt idx="5478">
                  <c:v>0.21481</c:v>
                </c:pt>
                <c:pt idx="5479">
                  <c:v>0.21435000000000001</c:v>
                </c:pt>
                <c:pt idx="5480">
                  <c:v>0.21462500000000001</c:v>
                </c:pt>
                <c:pt idx="5481">
                  <c:v>0.21473500000000001</c:v>
                </c:pt>
                <c:pt idx="5482">
                  <c:v>0.21498</c:v>
                </c:pt>
                <c:pt idx="5483">
                  <c:v>0.21451000000000001</c:v>
                </c:pt>
                <c:pt idx="5484">
                  <c:v>0.21423</c:v>
                </c:pt>
                <c:pt idx="5485">
                  <c:v>0.21463499999999999</c:v>
                </c:pt>
                <c:pt idx="5486">
                  <c:v>0.21441499999999999</c:v>
                </c:pt>
                <c:pt idx="5487">
                  <c:v>0.21457499999999999</c:v>
                </c:pt>
                <c:pt idx="5488">
                  <c:v>0.21457499999999999</c:v>
                </c:pt>
                <c:pt idx="5489">
                  <c:v>0.21406</c:v>
                </c:pt>
                <c:pt idx="5490">
                  <c:v>0.21435499999999999</c:v>
                </c:pt>
                <c:pt idx="5491">
                  <c:v>0.21451500000000001</c:v>
                </c:pt>
                <c:pt idx="5492">
                  <c:v>0.21440500000000001</c:v>
                </c:pt>
                <c:pt idx="5493">
                  <c:v>0.21449499999999999</c:v>
                </c:pt>
                <c:pt idx="5494">
                  <c:v>0.21410000000000001</c:v>
                </c:pt>
                <c:pt idx="5495">
                  <c:v>0.21435000000000001</c:v>
                </c:pt>
                <c:pt idx="5496">
                  <c:v>0.21429500000000001</c:v>
                </c:pt>
                <c:pt idx="5497">
                  <c:v>0.21454999999999999</c:v>
                </c:pt>
                <c:pt idx="5498">
                  <c:v>0.21445</c:v>
                </c:pt>
                <c:pt idx="5499">
                  <c:v>0.21431500000000001</c:v>
                </c:pt>
                <c:pt idx="5500">
                  <c:v>0.21446499999999999</c:v>
                </c:pt>
                <c:pt idx="5501">
                  <c:v>0.21421000000000001</c:v>
                </c:pt>
                <c:pt idx="5502">
                  <c:v>0.21418499999999999</c:v>
                </c:pt>
                <c:pt idx="5503">
                  <c:v>0.21387500000000001</c:v>
                </c:pt>
                <c:pt idx="5504">
                  <c:v>0.21454000000000001</c:v>
                </c:pt>
                <c:pt idx="5505">
                  <c:v>0.21446000000000001</c:v>
                </c:pt>
                <c:pt idx="5506">
                  <c:v>0.214305</c:v>
                </c:pt>
                <c:pt idx="5507">
                  <c:v>0.21475</c:v>
                </c:pt>
                <c:pt idx="5508">
                  <c:v>0.21429000000000001</c:v>
                </c:pt>
                <c:pt idx="5509">
                  <c:v>0.214395</c:v>
                </c:pt>
                <c:pt idx="5510">
                  <c:v>0.21421999999999999</c:v>
                </c:pt>
                <c:pt idx="5511">
                  <c:v>0.2142</c:v>
                </c:pt>
                <c:pt idx="5512">
                  <c:v>0.21454500000000001</c:v>
                </c:pt>
                <c:pt idx="5513">
                  <c:v>0.214285</c:v>
                </c:pt>
                <c:pt idx="5514">
                  <c:v>0.21434</c:v>
                </c:pt>
                <c:pt idx="5515">
                  <c:v>0.21434500000000001</c:v>
                </c:pt>
                <c:pt idx="5516">
                  <c:v>0.21432999999999999</c:v>
                </c:pt>
                <c:pt idx="5517">
                  <c:v>0.21426000000000001</c:v>
                </c:pt>
                <c:pt idx="5518">
                  <c:v>0.21403</c:v>
                </c:pt>
                <c:pt idx="5519">
                  <c:v>0.21426999999999999</c:v>
                </c:pt>
                <c:pt idx="5520">
                  <c:v>0.21449499999999999</c:v>
                </c:pt>
                <c:pt idx="5521">
                  <c:v>0.21418999999999999</c:v>
                </c:pt>
                <c:pt idx="5522">
                  <c:v>0.21406500000000001</c:v>
                </c:pt>
                <c:pt idx="5523">
                  <c:v>0.213755</c:v>
                </c:pt>
                <c:pt idx="5524">
                  <c:v>0.21471000000000001</c:v>
                </c:pt>
                <c:pt idx="5525">
                  <c:v>0.2142</c:v>
                </c:pt>
                <c:pt idx="5526">
                  <c:v>0.21395</c:v>
                </c:pt>
                <c:pt idx="5527">
                  <c:v>0.214535</c:v>
                </c:pt>
                <c:pt idx="5528">
                  <c:v>0.21443000000000001</c:v>
                </c:pt>
                <c:pt idx="5529">
                  <c:v>0.21471000000000001</c:v>
                </c:pt>
                <c:pt idx="5530">
                  <c:v>0.21451999999999999</c:v>
                </c:pt>
                <c:pt idx="5531">
                  <c:v>0.21446499999999999</c:v>
                </c:pt>
                <c:pt idx="5532">
                  <c:v>0.21478</c:v>
                </c:pt>
                <c:pt idx="5533">
                  <c:v>0.214115</c:v>
                </c:pt>
                <c:pt idx="5534">
                  <c:v>0.21415000000000001</c:v>
                </c:pt>
                <c:pt idx="5535">
                  <c:v>0.214115</c:v>
                </c:pt>
                <c:pt idx="5536">
                  <c:v>0.21457999999999999</c:v>
                </c:pt>
                <c:pt idx="5537">
                  <c:v>0.21418000000000001</c:v>
                </c:pt>
                <c:pt idx="5538">
                  <c:v>0.21432499999999999</c:v>
                </c:pt>
                <c:pt idx="5539">
                  <c:v>0.21413499999999999</c:v>
                </c:pt>
                <c:pt idx="5540">
                  <c:v>0.21424499999999999</c:v>
                </c:pt>
                <c:pt idx="5541">
                  <c:v>0.21415500000000001</c:v>
                </c:pt>
                <c:pt idx="5542">
                  <c:v>0.214115</c:v>
                </c:pt>
                <c:pt idx="5543">
                  <c:v>0.21432000000000001</c:v>
                </c:pt>
                <c:pt idx="5544">
                  <c:v>0.2137</c:v>
                </c:pt>
                <c:pt idx="5545">
                  <c:v>0.21406</c:v>
                </c:pt>
                <c:pt idx="5546">
                  <c:v>0.21410499999999999</c:v>
                </c:pt>
                <c:pt idx="5547">
                  <c:v>0.21423</c:v>
                </c:pt>
                <c:pt idx="5548">
                  <c:v>0.2147</c:v>
                </c:pt>
                <c:pt idx="5549">
                  <c:v>0.214225</c:v>
                </c:pt>
                <c:pt idx="5550">
                  <c:v>0.21417</c:v>
                </c:pt>
                <c:pt idx="5551">
                  <c:v>0.2142</c:v>
                </c:pt>
                <c:pt idx="5552">
                  <c:v>0.21432000000000001</c:v>
                </c:pt>
                <c:pt idx="5553">
                  <c:v>0.214365</c:v>
                </c:pt>
                <c:pt idx="5554">
                  <c:v>0.21435999999999999</c:v>
                </c:pt>
                <c:pt idx="5555">
                  <c:v>0.21399000000000001</c:v>
                </c:pt>
                <c:pt idx="5556">
                  <c:v>0.21424000000000001</c:v>
                </c:pt>
                <c:pt idx="5557">
                  <c:v>0.214225</c:v>
                </c:pt>
                <c:pt idx="5558">
                  <c:v>0.21404000000000001</c:v>
                </c:pt>
                <c:pt idx="5559">
                  <c:v>0.21424000000000001</c:v>
                </c:pt>
                <c:pt idx="5560">
                  <c:v>0.2142</c:v>
                </c:pt>
                <c:pt idx="5561">
                  <c:v>0.21459</c:v>
                </c:pt>
                <c:pt idx="5562">
                  <c:v>0.21382000000000001</c:v>
                </c:pt>
                <c:pt idx="5563">
                  <c:v>0.21423</c:v>
                </c:pt>
                <c:pt idx="5564">
                  <c:v>0.21421000000000001</c:v>
                </c:pt>
                <c:pt idx="5565">
                  <c:v>0.21407999999999999</c:v>
                </c:pt>
                <c:pt idx="5566">
                  <c:v>0.21435000000000001</c:v>
                </c:pt>
                <c:pt idx="5567">
                  <c:v>0.21390000000000001</c:v>
                </c:pt>
                <c:pt idx="5568">
                  <c:v>0.21391499999999999</c:v>
                </c:pt>
                <c:pt idx="5569">
                  <c:v>0.214395</c:v>
                </c:pt>
                <c:pt idx="5570">
                  <c:v>0.213945</c:v>
                </c:pt>
                <c:pt idx="5571">
                  <c:v>0.21389</c:v>
                </c:pt>
                <c:pt idx="5572">
                  <c:v>0.21439</c:v>
                </c:pt>
                <c:pt idx="5573">
                  <c:v>0.21379500000000001</c:v>
                </c:pt>
                <c:pt idx="5574">
                  <c:v>0.21417</c:v>
                </c:pt>
                <c:pt idx="5575">
                  <c:v>0.21385499999999999</c:v>
                </c:pt>
                <c:pt idx="5576">
                  <c:v>0.21389</c:v>
                </c:pt>
                <c:pt idx="5577">
                  <c:v>0.21385999999999999</c:v>
                </c:pt>
                <c:pt idx="5578">
                  <c:v>0.21384</c:v>
                </c:pt>
                <c:pt idx="5579">
                  <c:v>0.21385999999999999</c:v>
                </c:pt>
                <c:pt idx="5580">
                  <c:v>0.21388499999999999</c:v>
                </c:pt>
                <c:pt idx="5581">
                  <c:v>0.21418000000000001</c:v>
                </c:pt>
                <c:pt idx="5582">
                  <c:v>0.21395500000000001</c:v>
                </c:pt>
                <c:pt idx="5583">
                  <c:v>0.21429500000000001</c:v>
                </c:pt>
                <c:pt idx="5584">
                  <c:v>0.21362</c:v>
                </c:pt>
                <c:pt idx="5585">
                  <c:v>0.21370500000000001</c:v>
                </c:pt>
                <c:pt idx="5586">
                  <c:v>0.21366499999999999</c:v>
                </c:pt>
                <c:pt idx="5587">
                  <c:v>0.21429500000000001</c:v>
                </c:pt>
                <c:pt idx="5588">
                  <c:v>0.21406</c:v>
                </c:pt>
                <c:pt idx="5589">
                  <c:v>0.21393000000000001</c:v>
                </c:pt>
                <c:pt idx="5590">
                  <c:v>0.21338499999999999</c:v>
                </c:pt>
                <c:pt idx="5591">
                  <c:v>0.21387500000000001</c:v>
                </c:pt>
                <c:pt idx="5592">
                  <c:v>0.21398</c:v>
                </c:pt>
                <c:pt idx="5593">
                  <c:v>0.21410499999999999</c:v>
                </c:pt>
                <c:pt idx="5594">
                  <c:v>0.21340999999999999</c:v>
                </c:pt>
                <c:pt idx="5595">
                  <c:v>0.213785</c:v>
                </c:pt>
                <c:pt idx="5596">
                  <c:v>0.21393499999999999</c:v>
                </c:pt>
                <c:pt idx="5597">
                  <c:v>0.21373500000000001</c:v>
                </c:pt>
                <c:pt idx="5598">
                  <c:v>0.21362500000000001</c:v>
                </c:pt>
                <c:pt idx="5599">
                  <c:v>0.214175</c:v>
                </c:pt>
                <c:pt idx="5600">
                  <c:v>0.21365500000000001</c:v>
                </c:pt>
                <c:pt idx="5601">
                  <c:v>0.21371499999999999</c:v>
                </c:pt>
                <c:pt idx="5602">
                  <c:v>0.21401999999999999</c:v>
                </c:pt>
                <c:pt idx="5603">
                  <c:v>0.21403</c:v>
                </c:pt>
                <c:pt idx="5604">
                  <c:v>0.21392</c:v>
                </c:pt>
                <c:pt idx="5605">
                  <c:v>0.21401500000000001</c:v>
                </c:pt>
                <c:pt idx="5606">
                  <c:v>0.21415999999999999</c:v>
                </c:pt>
                <c:pt idx="5607">
                  <c:v>0.21351999999999999</c:v>
                </c:pt>
                <c:pt idx="5608">
                  <c:v>0.21368999999999999</c:v>
                </c:pt>
                <c:pt idx="5609">
                  <c:v>0.21384500000000001</c:v>
                </c:pt>
                <c:pt idx="5610">
                  <c:v>0.213695</c:v>
                </c:pt>
                <c:pt idx="5611">
                  <c:v>0.2137</c:v>
                </c:pt>
                <c:pt idx="5612">
                  <c:v>0.21398500000000001</c:v>
                </c:pt>
                <c:pt idx="5613">
                  <c:v>0.21367</c:v>
                </c:pt>
                <c:pt idx="5614">
                  <c:v>0.21387500000000001</c:v>
                </c:pt>
                <c:pt idx="5615">
                  <c:v>0.21382499999999999</c:v>
                </c:pt>
                <c:pt idx="5616">
                  <c:v>0.21404500000000001</c:v>
                </c:pt>
                <c:pt idx="5617">
                  <c:v>0.21385499999999999</c:v>
                </c:pt>
                <c:pt idx="5618">
                  <c:v>0.21351000000000001</c:v>
                </c:pt>
                <c:pt idx="5619">
                  <c:v>0.213805</c:v>
                </c:pt>
                <c:pt idx="5620">
                  <c:v>0.21362500000000001</c:v>
                </c:pt>
                <c:pt idx="5621">
                  <c:v>0.21349499999999999</c:v>
                </c:pt>
                <c:pt idx="5622">
                  <c:v>0.21362</c:v>
                </c:pt>
                <c:pt idx="5623">
                  <c:v>0.21387500000000001</c:v>
                </c:pt>
                <c:pt idx="5624">
                  <c:v>0.213805</c:v>
                </c:pt>
                <c:pt idx="5625">
                  <c:v>0.21345</c:v>
                </c:pt>
                <c:pt idx="5626">
                  <c:v>0.21368999999999999</c:v>
                </c:pt>
                <c:pt idx="5627">
                  <c:v>0.21341499999999999</c:v>
                </c:pt>
                <c:pt idx="5628">
                  <c:v>0.213585</c:v>
                </c:pt>
                <c:pt idx="5629">
                  <c:v>0.21381500000000001</c:v>
                </c:pt>
                <c:pt idx="5630">
                  <c:v>0.21354000000000001</c:v>
                </c:pt>
                <c:pt idx="5631">
                  <c:v>0.21365000000000001</c:v>
                </c:pt>
                <c:pt idx="5632">
                  <c:v>0.21366499999999999</c:v>
                </c:pt>
                <c:pt idx="5633">
                  <c:v>0.21324000000000001</c:v>
                </c:pt>
                <c:pt idx="5634">
                  <c:v>0.21351500000000001</c:v>
                </c:pt>
                <c:pt idx="5635">
                  <c:v>0.21341499999999999</c:v>
                </c:pt>
                <c:pt idx="5636">
                  <c:v>0.21368500000000001</c:v>
                </c:pt>
                <c:pt idx="5637">
                  <c:v>0.21396999999999999</c:v>
                </c:pt>
                <c:pt idx="5638">
                  <c:v>0.21338499999999999</c:v>
                </c:pt>
                <c:pt idx="5639">
                  <c:v>0.21359</c:v>
                </c:pt>
                <c:pt idx="5640">
                  <c:v>0.21376500000000001</c:v>
                </c:pt>
                <c:pt idx="5641">
                  <c:v>0.21343500000000001</c:v>
                </c:pt>
                <c:pt idx="5642">
                  <c:v>0.21348500000000001</c:v>
                </c:pt>
                <c:pt idx="5643">
                  <c:v>0.213505</c:v>
                </c:pt>
                <c:pt idx="5644">
                  <c:v>0.21332499999999999</c:v>
                </c:pt>
                <c:pt idx="5645">
                  <c:v>0.21364</c:v>
                </c:pt>
                <c:pt idx="5646">
                  <c:v>0.21312</c:v>
                </c:pt>
                <c:pt idx="5647">
                  <c:v>0.21370500000000001</c:v>
                </c:pt>
                <c:pt idx="5648">
                  <c:v>0.21321000000000001</c:v>
                </c:pt>
                <c:pt idx="5649">
                  <c:v>0.21326999999999999</c:v>
                </c:pt>
                <c:pt idx="5650">
                  <c:v>0.213445</c:v>
                </c:pt>
                <c:pt idx="5651">
                  <c:v>0.21318000000000001</c:v>
                </c:pt>
                <c:pt idx="5652">
                  <c:v>0.21309</c:v>
                </c:pt>
                <c:pt idx="5653">
                  <c:v>0.21284500000000001</c:v>
                </c:pt>
                <c:pt idx="5654">
                  <c:v>0.21304999999999999</c:v>
                </c:pt>
                <c:pt idx="5655">
                  <c:v>0.21381</c:v>
                </c:pt>
                <c:pt idx="5656">
                  <c:v>0.213315</c:v>
                </c:pt>
                <c:pt idx="5657">
                  <c:v>0.21364</c:v>
                </c:pt>
                <c:pt idx="5658">
                  <c:v>0.213425</c:v>
                </c:pt>
                <c:pt idx="5659">
                  <c:v>0.21364</c:v>
                </c:pt>
                <c:pt idx="5660">
                  <c:v>0.21343000000000001</c:v>
                </c:pt>
                <c:pt idx="5661">
                  <c:v>0.21307999999999999</c:v>
                </c:pt>
                <c:pt idx="5662">
                  <c:v>0.21365999999999999</c:v>
                </c:pt>
                <c:pt idx="5663">
                  <c:v>0.21285000000000001</c:v>
                </c:pt>
                <c:pt idx="5664">
                  <c:v>0.213035</c:v>
                </c:pt>
                <c:pt idx="5665">
                  <c:v>0.21314</c:v>
                </c:pt>
                <c:pt idx="5666">
                  <c:v>0.213395</c:v>
                </c:pt>
                <c:pt idx="5667">
                  <c:v>0.21338499999999999</c:v>
                </c:pt>
                <c:pt idx="5668">
                  <c:v>0.21326999999999999</c:v>
                </c:pt>
                <c:pt idx="5669">
                  <c:v>0.21326500000000001</c:v>
                </c:pt>
                <c:pt idx="5670">
                  <c:v>0.21274499999999999</c:v>
                </c:pt>
                <c:pt idx="5671">
                  <c:v>0.21341499999999999</c:v>
                </c:pt>
                <c:pt idx="5672">
                  <c:v>0.21324000000000001</c:v>
                </c:pt>
                <c:pt idx="5673">
                  <c:v>0.213225</c:v>
                </c:pt>
                <c:pt idx="5674">
                  <c:v>0.21287</c:v>
                </c:pt>
                <c:pt idx="5675">
                  <c:v>0.21315999999999999</c:v>
                </c:pt>
                <c:pt idx="5676">
                  <c:v>0.21376000000000001</c:v>
                </c:pt>
                <c:pt idx="5677">
                  <c:v>0.21318000000000001</c:v>
                </c:pt>
                <c:pt idx="5678">
                  <c:v>0.213285</c:v>
                </c:pt>
                <c:pt idx="5679">
                  <c:v>0.21329999999999999</c:v>
                </c:pt>
                <c:pt idx="5680">
                  <c:v>0.21343500000000001</c:v>
                </c:pt>
                <c:pt idx="5681">
                  <c:v>0.21281</c:v>
                </c:pt>
                <c:pt idx="5682">
                  <c:v>0.21324499999999999</c:v>
                </c:pt>
                <c:pt idx="5683">
                  <c:v>0.21309</c:v>
                </c:pt>
                <c:pt idx="5684">
                  <c:v>0.213335</c:v>
                </c:pt>
                <c:pt idx="5685">
                  <c:v>0.21290500000000001</c:v>
                </c:pt>
                <c:pt idx="5686">
                  <c:v>0.213175</c:v>
                </c:pt>
                <c:pt idx="5687">
                  <c:v>0.21324499999999999</c:v>
                </c:pt>
                <c:pt idx="5688">
                  <c:v>0.21296999999999999</c:v>
                </c:pt>
                <c:pt idx="5689">
                  <c:v>0.21307000000000001</c:v>
                </c:pt>
                <c:pt idx="5690">
                  <c:v>0.21332499999999999</c:v>
                </c:pt>
                <c:pt idx="5691">
                  <c:v>0.21309</c:v>
                </c:pt>
                <c:pt idx="5692">
                  <c:v>0.21251999999999999</c:v>
                </c:pt>
                <c:pt idx="5693">
                  <c:v>0.21282499999999999</c:v>
                </c:pt>
                <c:pt idx="5694">
                  <c:v>0.21281</c:v>
                </c:pt>
                <c:pt idx="5695">
                  <c:v>0.21288000000000001</c:v>
                </c:pt>
                <c:pt idx="5696">
                  <c:v>0.21262</c:v>
                </c:pt>
                <c:pt idx="5697">
                  <c:v>0.21290500000000001</c:v>
                </c:pt>
                <c:pt idx="5698">
                  <c:v>0.21267</c:v>
                </c:pt>
                <c:pt idx="5699">
                  <c:v>0.21301500000000001</c:v>
                </c:pt>
                <c:pt idx="5700">
                  <c:v>0.212975</c:v>
                </c:pt>
                <c:pt idx="5701">
                  <c:v>0.21317</c:v>
                </c:pt>
                <c:pt idx="5702">
                  <c:v>0.21324000000000001</c:v>
                </c:pt>
                <c:pt idx="5703">
                  <c:v>0.21291499999999999</c:v>
                </c:pt>
                <c:pt idx="5704">
                  <c:v>0.213035</c:v>
                </c:pt>
                <c:pt idx="5705">
                  <c:v>0.21295</c:v>
                </c:pt>
                <c:pt idx="5706">
                  <c:v>0.21285499999999999</c:v>
                </c:pt>
                <c:pt idx="5707">
                  <c:v>0.2132</c:v>
                </c:pt>
                <c:pt idx="5708">
                  <c:v>0.21282999999999999</c:v>
                </c:pt>
                <c:pt idx="5709">
                  <c:v>0.21282000000000001</c:v>
                </c:pt>
                <c:pt idx="5710">
                  <c:v>0.21282999999999999</c:v>
                </c:pt>
                <c:pt idx="5711">
                  <c:v>0.21260499999999999</c:v>
                </c:pt>
                <c:pt idx="5712">
                  <c:v>0.21271499999999999</c:v>
                </c:pt>
                <c:pt idx="5713">
                  <c:v>0.21282000000000001</c:v>
                </c:pt>
                <c:pt idx="5714">
                  <c:v>0.21287</c:v>
                </c:pt>
                <c:pt idx="5715">
                  <c:v>0.21255499999999999</c:v>
                </c:pt>
                <c:pt idx="5716">
                  <c:v>0.21299000000000001</c:v>
                </c:pt>
                <c:pt idx="5717">
                  <c:v>0.21310999999999999</c:v>
                </c:pt>
                <c:pt idx="5718">
                  <c:v>0.21279500000000001</c:v>
                </c:pt>
                <c:pt idx="5719">
                  <c:v>0.21315999999999999</c:v>
                </c:pt>
                <c:pt idx="5720">
                  <c:v>0.21257999999999999</c:v>
                </c:pt>
                <c:pt idx="5721">
                  <c:v>0.21299499999999999</c:v>
                </c:pt>
                <c:pt idx="5722">
                  <c:v>0.21279999999999999</c:v>
                </c:pt>
                <c:pt idx="5723">
                  <c:v>0.21239</c:v>
                </c:pt>
                <c:pt idx="5724">
                  <c:v>0.212585</c:v>
                </c:pt>
                <c:pt idx="5725">
                  <c:v>0.21254999999999999</c:v>
                </c:pt>
                <c:pt idx="5726">
                  <c:v>0.212865</c:v>
                </c:pt>
                <c:pt idx="5727">
                  <c:v>0.212725</c:v>
                </c:pt>
                <c:pt idx="5728">
                  <c:v>0.21249499999999999</c:v>
                </c:pt>
                <c:pt idx="5729">
                  <c:v>0.21229999999999999</c:v>
                </c:pt>
                <c:pt idx="5730">
                  <c:v>0.21243999999999999</c:v>
                </c:pt>
                <c:pt idx="5731">
                  <c:v>0.21256</c:v>
                </c:pt>
                <c:pt idx="5732">
                  <c:v>0.21254999999999999</c:v>
                </c:pt>
                <c:pt idx="5733">
                  <c:v>0.21304000000000001</c:v>
                </c:pt>
                <c:pt idx="5734">
                  <c:v>0.21253</c:v>
                </c:pt>
                <c:pt idx="5735">
                  <c:v>0.21284500000000001</c:v>
                </c:pt>
                <c:pt idx="5736">
                  <c:v>0.21287</c:v>
                </c:pt>
                <c:pt idx="5737">
                  <c:v>0.212785</c:v>
                </c:pt>
                <c:pt idx="5738">
                  <c:v>0.21248500000000001</c:v>
                </c:pt>
                <c:pt idx="5739">
                  <c:v>0.212505</c:v>
                </c:pt>
                <c:pt idx="5740">
                  <c:v>0.21221999999999999</c:v>
                </c:pt>
                <c:pt idx="5741">
                  <c:v>0.213035</c:v>
                </c:pt>
                <c:pt idx="5742">
                  <c:v>0.21268999999999999</c:v>
                </c:pt>
                <c:pt idx="5743">
                  <c:v>0.21244499999999999</c:v>
                </c:pt>
                <c:pt idx="5744">
                  <c:v>0.212835</c:v>
                </c:pt>
                <c:pt idx="5745">
                  <c:v>0.21243999999999999</c:v>
                </c:pt>
                <c:pt idx="5746">
                  <c:v>0.212505</c:v>
                </c:pt>
                <c:pt idx="5747">
                  <c:v>0.21266499999999999</c:v>
                </c:pt>
                <c:pt idx="5748">
                  <c:v>0.21255499999999999</c:v>
                </c:pt>
                <c:pt idx="5749">
                  <c:v>0.21241499999999999</c:v>
                </c:pt>
                <c:pt idx="5750">
                  <c:v>0.212645</c:v>
                </c:pt>
                <c:pt idx="5751">
                  <c:v>0.21285000000000001</c:v>
                </c:pt>
                <c:pt idx="5752">
                  <c:v>0.212585</c:v>
                </c:pt>
                <c:pt idx="5753">
                  <c:v>0.21248</c:v>
                </c:pt>
                <c:pt idx="5754">
                  <c:v>0.21265500000000001</c:v>
                </c:pt>
                <c:pt idx="5755">
                  <c:v>0.21257499999999999</c:v>
                </c:pt>
                <c:pt idx="5756">
                  <c:v>0.21245</c:v>
                </c:pt>
                <c:pt idx="5757">
                  <c:v>0.21235499999999999</c:v>
                </c:pt>
                <c:pt idx="5758">
                  <c:v>0.21238499999999999</c:v>
                </c:pt>
                <c:pt idx="5759">
                  <c:v>0.21196999999999999</c:v>
                </c:pt>
                <c:pt idx="5760">
                  <c:v>0.21226500000000001</c:v>
                </c:pt>
                <c:pt idx="5761">
                  <c:v>0.212365</c:v>
                </c:pt>
                <c:pt idx="5762">
                  <c:v>0.21265999999999999</c:v>
                </c:pt>
                <c:pt idx="5763">
                  <c:v>0.21188499999999999</c:v>
                </c:pt>
                <c:pt idx="5764">
                  <c:v>0.21226</c:v>
                </c:pt>
                <c:pt idx="5765">
                  <c:v>0.211925</c:v>
                </c:pt>
                <c:pt idx="5766">
                  <c:v>0.21215999999999999</c:v>
                </c:pt>
                <c:pt idx="5767">
                  <c:v>0.21168000000000001</c:v>
                </c:pt>
                <c:pt idx="5768">
                  <c:v>0.21238499999999999</c:v>
                </c:pt>
                <c:pt idx="5769">
                  <c:v>0.21234</c:v>
                </c:pt>
                <c:pt idx="5770">
                  <c:v>0.21257000000000001</c:v>
                </c:pt>
                <c:pt idx="5771">
                  <c:v>0.211865</c:v>
                </c:pt>
                <c:pt idx="5772">
                  <c:v>0.21226999999999999</c:v>
                </c:pt>
                <c:pt idx="5773">
                  <c:v>0.21206</c:v>
                </c:pt>
                <c:pt idx="5774">
                  <c:v>0.21218500000000001</c:v>
                </c:pt>
                <c:pt idx="5775">
                  <c:v>0.21204500000000001</c:v>
                </c:pt>
                <c:pt idx="5776">
                  <c:v>0.211815</c:v>
                </c:pt>
                <c:pt idx="5777">
                  <c:v>0.21163999999999999</c:v>
                </c:pt>
                <c:pt idx="5778">
                  <c:v>0.21201500000000001</c:v>
                </c:pt>
                <c:pt idx="5779">
                  <c:v>0.21156</c:v>
                </c:pt>
                <c:pt idx="5780">
                  <c:v>0.21234</c:v>
                </c:pt>
                <c:pt idx="5781">
                  <c:v>0.21199499999999999</c:v>
                </c:pt>
                <c:pt idx="5782">
                  <c:v>0.21196000000000001</c:v>
                </c:pt>
                <c:pt idx="5783">
                  <c:v>0.211835</c:v>
                </c:pt>
                <c:pt idx="5784">
                  <c:v>0.21249499999999999</c:v>
                </c:pt>
                <c:pt idx="5785">
                  <c:v>0.21193500000000001</c:v>
                </c:pt>
                <c:pt idx="5786">
                  <c:v>0.212005</c:v>
                </c:pt>
                <c:pt idx="5787">
                  <c:v>0.21201</c:v>
                </c:pt>
                <c:pt idx="5788">
                  <c:v>0.211785</c:v>
                </c:pt>
                <c:pt idx="5789">
                  <c:v>0.211865</c:v>
                </c:pt>
                <c:pt idx="5790">
                  <c:v>0.21168500000000001</c:v>
                </c:pt>
                <c:pt idx="5791">
                  <c:v>0.21196499999999999</c:v>
                </c:pt>
                <c:pt idx="5792">
                  <c:v>0.21201500000000001</c:v>
                </c:pt>
                <c:pt idx="5793">
                  <c:v>0.21159500000000001</c:v>
                </c:pt>
                <c:pt idx="5794">
                  <c:v>0.21165999999999999</c:v>
                </c:pt>
                <c:pt idx="5795">
                  <c:v>0.211615</c:v>
                </c:pt>
                <c:pt idx="5796">
                  <c:v>0.21163000000000001</c:v>
                </c:pt>
                <c:pt idx="5797">
                  <c:v>0.21201</c:v>
                </c:pt>
                <c:pt idx="5798">
                  <c:v>0.21184500000000001</c:v>
                </c:pt>
                <c:pt idx="5799">
                  <c:v>0.21191499999999999</c:v>
                </c:pt>
                <c:pt idx="5800">
                  <c:v>0.21176500000000001</c:v>
                </c:pt>
                <c:pt idx="5801">
                  <c:v>0.21162</c:v>
                </c:pt>
                <c:pt idx="5802">
                  <c:v>0.21177499999999999</c:v>
                </c:pt>
                <c:pt idx="5803">
                  <c:v>0.21108499999999999</c:v>
                </c:pt>
                <c:pt idx="5804">
                  <c:v>0.21171499999999999</c:v>
                </c:pt>
                <c:pt idx="5805">
                  <c:v>0.21184</c:v>
                </c:pt>
                <c:pt idx="5806">
                  <c:v>0.21151500000000001</c:v>
                </c:pt>
                <c:pt idx="5807">
                  <c:v>0.21173</c:v>
                </c:pt>
                <c:pt idx="5808">
                  <c:v>0.21132500000000001</c:v>
                </c:pt>
                <c:pt idx="5809">
                  <c:v>0.21165500000000001</c:v>
                </c:pt>
                <c:pt idx="5810">
                  <c:v>0.21146000000000001</c:v>
                </c:pt>
                <c:pt idx="5811">
                  <c:v>0.21159</c:v>
                </c:pt>
                <c:pt idx="5812">
                  <c:v>0.21204999999999999</c:v>
                </c:pt>
                <c:pt idx="5813">
                  <c:v>0.21163999999999999</c:v>
                </c:pt>
                <c:pt idx="5814">
                  <c:v>0.21121999999999999</c:v>
                </c:pt>
                <c:pt idx="5815">
                  <c:v>0.21153</c:v>
                </c:pt>
                <c:pt idx="5816">
                  <c:v>0.211225</c:v>
                </c:pt>
                <c:pt idx="5817">
                  <c:v>0.21157000000000001</c:v>
                </c:pt>
                <c:pt idx="5818">
                  <c:v>0.21213499999999999</c:v>
                </c:pt>
                <c:pt idx="5819">
                  <c:v>0.21121999999999999</c:v>
                </c:pt>
                <c:pt idx="5820">
                  <c:v>0.212225</c:v>
                </c:pt>
                <c:pt idx="5821">
                  <c:v>0.21169499999999999</c:v>
                </c:pt>
                <c:pt idx="5822">
                  <c:v>0.21171000000000001</c:v>
                </c:pt>
                <c:pt idx="5823">
                  <c:v>0.21152499999999999</c:v>
                </c:pt>
                <c:pt idx="5824">
                  <c:v>0.21162</c:v>
                </c:pt>
                <c:pt idx="5825">
                  <c:v>0.21153</c:v>
                </c:pt>
                <c:pt idx="5826">
                  <c:v>0.21145</c:v>
                </c:pt>
                <c:pt idx="5827">
                  <c:v>0.211535</c:v>
                </c:pt>
                <c:pt idx="5828">
                  <c:v>0.2117</c:v>
                </c:pt>
                <c:pt idx="5829">
                  <c:v>0.21132500000000001</c:v>
                </c:pt>
                <c:pt idx="5830">
                  <c:v>0.21138999999999999</c:v>
                </c:pt>
                <c:pt idx="5831">
                  <c:v>0.21107000000000001</c:v>
                </c:pt>
                <c:pt idx="5832">
                  <c:v>0.21148</c:v>
                </c:pt>
                <c:pt idx="5833">
                  <c:v>0.21149999999999999</c:v>
                </c:pt>
                <c:pt idx="5834">
                  <c:v>0.21144499999999999</c:v>
                </c:pt>
                <c:pt idx="5835">
                  <c:v>0.211565</c:v>
                </c:pt>
                <c:pt idx="5836">
                  <c:v>0.211285</c:v>
                </c:pt>
                <c:pt idx="5837">
                  <c:v>0.21149000000000001</c:v>
                </c:pt>
                <c:pt idx="5838">
                  <c:v>0.2117</c:v>
                </c:pt>
                <c:pt idx="5839">
                  <c:v>0.21146000000000001</c:v>
                </c:pt>
                <c:pt idx="5840">
                  <c:v>0.21143000000000001</c:v>
                </c:pt>
                <c:pt idx="5841">
                  <c:v>0.21203</c:v>
                </c:pt>
                <c:pt idx="5842">
                  <c:v>0.21146999999999999</c:v>
                </c:pt>
                <c:pt idx="5843">
                  <c:v>0.21134</c:v>
                </c:pt>
                <c:pt idx="5844">
                  <c:v>0.211285</c:v>
                </c:pt>
                <c:pt idx="5845">
                  <c:v>0.211535</c:v>
                </c:pt>
                <c:pt idx="5846">
                  <c:v>0.21138000000000001</c:v>
                </c:pt>
                <c:pt idx="5847">
                  <c:v>0.21113000000000001</c:v>
                </c:pt>
                <c:pt idx="5848">
                  <c:v>0.21152000000000001</c:v>
                </c:pt>
                <c:pt idx="5849">
                  <c:v>0.21107500000000001</c:v>
                </c:pt>
                <c:pt idx="5850">
                  <c:v>0.21152000000000001</c:v>
                </c:pt>
                <c:pt idx="5851">
                  <c:v>0.21135499999999999</c:v>
                </c:pt>
                <c:pt idx="5852">
                  <c:v>0.21148</c:v>
                </c:pt>
                <c:pt idx="5853">
                  <c:v>0.21157500000000001</c:v>
                </c:pt>
                <c:pt idx="5854">
                  <c:v>0.21141499999999999</c:v>
                </c:pt>
                <c:pt idx="5855">
                  <c:v>0.21151500000000001</c:v>
                </c:pt>
                <c:pt idx="5856">
                  <c:v>0.21152000000000001</c:v>
                </c:pt>
                <c:pt idx="5857">
                  <c:v>0.211535</c:v>
                </c:pt>
                <c:pt idx="5858">
                  <c:v>0.21105499999999999</c:v>
                </c:pt>
                <c:pt idx="5859">
                  <c:v>0.21126</c:v>
                </c:pt>
                <c:pt idx="5860">
                  <c:v>0.21143500000000001</c:v>
                </c:pt>
                <c:pt idx="5861">
                  <c:v>0.210975</c:v>
                </c:pt>
                <c:pt idx="5862">
                  <c:v>0.21132000000000001</c:v>
                </c:pt>
                <c:pt idx="5863">
                  <c:v>0.21112</c:v>
                </c:pt>
                <c:pt idx="5864">
                  <c:v>0.21121999999999999</c:v>
                </c:pt>
                <c:pt idx="5865">
                  <c:v>0.21112</c:v>
                </c:pt>
                <c:pt idx="5866">
                  <c:v>0.210725</c:v>
                </c:pt>
                <c:pt idx="5867">
                  <c:v>0.21126500000000001</c:v>
                </c:pt>
                <c:pt idx="5868">
                  <c:v>0.21098500000000001</c:v>
                </c:pt>
                <c:pt idx="5869">
                  <c:v>0.21138499999999999</c:v>
                </c:pt>
                <c:pt idx="5870">
                  <c:v>0.210925</c:v>
                </c:pt>
                <c:pt idx="5871">
                  <c:v>0.21129500000000001</c:v>
                </c:pt>
                <c:pt idx="5872">
                  <c:v>0.21140999999999999</c:v>
                </c:pt>
                <c:pt idx="5873">
                  <c:v>0.21085000000000001</c:v>
                </c:pt>
                <c:pt idx="5874">
                  <c:v>0.21132000000000001</c:v>
                </c:pt>
                <c:pt idx="5875">
                  <c:v>0.21098500000000001</c:v>
                </c:pt>
                <c:pt idx="5876">
                  <c:v>0.211005</c:v>
                </c:pt>
                <c:pt idx="5877">
                  <c:v>0.21057500000000001</c:v>
                </c:pt>
                <c:pt idx="5878">
                  <c:v>0.21110999999999999</c:v>
                </c:pt>
                <c:pt idx="5879">
                  <c:v>0.21107500000000001</c:v>
                </c:pt>
                <c:pt idx="5880">
                  <c:v>0.21107500000000001</c:v>
                </c:pt>
                <c:pt idx="5881">
                  <c:v>0.21092</c:v>
                </c:pt>
                <c:pt idx="5882">
                  <c:v>0.21091499999999999</c:v>
                </c:pt>
                <c:pt idx="5883">
                  <c:v>0.21063499999999999</c:v>
                </c:pt>
                <c:pt idx="5884">
                  <c:v>0.211175</c:v>
                </c:pt>
                <c:pt idx="5885">
                  <c:v>0.21094499999999999</c:v>
                </c:pt>
                <c:pt idx="5886">
                  <c:v>0.21107999999999999</c:v>
                </c:pt>
                <c:pt idx="5887">
                  <c:v>0.21135000000000001</c:v>
                </c:pt>
                <c:pt idx="5888">
                  <c:v>0.21123</c:v>
                </c:pt>
                <c:pt idx="5889">
                  <c:v>0.21049999999999999</c:v>
                </c:pt>
                <c:pt idx="5890">
                  <c:v>0.21054999999999999</c:v>
                </c:pt>
                <c:pt idx="5891">
                  <c:v>0.21051</c:v>
                </c:pt>
                <c:pt idx="5892">
                  <c:v>0.21046999999999999</c:v>
                </c:pt>
                <c:pt idx="5893">
                  <c:v>0.21048</c:v>
                </c:pt>
                <c:pt idx="5894">
                  <c:v>0.210705</c:v>
                </c:pt>
                <c:pt idx="5895">
                  <c:v>0.21058499999999999</c:v>
                </c:pt>
                <c:pt idx="5896">
                  <c:v>0.21060499999999999</c:v>
                </c:pt>
                <c:pt idx="5897">
                  <c:v>0.21116499999999999</c:v>
                </c:pt>
                <c:pt idx="5898">
                  <c:v>0.21093000000000001</c:v>
                </c:pt>
                <c:pt idx="5899">
                  <c:v>0.21074999999999999</c:v>
                </c:pt>
                <c:pt idx="5900">
                  <c:v>0.210785</c:v>
                </c:pt>
                <c:pt idx="5901">
                  <c:v>0.21057000000000001</c:v>
                </c:pt>
                <c:pt idx="5902">
                  <c:v>0.21109</c:v>
                </c:pt>
                <c:pt idx="5903">
                  <c:v>0.211225</c:v>
                </c:pt>
                <c:pt idx="5904">
                  <c:v>0.21060499999999999</c:v>
                </c:pt>
                <c:pt idx="5905">
                  <c:v>0.21082999999999999</c:v>
                </c:pt>
                <c:pt idx="5906">
                  <c:v>0.21094499999999999</c:v>
                </c:pt>
                <c:pt idx="5907">
                  <c:v>0.21065</c:v>
                </c:pt>
                <c:pt idx="5908">
                  <c:v>0.21121999999999999</c:v>
                </c:pt>
                <c:pt idx="5909">
                  <c:v>0.21088999999999999</c:v>
                </c:pt>
                <c:pt idx="5910">
                  <c:v>0.21104000000000001</c:v>
                </c:pt>
                <c:pt idx="5911">
                  <c:v>0.21101</c:v>
                </c:pt>
                <c:pt idx="5912">
                  <c:v>0.21038999999999999</c:v>
                </c:pt>
                <c:pt idx="5913">
                  <c:v>0.21074000000000001</c:v>
                </c:pt>
                <c:pt idx="5914">
                  <c:v>0.21081</c:v>
                </c:pt>
                <c:pt idx="5915">
                  <c:v>0.21090500000000001</c:v>
                </c:pt>
                <c:pt idx="5916">
                  <c:v>0.21068500000000001</c:v>
                </c:pt>
                <c:pt idx="5917">
                  <c:v>0.210755</c:v>
                </c:pt>
                <c:pt idx="5918">
                  <c:v>0.21073500000000001</c:v>
                </c:pt>
                <c:pt idx="5919">
                  <c:v>0.21026500000000001</c:v>
                </c:pt>
                <c:pt idx="5920">
                  <c:v>0.21</c:v>
                </c:pt>
                <c:pt idx="5921">
                  <c:v>0.210755</c:v>
                </c:pt>
                <c:pt idx="5922">
                  <c:v>0.210225</c:v>
                </c:pt>
                <c:pt idx="5923">
                  <c:v>0.21048</c:v>
                </c:pt>
                <c:pt idx="5924">
                  <c:v>0.21038000000000001</c:v>
                </c:pt>
                <c:pt idx="5925">
                  <c:v>0.21038999999999999</c:v>
                </c:pt>
                <c:pt idx="5926">
                  <c:v>0.21057500000000001</c:v>
                </c:pt>
                <c:pt idx="5927">
                  <c:v>0.21054</c:v>
                </c:pt>
                <c:pt idx="5928">
                  <c:v>0.21046500000000001</c:v>
                </c:pt>
                <c:pt idx="5929">
                  <c:v>0.210455</c:v>
                </c:pt>
                <c:pt idx="5930">
                  <c:v>0.21049000000000001</c:v>
                </c:pt>
                <c:pt idx="5931">
                  <c:v>0.21048500000000001</c:v>
                </c:pt>
                <c:pt idx="5932">
                  <c:v>0.21027999999999999</c:v>
                </c:pt>
                <c:pt idx="5933">
                  <c:v>0.21041499999999999</c:v>
                </c:pt>
                <c:pt idx="5934">
                  <c:v>0.21035999999999999</c:v>
                </c:pt>
                <c:pt idx="5935">
                  <c:v>0.21032999999999999</c:v>
                </c:pt>
                <c:pt idx="5936">
                  <c:v>0.21032500000000001</c:v>
                </c:pt>
                <c:pt idx="5937">
                  <c:v>0.21054500000000001</c:v>
                </c:pt>
                <c:pt idx="5938">
                  <c:v>0.21010000000000001</c:v>
                </c:pt>
                <c:pt idx="5939">
                  <c:v>0.210115</c:v>
                </c:pt>
                <c:pt idx="5940">
                  <c:v>0.21060000000000001</c:v>
                </c:pt>
                <c:pt idx="5941">
                  <c:v>0.21035000000000001</c:v>
                </c:pt>
                <c:pt idx="5942">
                  <c:v>0.210535</c:v>
                </c:pt>
                <c:pt idx="5943">
                  <c:v>0.20983499999999999</c:v>
                </c:pt>
                <c:pt idx="5944">
                  <c:v>0.21027000000000001</c:v>
                </c:pt>
                <c:pt idx="5945">
                  <c:v>0.21031</c:v>
                </c:pt>
                <c:pt idx="5946">
                  <c:v>0.210455</c:v>
                </c:pt>
                <c:pt idx="5947">
                  <c:v>0.21066499999999999</c:v>
                </c:pt>
                <c:pt idx="5948">
                  <c:v>0.21024000000000001</c:v>
                </c:pt>
                <c:pt idx="5949">
                  <c:v>0.21056</c:v>
                </c:pt>
                <c:pt idx="5950">
                  <c:v>0.20999000000000001</c:v>
                </c:pt>
                <c:pt idx="5951">
                  <c:v>0.20994499999999999</c:v>
                </c:pt>
                <c:pt idx="5952">
                  <c:v>0.21029500000000001</c:v>
                </c:pt>
                <c:pt idx="5953">
                  <c:v>0.21032999999999999</c:v>
                </c:pt>
                <c:pt idx="5954">
                  <c:v>0.21073</c:v>
                </c:pt>
                <c:pt idx="5955">
                  <c:v>0.21034</c:v>
                </c:pt>
                <c:pt idx="5956">
                  <c:v>0.210115</c:v>
                </c:pt>
                <c:pt idx="5957">
                  <c:v>0.209925</c:v>
                </c:pt>
                <c:pt idx="5958">
                  <c:v>0.21041499999999999</c:v>
                </c:pt>
                <c:pt idx="5959">
                  <c:v>0.210225</c:v>
                </c:pt>
                <c:pt idx="5960">
                  <c:v>0.21010999999999999</c:v>
                </c:pt>
                <c:pt idx="5961">
                  <c:v>0.21037500000000001</c:v>
                </c:pt>
                <c:pt idx="5962">
                  <c:v>0.21051500000000001</c:v>
                </c:pt>
                <c:pt idx="5963">
                  <c:v>0.20976</c:v>
                </c:pt>
                <c:pt idx="5964">
                  <c:v>0.21008499999999999</c:v>
                </c:pt>
                <c:pt idx="5965">
                  <c:v>0.21002999999999999</c:v>
                </c:pt>
                <c:pt idx="5966">
                  <c:v>0.21027499999999999</c:v>
                </c:pt>
                <c:pt idx="5967">
                  <c:v>0.210035</c:v>
                </c:pt>
                <c:pt idx="5968">
                  <c:v>0.210005</c:v>
                </c:pt>
                <c:pt idx="5969">
                  <c:v>0.20995</c:v>
                </c:pt>
                <c:pt idx="5970">
                  <c:v>0.21030499999999999</c:v>
                </c:pt>
                <c:pt idx="5971">
                  <c:v>0.21029</c:v>
                </c:pt>
                <c:pt idx="5972">
                  <c:v>0.20999000000000001</c:v>
                </c:pt>
                <c:pt idx="5973">
                  <c:v>0.2102</c:v>
                </c:pt>
                <c:pt idx="5974">
                  <c:v>0.21057999999999999</c:v>
                </c:pt>
                <c:pt idx="5975">
                  <c:v>0.21034</c:v>
                </c:pt>
                <c:pt idx="5976">
                  <c:v>0.209615</c:v>
                </c:pt>
                <c:pt idx="5977">
                  <c:v>0.21012500000000001</c:v>
                </c:pt>
                <c:pt idx="5978">
                  <c:v>0.21008499999999999</c:v>
                </c:pt>
                <c:pt idx="5979">
                  <c:v>0.210095</c:v>
                </c:pt>
                <c:pt idx="5980">
                  <c:v>0.20963999999999999</c:v>
                </c:pt>
                <c:pt idx="5981">
                  <c:v>0.20977000000000001</c:v>
                </c:pt>
                <c:pt idx="5982">
                  <c:v>0.20956</c:v>
                </c:pt>
                <c:pt idx="5983">
                  <c:v>0.210035</c:v>
                </c:pt>
                <c:pt idx="5984">
                  <c:v>0.21010999999999999</c:v>
                </c:pt>
                <c:pt idx="5985">
                  <c:v>0.20985000000000001</c:v>
                </c:pt>
                <c:pt idx="5986">
                  <c:v>0.20974999999999999</c:v>
                </c:pt>
                <c:pt idx="5987">
                  <c:v>0.20960000000000001</c:v>
                </c:pt>
                <c:pt idx="5988">
                  <c:v>0.20981</c:v>
                </c:pt>
                <c:pt idx="5989">
                  <c:v>0.21004999999999999</c:v>
                </c:pt>
                <c:pt idx="5990">
                  <c:v>0.20994499999999999</c:v>
                </c:pt>
                <c:pt idx="5991">
                  <c:v>0.21016499999999999</c:v>
                </c:pt>
                <c:pt idx="5992">
                  <c:v>0.21001500000000001</c:v>
                </c:pt>
                <c:pt idx="5993">
                  <c:v>0.20966499999999999</c:v>
                </c:pt>
                <c:pt idx="5994">
                  <c:v>0.20943500000000001</c:v>
                </c:pt>
                <c:pt idx="5995">
                  <c:v>0.20942</c:v>
                </c:pt>
                <c:pt idx="5996">
                  <c:v>0.20993999999999999</c:v>
                </c:pt>
                <c:pt idx="5997">
                  <c:v>0.20991499999999999</c:v>
                </c:pt>
                <c:pt idx="5998">
                  <c:v>0.21010000000000001</c:v>
                </c:pt>
                <c:pt idx="5999">
                  <c:v>0.20968500000000001</c:v>
                </c:pt>
                <c:pt idx="6000">
                  <c:v>0.20991000000000001</c:v>
                </c:pt>
                <c:pt idx="6001">
                  <c:v>0.210455</c:v>
                </c:pt>
                <c:pt idx="6002">
                  <c:v>0.20982500000000001</c:v>
                </c:pt>
                <c:pt idx="6003">
                  <c:v>0.2097</c:v>
                </c:pt>
                <c:pt idx="6004">
                  <c:v>0.20983499999999999</c:v>
                </c:pt>
                <c:pt idx="6005">
                  <c:v>0.21012500000000001</c:v>
                </c:pt>
                <c:pt idx="6006">
                  <c:v>0.209175</c:v>
                </c:pt>
                <c:pt idx="6007">
                  <c:v>0.20990500000000001</c:v>
                </c:pt>
                <c:pt idx="6008">
                  <c:v>0.20974499999999999</c:v>
                </c:pt>
                <c:pt idx="6009">
                  <c:v>0.209455</c:v>
                </c:pt>
                <c:pt idx="6010">
                  <c:v>0.20935999999999999</c:v>
                </c:pt>
                <c:pt idx="6011">
                  <c:v>0.20979500000000001</c:v>
                </c:pt>
                <c:pt idx="6012">
                  <c:v>0.20984</c:v>
                </c:pt>
                <c:pt idx="6013">
                  <c:v>0.209955</c:v>
                </c:pt>
                <c:pt idx="6014">
                  <c:v>0.209735</c:v>
                </c:pt>
                <c:pt idx="6015">
                  <c:v>0.20955499999999999</c:v>
                </c:pt>
                <c:pt idx="6016">
                  <c:v>0.20941499999999999</c:v>
                </c:pt>
                <c:pt idx="6017">
                  <c:v>0.21</c:v>
                </c:pt>
                <c:pt idx="6018">
                  <c:v>0.20962500000000001</c:v>
                </c:pt>
                <c:pt idx="6019">
                  <c:v>0.20967</c:v>
                </c:pt>
                <c:pt idx="6020">
                  <c:v>0.20985000000000001</c:v>
                </c:pt>
                <c:pt idx="6021">
                  <c:v>0.20922499999999999</c:v>
                </c:pt>
                <c:pt idx="6022">
                  <c:v>0.20974999999999999</c:v>
                </c:pt>
                <c:pt idx="6023">
                  <c:v>0.20962</c:v>
                </c:pt>
                <c:pt idx="6024">
                  <c:v>0.20938499999999999</c:v>
                </c:pt>
                <c:pt idx="6025">
                  <c:v>0.209115</c:v>
                </c:pt>
                <c:pt idx="6026">
                  <c:v>0.20927000000000001</c:v>
                </c:pt>
                <c:pt idx="6027">
                  <c:v>0.20926</c:v>
                </c:pt>
                <c:pt idx="6028">
                  <c:v>0.20960000000000001</c:v>
                </c:pt>
                <c:pt idx="6029">
                  <c:v>0.20946500000000001</c:v>
                </c:pt>
                <c:pt idx="6030">
                  <c:v>0.20933499999999999</c:v>
                </c:pt>
                <c:pt idx="6031">
                  <c:v>0.20915</c:v>
                </c:pt>
                <c:pt idx="6032">
                  <c:v>0.20862</c:v>
                </c:pt>
                <c:pt idx="6033">
                  <c:v>0.20927000000000001</c:v>
                </c:pt>
                <c:pt idx="6034">
                  <c:v>0.209035</c:v>
                </c:pt>
                <c:pt idx="6035">
                  <c:v>0.20965</c:v>
                </c:pt>
                <c:pt idx="6036">
                  <c:v>0.20924000000000001</c:v>
                </c:pt>
                <c:pt idx="6037">
                  <c:v>0.20934</c:v>
                </c:pt>
                <c:pt idx="6038">
                  <c:v>0.20904500000000001</c:v>
                </c:pt>
                <c:pt idx="6039">
                  <c:v>0.20921999999999999</c:v>
                </c:pt>
                <c:pt idx="6040">
                  <c:v>0.20957999999999999</c:v>
                </c:pt>
                <c:pt idx="6041">
                  <c:v>0.20963999999999999</c:v>
                </c:pt>
                <c:pt idx="6042">
                  <c:v>0.20930000000000001</c:v>
                </c:pt>
                <c:pt idx="6043">
                  <c:v>0.20957500000000001</c:v>
                </c:pt>
                <c:pt idx="6044">
                  <c:v>0.20916000000000001</c:v>
                </c:pt>
                <c:pt idx="6045">
                  <c:v>0.20929500000000001</c:v>
                </c:pt>
                <c:pt idx="6046">
                  <c:v>0.20876500000000001</c:v>
                </c:pt>
                <c:pt idx="6047">
                  <c:v>0.20926</c:v>
                </c:pt>
                <c:pt idx="6048">
                  <c:v>0.20969499999999999</c:v>
                </c:pt>
                <c:pt idx="6049">
                  <c:v>0.209115</c:v>
                </c:pt>
                <c:pt idx="6050">
                  <c:v>0.20966000000000001</c:v>
                </c:pt>
                <c:pt idx="6051">
                  <c:v>0.20937500000000001</c:v>
                </c:pt>
                <c:pt idx="6052">
                  <c:v>0.20922499999999999</c:v>
                </c:pt>
                <c:pt idx="6053">
                  <c:v>0.20949499999999999</c:v>
                </c:pt>
                <c:pt idx="6054">
                  <c:v>0.209315</c:v>
                </c:pt>
                <c:pt idx="6055">
                  <c:v>0.20946500000000001</c:v>
                </c:pt>
                <c:pt idx="6056">
                  <c:v>0.209235</c:v>
                </c:pt>
                <c:pt idx="6057">
                  <c:v>0.209065</c:v>
                </c:pt>
                <c:pt idx="6058">
                  <c:v>0.209005</c:v>
                </c:pt>
                <c:pt idx="6059">
                  <c:v>0.208955</c:v>
                </c:pt>
                <c:pt idx="6060">
                  <c:v>0.20991499999999999</c:v>
                </c:pt>
                <c:pt idx="6061">
                  <c:v>0.208955</c:v>
                </c:pt>
                <c:pt idx="6062">
                  <c:v>0.20924999999999999</c:v>
                </c:pt>
                <c:pt idx="6063">
                  <c:v>0.20941499999999999</c:v>
                </c:pt>
                <c:pt idx="6064">
                  <c:v>0.20952499999999999</c:v>
                </c:pt>
                <c:pt idx="6065">
                  <c:v>0.20945</c:v>
                </c:pt>
                <c:pt idx="6066">
                  <c:v>0.20891499999999999</c:v>
                </c:pt>
                <c:pt idx="6067">
                  <c:v>0.20879</c:v>
                </c:pt>
                <c:pt idx="6068">
                  <c:v>0.20912</c:v>
                </c:pt>
                <c:pt idx="6069">
                  <c:v>0.20873</c:v>
                </c:pt>
                <c:pt idx="6070">
                  <c:v>0.20906</c:v>
                </c:pt>
                <c:pt idx="6071">
                  <c:v>0.20902999999999999</c:v>
                </c:pt>
                <c:pt idx="6072">
                  <c:v>0.20899499999999999</c:v>
                </c:pt>
                <c:pt idx="6073">
                  <c:v>0.208785</c:v>
                </c:pt>
                <c:pt idx="6074">
                  <c:v>0.20896500000000001</c:v>
                </c:pt>
                <c:pt idx="6075">
                  <c:v>0.20866999999999999</c:v>
                </c:pt>
                <c:pt idx="6076">
                  <c:v>0.20918500000000001</c:v>
                </c:pt>
                <c:pt idx="6077">
                  <c:v>0.20908499999999999</c:v>
                </c:pt>
                <c:pt idx="6078">
                  <c:v>0.208815</c:v>
                </c:pt>
                <c:pt idx="6079">
                  <c:v>0.20884</c:v>
                </c:pt>
                <c:pt idx="6080">
                  <c:v>0.20905499999999999</c:v>
                </c:pt>
                <c:pt idx="6081">
                  <c:v>0.20863000000000001</c:v>
                </c:pt>
                <c:pt idx="6082">
                  <c:v>0.20899499999999999</c:v>
                </c:pt>
                <c:pt idx="6083">
                  <c:v>0.208815</c:v>
                </c:pt>
                <c:pt idx="6084">
                  <c:v>0.20879500000000001</c:v>
                </c:pt>
                <c:pt idx="6085">
                  <c:v>0.20891499999999999</c:v>
                </c:pt>
                <c:pt idx="6086">
                  <c:v>0.20877499999999999</c:v>
                </c:pt>
                <c:pt idx="6087">
                  <c:v>0.20868500000000001</c:v>
                </c:pt>
                <c:pt idx="6088">
                  <c:v>0.20885000000000001</c:v>
                </c:pt>
                <c:pt idx="6089">
                  <c:v>0.20913499999999999</c:v>
                </c:pt>
                <c:pt idx="6090">
                  <c:v>0.20874999999999999</c:v>
                </c:pt>
                <c:pt idx="6091">
                  <c:v>0.20862</c:v>
                </c:pt>
                <c:pt idx="6092">
                  <c:v>0.20893999999999999</c:v>
                </c:pt>
                <c:pt idx="6093">
                  <c:v>0.20856</c:v>
                </c:pt>
                <c:pt idx="6094">
                  <c:v>0.20843</c:v>
                </c:pt>
                <c:pt idx="6095">
                  <c:v>0.20897499999999999</c:v>
                </c:pt>
                <c:pt idx="6096">
                  <c:v>0.20896999999999999</c:v>
                </c:pt>
                <c:pt idx="6097">
                  <c:v>0.20868500000000001</c:v>
                </c:pt>
                <c:pt idx="6098">
                  <c:v>0.20880000000000001</c:v>
                </c:pt>
                <c:pt idx="6099">
                  <c:v>0.20865500000000001</c:v>
                </c:pt>
                <c:pt idx="6100">
                  <c:v>0.208485</c:v>
                </c:pt>
                <c:pt idx="6101">
                  <c:v>0.209065</c:v>
                </c:pt>
                <c:pt idx="6102">
                  <c:v>0.20902499999999999</c:v>
                </c:pt>
                <c:pt idx="6103">
                  <c:v>0.209035</c:v>
                </c:pt>
                <c:pt idx="6104">
                  <c:v>0.208675</c:v>
                </c:pt>
                <c:pt idx="6105">
                  <c:v>0.209205</c:v>
                </c:pt>
                <c:pt idx="6106">
                  <c:v>0.20902499999999999</c:v>
                </c:pt>
                <c:pt idx="6107">
                  <c:v>0.20895</c:v>
                </c:pt>
                <c:pt idx="6108">
                  <c:v>0.20860999999999999</c:v>
                </c:pt>
                <c:pt idx="6109">
                  <c:v>0.208565</c:v>
                </c:pt>
                <c:pt idx="6110">
                  <c:v>0.208595</c:v>
                </c:pt>
                <c:pt idx="6111">
                  <c:v>0.20887500000000001</c:v>
                </c:pt>
                <c:pt idx="6112">
                  <c:v>0.20868500000000001</c:v>
                </c:pt>
                <c:pt idx="6113">
                  <c:v>0.20918500000000001</c:v>
                </c:pt>
                <c:pt idx="6114">
                  <c:v>0.20848</c:v>
                </c:pt>
                <c:pt idx="6115">
                  <c:v>0.20865500000000001</c:v>
                </c:pt>
                <c:pt idx="6116">
                  <c:v>0.20815500000000001</c:v>
                </c:pt>
                <c:pt idx="6117">
                  <c:v>0.208535</c:v>
                </c:pt>
                <c:pt idx="6118">
                  <c:v>0.20866000000000001</c:v>
                </c:pt>
                <c:pt idx="6119">
                  <c:v>0.20899000000000001</c:v>
                </c:pt>
                <c:pt idx="6120">
                  <c:v>0.20813000000000001</c:v>
                </c:pt>
                <c:pt idx="6121">
                  <c:v>0.20869499999999999</c:v>
                </c:pt>
                <c:pt idx="6122">
                  <c:v>0.208785</c:v>
                </c:pt>
                <c:pt idx="6123">
                  <c:v>0.208375</c:v>
                </c:pt>
                <c:pt idx="6124">
                  <c:v>0.208815</c:v>
                </c:pt>
                <c:pt idx="6125">
                  <c:v>0.209175</c:v>
                </c:pt>
                <c:pt idx="6126">
                  <c:v>0.20891999999999999</c:v>
                </c:pt>
                <c:pt idx="6127">
                  <c:v>0.20833499999999999</c:v>
                </c:pt>
                <c:pt idx="6128">
                  <c:v>0.20883499999999999</c:v>
                </c:pt>
                <c:pt idx="6129">
                  <c:v>0.20849500000000001</c:v>
                </c:pt>
                <c:pt idx="6130">
                  <c:v>0.20846999999999999</c:v>
                </c:pt>
                <c:pt idx="6131">
                  <c:v>0.20827000000000001</c:v>
                </c:pt>
                <c:pt idx="6132">
                  <c:v>0.20797499999999999</c:v>
                </c:pt>
                <c:pt idx="6133">
                  <c:v>0.20863999999999999</c:v>
                </c:pt>
                <c:pt idx="6134">
                  <c:v>0.209035</c:v>
                </c:pt>
                <c:pt idx="6135">
                  <c:v>0.20844499999999999</c:v>
                </c:pt>
                <c:pt idx="6136">
                  <c:v>0.20863499999999999</c:v>
                </c:pt>
                <c:pt idx="6137">
                  <c:v>0.20882999999999999</c:v>
                </c:pt>
                <c:pt idx="6138">
                  <c:v>0.20849999999999999</c:v>
                </c:pt>
                <c:pt idx="6139">
                  <c:v>0.20849500000000001</c:v>
                </c:pt>
                <c:pt idx="6140">
                  <c:v>0.20877999999999999</c:v>
                </c:pt>
                <c:pt idx="6141">
                  <c:v>0.20899000000000001</c:v>
                </c:pt>
                <c:pt idx="6142">
                  <c:v>0.20868999999999999</c:v>
                </c:pt>
                <c:pt idx="6143">
                  <c:v>0.20838999999999999</c:v>
                </c:pt>
                <c:pt idx="6144">
                  <c:v>0.20847499999999999</c:v>
                </c:pt>
                <c:pt idx="6145">
                  <c:v>0.20837</c:v>
                </c:pt>
                <c:pt idx="6146">
                  <c:v>0.20816499999999999</c:v>
                </c:pt>
                <c:pt idx="6147">
                  <c:v>0.20860999999999999</c:v>
                </c:pt>
                <c:pt idx="6148">
                  <c:v>0.20834</c:v>
                </c:pt>
                <c:pt idx="6149">
                  <c:v>0.20796500000000001</c:v>
                </c:pt>
                <c:pt idx="6150">
                  <c:v>0.20861499999999999</c:v>
                </c:pt>
                <c:pt idx="6151">
                  <c:v>0.20826500000000001</c:v>
                </c:pt>
                <c:pt idx="6152">
                  <c:v>0.20843999999999999</c:v>
                </c:pt>
                <c:pt idx="6153">
                  <c:v>0.208425</c:v>
                </c:pt>
                <c:pt idx="6154">
                  <c:v>0.20840500000000001</c:v>
                </c:pt>
                <c:pt idx="6155">
                  <c:v>0.20860000000000001</c:v>
                </c:pt>
                <c:pt idx="6156">
                  <c:v>0.20843999999999999</c:v>
                </c:pt>
                <c:pt idx="6157">
                  <c:v>0.20846000000000001</c:v>
                </c:pt>
                <c:pt idx="6158">
                  <c:v>0.20888499999999999</c:v>
                </c:pt>
                <c:pt idx="6159">
                  <c:v>0.20826500000000001</c:v>
                </c:pt>
                <c:pt idx="6160">
                  <c:v>0.20848</c:v>
                </c:pt>
                <c:pt idx="6161">
                  <c:v>0.20866999999999999</c:v>
                </c:pt>
                <c:pt idx="6162">
                  <c:v>0.207895</c:v>
                </c:pt>
                <c:pt idx="6163">
                  <c:v>0.208095</c:v>
                </c:pt>
                <c:pt idx="6164">
                  <c:v>0.20799500000000001</c:v>
                </c:pt>
                <c:pt idx="6165">
                  <c:v>0.208375</c:v>
                </c:pt>
                <c:pt idx="6166">
                  <c:v>0.207595</c:v>
                </c:pt>
                <c:pt idx="6167">
                  <c:v>0.20813000000000001</c:v>
                </c:pt>
                <c:pt idx="6168">
                  <c:v>0.20824000000000001</c:v>
                </c:pt>
                <c:pt idx="6169">
                  <c:v>0.20856</c:v>
                </c:pt>
                <c:pt idx="6170">
                  <c:v>0.20841499999999999</c:v>
                </c:pt>
                <c:pt idx="6171">
                  <c:v>0.20827000000000001</c:v>
                </c:pt>
                <c:pt idx="6172">
                  <c:v>0.20881</c:v>
                </c:pt>
                <c:pt idx="6173">
                  <c:v>0.20782500000000001</c:v>
                </c:pt>
                <c:pt idx="6174">
                  <c:v>0.208425</c:v>
                </c:pt>
                <c:pt idx="6175">
                  <c:v>0.20819499999999999</c:v>
                </c:pt>
                <c:pt idx="6176">
                  <c:v>0.20766000000000001</c:v>
                </c:pt>
                <c:pt idx="6177">
                  <c:v>0.20818999999999999</c:v>
                </c:pt>
                <c:pt idx="6178">
                  <c:v>0.208175</c:v>
                </c:pt>
                <c:pt idx="6179">
                  <c:v>0.20782500000000001</c:v>
                </c:pt>
                <c:pt idx="6180">
                  <c:v>0.20810999999999999</c:v>
                </c:pt>
                <c:pt idx="6181">
                  <c:v>0.20769000000000001</c:v>
                </c:pt>
                <c:pt idx="6182">
                  <c:v>0.208035</c:v>
                </c:pt>
                <c:pt idx="6183">
                  <c:v>0.20805999999999999</c:v>
                </c:pt>
                <c:pt idx="6184">
                  <c:v>0.20837</c:v>
                </c:pt>
                <c:pt idx="6185">
                  <c:v>0.20782500000000001</c:v>
                </c:pt>
                <c:pt idx="6186">
                  <c:v>0.20794000000000001</c:v>
                </c:pt>
                <c:pt idx="6187">
                  <c:v>0.20816000000000001</c:v>
                </c:pt>
                <c:pt idx="6188">
                  <c:v>0.2082</c:v>
                </c:pt>
                <c:pt idx="6189">
                  <c:v>0.20849999999999999</c:v>
                </c:pt>
                <c:pt idx="6190">
                  <c:v>0.20765</c:v>
                </c:pt>
                <c:pt idx="6191">
                  <c:v>0.20760999999999999</c:v>
                </c:pt>
                <c:pt idx="6192">
                  <c:v>0.20802000000000001</c:v>
                </c:pt>
                <c:pt idx="6193">
                  <c:v>0.20832500000000001</c:v>
                </c:pt>
                <c:pt idx="6194">
                  <c:v>0.20805499999999999</c:v>
                </c:pt>
                <c:pt idx="6195">
                  <c:v>0.20811499999999999</c:v>
                </c:pt>
                <c:pt idx="6196">
                  <c:v>0.20771000000000001</c:v>
                </c:pt>
                <c:pt idx="6197">
                  <c:v>0.20810999999999999</c:v>
                </c:pt>
                <c:pt idx="6198">
                  <c:v>0.20779</c:v>
                </c:pt>
                <c:pt idx="6199">
                  <c:v>0.207735</c:v>
                </c:pt>
                <c:pt idx="6200">
                  <c:v>0.20793</c:v>
                </c:pt>
                <c:pt idx="6201">
                  <c:v>0.20799500000000001</c:v>
                </c:pt>
                <c:pt idx="6202">
                  <c:v>0.20782999999999999</c:v>
                </c:pt>
                <c:pt idx="6203">
                  <c:v>0.20818</c:v>
                </c:pt>
                <c:pt idx="6204">
                  <c:v>0.20772499999999999</c:v>
                </c:pt>
                <c:pt idx="6205">
                  <c:v>0.207895</c:v>
                </c:pt>
                <c:pt idx="6206">
                  <c:v>0.20785000000000001</c:v>
                </c:pt>
                <c:pt idx="6207">
                  <c:v>0.20765500000000001</c:v>
                </c:pt>
                <c:pt idx="6208">
                  <c:v>0.20763000000000001</c:v>
                </c:pt>
                <c:pt idx="6209">
                  <c:v>0.20763499999999999</c:v>
                </c:pt>
                <c:pt idx="6210">
                  <c:v>0.20760500000000001</c:v>
                </c:pt>
                <c:pt idx="6211">
                  <c:v>0.20807999999999999</c:v>
                </c:pt>
                <c:pt idx="6212">
                  <c:v>0.20779</c:v>
                </c:pt>
                <c:pt idx="6213">
                  <c:v>0.207815</c:v>
                </c:pt>
                <c:pt idx="6214">
                  <c:v>0.20768</c:v>
                </c:pt>
                <c:pt idx="6215">
                  <c:v>0.20804500000000001</c:v>
                </c:pt>
                <c:pt idx="6216">
                  <c:v>0.20812</c:v>
                </c:pt>
                <c:pt idx="6217">
                  <c:v>0.20763499999999999</c:v>
                </c:pt>
                <c:pt idx="6218">
                  <c:v>0.20771000000000001</c:v>
                </c:pt>
                <c:pt idx="6219">
                  <c:v>0.208255</c:v>
                </c:pt>
                <c:pt idx="6220">
                  <c:v>0.20771000000000001</c:v>
                </c:pt>
                <c:pt idx="6221">
                  <c:v>0.20782500000000001</c:v>
                </c:pt>
                <c:pt idx="6222">
                  <c:v>0.20773</c:v>
                </c:pt>
                <c:pt idx="6223">
                  <c:v>0.207925</c:v>
                </c:pt>
                <c:pt idx="6224">
                  <c:v>0.207285</c:v>
                </c:pt>
                <c:pt idx="6225">
                  <c:v>0.20744000000000001</c:v>
                </c:pt>
                <c:pt idx="6226">
                  <c:v>0.20821999999999999</c:v>
                </c:pt>
                <c:pt idx="6227">
                  <c:v>0.20746500000000001</c:v>
                </c:pt>
                <c:pt idx="6228">
                  <c:v>0.20769000000000001</c:v>
                </c:pt>
                <c:pt idx="6229">
                  <c:v>0.20763499999999999</c:v>
                </c:pt>
                <c:pt idx="6230">
                  <c:v>0.20797499999999999</c:v>
                </c:pt>
                <c:pt idx="6231">
                  <c:v>0.20769000000000001</c:v>
                </c:pt>
                <c:pt idx="6232">
                  <c:v>0.207535</c:v>
                </c:pt>
                <c:pt idx="6233">
                  <c:v>0.20736499999999999</c:v>
                </c:pt>
                <c:pt idx="6234">
                  <c:v>0.20719499999999999</c:v>
                </c:pt>
                <c:pt idx="6235">
                  <c:v>0.20772499999999999</c:v>
                </c:pt>
                <c:pt idx="6236">
                  <c:v>0.20757999999999999</c:v>
                </c:pt>
                <c:pt idx="6237">
                  <c:v>0.20730499999999999</c:v>
                </c:pt>
                <c:pt idx="6238">
                  <c:v>0.20730000000000001</c:v>
                </c:pt>
                <c:pt idx="6239">
                  <c:v>0.20702000000000001</c:v>
                </c:pt>
                <c:pt idx="6240">
                  <c:v>0.20771500000000001</c:v>
                </c:pt>
                <c:pt idx="6241">
                  <c:v>0.20718</c:v>
                </c:pt>
                <c:pt idx="6242">
                  <c:v>0.20779</c:v>
                </c:pt>
                <c:pt idx="6243">
                  <c:v>0.20727499999999999</c:v>
                </c:pt>
                <c:pt idx="6244">
                  <c:v>0.20784</c:v>
                </c:pt>
                <c:pt idx="6245">
                  <c:v>0.2077</c:v>
                </c:pt>
                <c:pt idx="6246">
                  <c:v>0.20780999999999999</c:v>
                </c:pt>
                <c:pt idx="6247">
                  <c:v>0.207785</c:v>
                </c:pt>
                <c:pt idx="6248">
                  <c:v>0.20763000000000001</c:v>
                </c:pt>
                <c:pt idx="6249">
                  <c:v>0.20727499999999999</c:v>
                </c:pt>
                <c:pt idx="6250">
                  <c:v>0.20716999999999999</c:v>
                </c:pt>
                <c:pt idx="6251">
                  <c:v>0.20758499999999999</c:v>
                </c:pt>
                <c:pt idx="6252">
                  <c:v>0.20743500000000001</c:v>
                </c:pt>
                <c:pt idx="6253">
                  <c:v>0.20754</c:v>
                </c:pt>
                <c:pt idx="6254">
                  <c:v>0.207815</c:v>
                </c:pt>
                <c:pt idx="6255">
                  <c:v>0.20752499999999999</c:v>
                </c:pt>
                <c:pt idx="6256">
                  <c:v>0.20757</c:v>
                </c:pt>
                <c:pt idx="6257">
                  <c:v>0.207235</c:v>
                </c:pt>
                <c:pt idx="6258">
                  <c:v>0.20730000000000001</c:v>
                </c:pt>
                <c:pt idx="6259">
                  <c:v>0.207395</c:v>
                </c:pt>
                <c:pt idx="6260">
                  <c:v>0.207205</c:v>
                </c:pt>
                <c:pt idx="6261">
                  <c:v>0.20760000000000001</c:v>
                </c:pt>
                <c:pt idx="6262">
                  <c:v>0.20729500000000001</c:v>
                </c:pt>
                <c:pt idx="6263">
                  <c:v>0.206925</c:v>
                </c:pt>
                <c:pt idx="6264">
                  <c:v>0.20694499999999999</c:v>
                </c:pt>
                <c:pt idx="6265">
                  <c:v>0.20710999999999999</c:v>
                </c:pt>
                <c:pt idx="6266">
                  <c:v>0.20716000000000001</c:v>
                </c:pt>
                <c:pt idx="6267">
                  <c:v>0.207125</c:v>
                </c:pt>
                <c:pt idx="6268">
                  <c:v>0.207265</c:v>
                </c:pt>
                <c:pt idx="6269">
                  <c:v>0.20754</c:v>
                </c:pt>
                <c:pt idx="6270">
                  <c:v>0.20696000000000001</c:v>
                </c:pt>
                <c:pt idx="6271">
                  <c:v>0.20666000000000001</c:v>
                </c:pt>
                <c:pt idx="6272">
                  <c:v>0.207395</c:v>
                </c:pt>
                <c:pt idx="6273">
                  <c:v>0.207565</c:v>
                </c:pt>
                <c:pt idx="6274">
                  <c:v>0.20730999999999999</c:v>
                </c:pt>
                <c:pt idx="6275">
                  <c:v>0.20758499999999999</c:v>
                </c:pt>
                <c:pt idx="6276">
                  <c:v>0.20737</c:v>
                </c:pt>
                <c:pt idx="6277">
                  <c:v>0.20693</c:v>
                </c:pt>
                <c:pt idx="6278">
                  <c:v>0.206925</c:v>
                </c:pt>
                <c:pt idx="6279">
                  <c:v>0.20715</c:v>
                </c:pt>
                <c:pt idx="6280">
                  <c:v>0.207425</c:v>
                </c:pt>
                <c:pt idx="6281">
                  <c:v>0.207095</c:v>
                </c:pt>
                <c:pt idx="6282">
                  <c:v>0.20690500000000001</c:v>
                </c:pt>
                <c:pt idx="6283">
                  <c:v>0.20727000000000001</c:v>
                </c:pt>
                <c:pt idx="6284">
                  <c:v>0.206955</c:v>
                </c:pt>
                <c:pt idx="6285">
                  <c:v>0.20707999999999999</c:v>
                </c:pt>
                <c:pt idx="6286">
                  <c:v>0.207125</c:v>
                </c:pt>
                <c:pt idx="6287">
                  <c:v>0.20698</c:v>
                </c:pt>
                <c:pt idx="6288">
                  <c:v>0.20732</c:v>
                </c:pt>
                <c:pt idx="6289">
                  <c:v>0.20674999999999999</c:v>
                </c:pt>
                <c:pt idx="6290">
                  <c:v>0.20698</c:v>
                </c:pt>
                <c:pt idx="6291">
                  <c:v>0.20735500000000001</c:v>
                </c:pt>
                <c:pt idx="6292">
                  <c:v>0.207175</c:v>
                </c:pt>
                <c:pt idx="6293">
                  <c:v>0.20702999999999999</c:v>
                </c:pt>
                <c:pt idx="6294">
                  <c:v>0.20709</c:v>
                </c:pt>
                <c:pt idx="6295">
                  <c:v>0.20741000000000001</c:v>
                </c:pt>
                <c:pt idx="6296">
                  <c:v>0.20696999999999999</c:v>
                </c:pt>
                <c:pt idx="6297">
                  <c:v>0.20705999999999999</c:v>
                </c:pt>
                <c:pt idx="6298">
                  <c:v>0.206895</c:v>
                </c:pt>
                <c:pt idx="6299">
                  <c:v>0.20724999999999999</c:v>
                </c:pt>
                <c:pt idx="6300">
                  <c:v>0.20696500000000001</c:v>
                </c:pt>
                <c:pt idx="6301">
                  <c:v>0.20726</c:v>
                </c:pt>
                <c:pt idx="6302">
                  <c:v>0.20716999999999999</c:v>
                </c:pt>
                <c:pt idx="6303">
                  <c:v>0.20744499999999999</c:v>
                </c:pt>
                <c:pt idx="6304">
                  <c:v>0.20740500000000001</c:v>
                </c:pt>
                <c:pt idx="6305">
                  <c:v>0.20688999999999999</c:v>
                </c:pt>
                <c:pt idx="6306">
                  <c:v>0.20721000000000001</c:v>
                </c:pt>
                <c:pt idx="6307">
                  <c:v>0.20654</c:v>
                </c:pt>
                <c:pt idx="6308">
                  <c:v>0.20680499999999999</c:v>
                </c:pt>
                <c:pt idx="6309">
                  <c:v>0.206515</c:v>
                </c:pt>
                <c:pt idx="6310">
                  <c:v>0.20711499999999999</c:v>
                </c:pt>
                <c:pt idx="6311">
                  <c:v>0.20702499999999999</c:v>
                </c:pt>
                <c:pt idx="6312">
                  <c:v>0.20677499999999999</c:v>
                </c:pt>
                <c:pt idx="6313">
                  <c:v>0.206955</c:v>
                </c:pt>
                <c:pt idx="6314">
                  <c:v>0.20679500000000001</c:v>
                </c:pt>
                <c:pt idx="6315">
                  <c:v>0.20727000000000001</c:v>
                </c:pt>
                <c:pt idx="6316">
                  <c:v>0.20715500000000001</c:v>
                </c:pt>
                <c:pt idx="6317">
                  <c:v>0.20682500000000001</c:v>
                </c:pt>
                <c:pt idx="6318">
                  <c:v>0.20660999999999999</c:v>
                </c:pt>
                <c:pt idx="6319">
                  <c:v>0.20659</c:v>
                </c:pt>
                <c:pt idx="6320">
                  <c:v>0.20671999999999999</c:v>
                </c:pt>
                <c:pt idx="6321">
                  <c:v>0.20666999999999999</c:v>
                </c:pt>
                <c:pt idx="6322">
                  <c:v>0.20700499999999999</c:v>
                </c:pt>
                <c:pt idx="6323">
                  <c:v>0.20688999999999999</c:v>
                </c:pt>
                <c:pt idx="6324">
                  <c:v>0.20705499999999999</c:v>
                </c:pt>
                <c:pt idx="6325">
                  <c:v>0.207345</c:v>
                </c:pt>
                <c:pt idx="6326">
                  <c:v>0.20730999999999999</c:v>
                </c:pt>
                <c:pt idx="6327">
                  <c:v>0.20658000000000001</c:v>
                </c:pt>
                <c:pt idx="6328">
                  <c:v>0.20693500000000001</c:v>
                </c:pt>
                <c:pt idx="6329">
                  <c:v>0.206485</c:v>
                </c:pt>
                <c:pt idx="6330">
                  <c:v>0.20682</c:v>
                </c:pt>
                <c:pt idx="6331">
                  <c:v>0.2069</c:v>
                </c:pt>
                <c:pt idx="6332">
                  <c:v>0.20665500000000001</c:v>
                </c:pt>
                <c:pt idx="6333">
                  <c:v>0.20685500000000001</c:v>
                </c:pt>
                <c:pt idx="6334">
                  <c:v>0.20716499999999999</c:v>
                </c:pt>
                <c:pt idx="6335">
                  <c:v>0.20661499999999999</c:v>
                </c:pt>
                <c:pt idx="6336">
                  <c:v>0.20673</c:v>
                </c:pt>
                <c:pt idx="6337">
                  <c:v>0.206485</c:v>
                </c:pt>
                <c:pt idx="6338">
                  <c:v>0.20636499999999999</c:v>
                </c:pt>
                <c:pt idx="6339">
                  <c:v>0.206675</c:v>
                </c:pt>
                <c:pt idx="6340">
                  <c:v>0.20644499999999999</c:v>
                </c:pt>
                <c:pt idx="6341">
                  <c:v>0.20691000000000001</c:v>
                </c:pt>
                <c:pt idx="6342">
                  <c:v>0.20649000000000001</c:v>
                </c:pt>
                <c:pt idx="6343">
                  <c:v>0.20671999999999999</c:v>
                </c:pt>
                <c:pt idx="6344">
                  <c:v>0.20675499999999999</c:v>
                </c:pt>
                <c:pt idx="6345">
                  <c:v>0.20654500000000001</c:v>
                </c:pt>
                <c:pt idx="6346">
                  <c:v>0.20671999999999999</c:v>
                </c:pt>
                <c:pt idx="6347">
                  <c:v>0.20696500000000001</c:v>
                </c:pt>
                <c:pt idx="6348">
                  <c:v>0.20635999999999999</c:v>
                </c:pt>
                <c:pt idx="6349">
                  <c:v>0.206485</c:v>
                </c:pt>
                <c:pt idx="6350">
                  <c:v>0.20652999999999999</c:v>
                </c:pt>
                <c:pt idx="6351">
                  <c:v>0.20676</c:v>
                </c:pt>
                <c:pt idx="6352">
                  <c:v>0.20668500000000001</c:v>
                </c:pt>
                <c:pt idx="6353">
                  <c:v>0.20637</c:v>
                </c:pt>
                <c:pt idx="6354">
                  <c:v>0.20654500000000001</c:v>
                </c:pt>
                <c:pt idx="6355">
                  <c:v>0.20671</c:v>
                </c:pt>
                <c:pt idx="6356">
                  <c:v>0.20674000000000001</c:v>
                </c:pt>
                <c:pt idx="6357">
                  <c:v>0.20697499999999999</c:v>
                </c:pt>
                <c:pt idx="6358">
                  <c:v>0.20658000000000001</c:v>
                </c:pt>
                <c:pt idx="6359">
                  <c:v>0.20585500000000001</c:v>
                </c:pt>
                <c:pt idx="6360">
                  <c:v>0.20663999999999999</c:v>
                </c:pt>
                <c:pt idx="6361">
                  <c:v>0.206515</c:v>
                </c:pt>
                <c:pt idx="6362">
                  <c:v>0.20660999999999999</c:v>
                </c:pt>
                <c:pt idx="6363">
                  <c:v>0.20674500000000001</c:v>
                </c:pt>
                <c:pt idx="6364">
                  <c:v>0.20668500000000001</c:v>
                </c:pt>
                <c:pt idx="6365">
                  <c:v>0.20696999999999999</c:v>
                </c:pt>
                <c:pt idx="6366">
                  <c:v>0.20674999999999999</c:v>
                </c:pt>
                <c:pt idx="6367">
                  <c:v>0.20660500000000001</c:v>
                </c:pt>
                <c:pt idx="6368">
                  <c:v>0.206705</c:v>
                </c:pt>
                <c:pt idx="6369">
                  <c:v>0.20633000000000001</c:v>
                </c:pt>
                <c:pt idx="6370">
                  <c:v>0.20604500000000001</c:v>
                </c:pt>
                <c:pt idx="6371">
                  <c:v>0.20638999999999999</c:v>
                </c:pt>
                <c:pt idx="6372">
                  <c:v>0.20638500000000001</c:v>
                </c:pt>
                <c:pt idx="6373">
                  <c:v>0.206675</c:v>
                </c:pt>
                <c:pt idx="6374">
                  <c:v>0.20658499999999999</c:v>
                </c:pt>
                <c:pt idx="6375">
                  <c:v>0.206395</c:v>
                </c:pt>
                <c:pt idx="6376">
                  <c:v>0.20669000000000001</c:v>
                </c:pt>
                <c:pt idx="6377">
                  <c:v>0.20683000000000001</c:v>
                </c:pt>
                <c:pt idx="6378">
                  <c:v>0.20649999999999999</c:v>
                </c:pt>
                <c:pt idx="6379">
                  <c:v>0.20655999999999999</c:v>
                </c:pt>
                <c:pt idx="6380">
                  <c:v>0.206425</c:v>
                </c:pt>
                <c:pt idx="6381">
                  <c:v>0.20593500000000001</c:v>
                </c:pt>
                <c:pt idx="6382">
                  <c:v>0.20652499999999999</c:v>
                </c:pt>
                <c:pt idx="6383">
                  <c:v>0.20610500000000001</c:v>
                </c:pt>
                <c:pt idx="6384">
                  <c:v>0.205985</c:v>
                </c:pt>
                <c:pt idx="6385">
                  <c:v>0.20649000000000001</c:v>
                </c:pt>
                <c:pt idx="6386">
                  <c:v>0.20610999999999999</c:v>
                </c:pt>
                <c:pt idx="6387">
                  <c:v>0.20622499999999999</c:v>
                </c:pt>
                <c:pt idx="6388">
                  <c:v>0.20607500000000001</c:v>
                </c:pt>
                <c:pt idx="6389">
                  <c:v>0.20641999999999999</c:v>
                </c:pt>
                <c:pt idx="6390">
                  <c:v>0.20612</c:v>
                </c:pt>
                <c:pt idx="6391">
                  <c:v>0.20580499999999999</c:v>
                </c:pt>
                <c:pt idx="6392">
                  <c:v>0.205905</c:v>
                </c:pt>
                <c:pt idx="6393">
                  <c:v>0.20640500000000001</c:v>
                </c:pt>
                <c:pt idx="6394">
                  <c:v>0.206035</c:v>
                </c:pt>
                <c:pt idx="6395">
                  <c:v>0.206155</c:v>
                </c:pt>
                <c:pt idx="6396">
                  <c:v>0.20636499999999999</c:v>
                </c:pt>
                <c:pt idx="6397">
                  <c:v>0.20610999999999999</c:v>
                </c:pt>
                <c:pt idx="6398">
                  <c:v>0.2064</c:v>
                </c:pt>
                <c:pt idx="6399">
                  <c:v>0.20598</c:v>
                </c:pt>
                <c:pt idx="6400">
                  <c:v>0.20648</c:v>
                </c:pt>
                <c:pt idx="6401">
                  <c:v>0.20616499999999999</c:v>
                </c:pt>
                <c:pt idx="6402">
                  <c:v>0.20624999999999999</c:v>
                </c:pt>
                <c:pt idx="6403">
                  <c:v>0.20611499999999999</c:v>
                </c:pt>
                <c:pt idx="6404">
                  <c:v>0.20624000000000001</c:v>
                </c:pt>
                <c:pt idx="6405">
                  <c:v>0.20615</c:v>
                </c:pt>
                <c:pt idx="6406">
                  <c:v>0.206485</c:v>
                </c:pt>
                <c:pt idx="6407">
                  <c:v>0.20593500000000001</c:v>
                </c:pt>
                <c:pt idx="6408">
                  <c:v>0.20624999999999999</c:v>
                </c:pt>
                <c:pt idx="6409">
                  <c:v>0.20575499999999999</c:v>
                </c:pt>
                <c:pt idx="6410">
                  <c:v>0.20610000000000001</c:v>
                </c:pt>
                <c:pt idx="6411">
                  <c:v>0.20619499999999999</c:v>
                </c:pt>
                <c:pt idx="6412">
                  <c:v>0.20591000000000001</c:v>
                </c:pt>
                <c:pt idx="6413">
                  <c:v>0.20599999999999999</c:v>
                </c:pt>
                <c:pt idx="6414">
                  <c:v>0.20587</c:v>
                </c:pt>
                <c:pt idx="6415">
                  <c:v>0.20618500000000001</c:v>
                </c:pt>
                <c:pt idx="6416">
                  <c:v>0.20604500000000001</c:v>
                </c:pt>
                <c:pt idx="6417">
                  <c:v>0.20613999999999999</c:v>
                </c:pt>
                <c:pt idx="6418">
                  <c:v>0.206315</c:v>
                </c:pt>
                <c:pt idx="6419">
                  <c:v>0.20547499999999999</c:v>
                </c:pt>
                <c:pt idx="6420">
                  <c:v>0.20541499999999999</c:v>
                </c:pt>
                <c:pt idx="6421">
                  <c:v>0.20562</c:v>
                </c:pt>
                <c:pt idx="6422">
                  <c:v>0.20624500000000001</c:v>
                </c:pt>
                <c:pt idx="6423">
                  <c:v>0.20596999999999999</c:v>
                </c:pt>
                <c:pt idx="6424">
                  <c:v>0.20616000000000001</c:v>
                </c:pt>
                <c:pt idx="6425">
                  <c:v>0.20635999999999999</c:v>
                </c:pt>
                <c:pt idx="6426">
                  <c:v>0.206515</c:v>
                </c:pt>
                <c:pt idx="6427">
                  <c:v>0.20604</c:v>
                </c:pt>
                <c:pt idx="6428">
                  <c:v>0.20560500000000001</c:v>
                </c:pt>
                <c:pt idx="6429">
                  <c:v>0.20604500000000001</c:v>
                </c:pt>
                <c:pt idx="6430">
                  <c:v>0.205735</c:v>
                </c:pt>
                <c:pt idx="6431">
                  <c:v>0.206065</c:v>
                </c:pt>
                <c:pt idx="6432">
                  <c:v>0.206125</c:v>
                </c:pt>
                <c:pt idx="6433">
                  <c:v>0.20558000000000001</c:v>
                </c:pt>
                <c:pt idx="6434">
                  <c:v>0.20593500000000001</c:v>
                </c:pt>
                <c:pt idx="6435">
                  <c:v>0.206095</c:v>
                </c:pt>
                <c:pt idx="6436">
                  <c:v>0.20582</c:v>
                </c:pt>
                <c:pt idx="6437">
                  <c:v>0.20608000000000001</c:v>
                </c:pt>
                <c:pt idx="6438">
                  <c:v>0.20547000000000001</c:v>
                </c:pt>
                <c:pt idx="6439">
                  <c:v>0.20563000000000001</c:v>
                </c:pt>
                <c:pt idx="6440">
                  <c:v>0.20605499999999999</c:v>
                </c:pt>
                <c:pt idx="6441">
                  <c:v>0.20569999999999999</c:v>
                </c:pt>
                <c:pt idx="6442">
                  <c:v>0.20602000000000001</c:v>
                </c:pt>
                <c:pt idx="6443">
                  <c:v>0.20555999999999999</c:v>
                </c:pt>
                <c:pt idx="6444">
                  <c:v>0.20565</c:v>
                </c:pt>
                <c:pt idx="6445">
                  <c:v>0.20558000000000001</c:v>
                </c:pt>
                <c:pt idx="6446">
                  <c:v>0.20560500000000001</c:v>
                </c:pt>
                <c:pt idx="6447">
                  <c:v>0.20601</c:v>
                </c:pt>
                <c:pt idx="6448">
                  <c:v>0.20552500000000001</c:v>
                </c:pt>
                <c:pt idx="6449">
                  <c:v>0.20575499999999999</c:v>
                </c:pt>
                <c:pt idx="6450">
                  <c:v>0.20571500000000001</c:v>
                </c:pt>
                <c:pt idx="6451">
                  <c:v>0.205485</c:v>
                </c:pt>
                <c:pt idx="6452">
                  <c:v>0.20569999999999999</c:v>
                </c:pt>
                <c:pt idx="6453">
                  <c:v>0.20566000000000001</c:v>
                </c:pt>
                <c:pt idx="6454">
                  <c:v>0.20577999999999999</c:v>
                </c:pt>
                <c:pt idx="6455">
                  <c:v>0.20538500000000001</c:v>
                </c:pt>
                <c:pt idx="6456">
                  <c:v>0.205815</c:v>
                </c:pt>
                <c:pt idx="6457">
                  <c:v>0.205815</c:v>
                </c:pt>
                <c:pt idx="6458">
                  <c:v>0.20571999999999999</c:v>
                </c:pt>
                <c:pt idx="6459">
                  <c:v>0.20580499999999999</c:v>
                </c:pt>
                <c:pt idx="6460">
                  <c:v>0.20565</c:v>
                </c:pt>
                <c:pt idx="6461">
                  <c:v>0.20569000000000001</c:v>
                </c:pt>
                <c:pt idx="6462">
                  <c:v>0.205705</c:v>
                </c:pt>
                <c:pt idx="6463">
                  <c:v>0.205785</c:v>
                </c:pt>
                <c:pt idx="6464">
                  <c:v>0.20574999999999999</c:v>
                </c:pt>
                <c:pt idx="6465">
                  <c:v>0.205815</c:v>
                </c:pt>
                <c:pt idx="6466">
                  <c:v>0.20512</c:v>
                </c:pt>
                <c:pt idx="6467">
                  <c:v>0.20604</c:v>
                </c:pt>
                <c:pt idx="6468">
                  <c:v>0.20518500000000001</c:v>
                </c:pt>
                <c:pt idx="6469">
                  <c:v>0.20512</c:v>
                </c:pt>
                <c:pt idx="6470">
                  <c:v>0.20566499999999999</c:v>
                </c:pt>
                <c:pt idx="6471">
                  <c:v>0.20582500000000001</c:v>
                </c:pt>
                <c:pt idx="6472">
                  <c:v>0.20544999999999999</c:v>
                </c:pt>
                <c:pt idx="6473">
                  <c:v>0.20568500000000001</c:v>
                </c:pt>
                <c:pt idx="6474">
                  <c:v>0.205265</c:v>
                </c:pt>
                <c:pt idx="6475">
                  <c:v>0.20571999999999999</c:v>
                </c:pt>
                <c:pt idx="6476">
                  <c:v>0.20516999999999999</c:v>
                </c:pt>
                <c:pt idx="6477">
                  <c:v>0.20536499999999999</c:v>
                </c:pt>
                <c:pt idx="6478">
                  <c:v>0.20591999999999999</c:v>
                </c:pt>
                <c:pt idx="6479">
                  <c:v>0.20560500000000001</c:v>
                </c:pt>
                <c:pt idx="6480">
                  <c:v>0.20587</c:v>
                </c:pt>
                <c:pt idx="6481">
                  <c:v>0.20569999999999999</c:v>
                </c:pt>
                <c:pt idx="6482">
                  <c:v>0.20575499999999999</c:v>
                </c:pt>
                <c:pt idx="6483">
                  <c:v>0.20549000000000001</c:v>
                </c:pt>
                <c:pt idx="6484">
                  <c:v>0.20554</c:v>
                </c:pt>
                <c:pt idx="6485">
                  <c:v>0.20532</c:v>
                </c:pt>
                <c:pt idx="6486">
                  <c:v>0.20541999999999999</c:v>
                </c:pt>
                <c:pt idx="6487">
                  <c:v>0.20558000000000001</c:v>
                </c:pt>
                <c:pt idx="6488">
                  <c:v>0.20535500000000001</c:v>
                </c:pt>
                <c:pt idx="6489">
                  <c:v>0.20521</c:v>
                </c:pt>
                <c:pt idx="6490">
                  <c:v>0.20516499999999999</c:v>
                </c:pt>
                <c:pt idx="6491">
                  <c:v>0.20585999999999999</c:v>
                </c:pt>
                <c:pt idx="6492">
                  <c:v>0.20521</c:v>
                </c:pt>
                <c:pt idx="6493">
                  <c:v>0.205265</c:v>
                </c:pt>
                <c:pt idx="6494">
                  <c:v>0.205535</c:v>
                </c:pt>
                <c:pt idx="6495">
                  <c:v>0.20519999999999999</c:v>
                </c:pt>
                <c:pt idx="6496">
                  <c:v>0.20543500000000001</c:v>
                </c:pt>
                <c:pt idx="6497">
                  <c:v>0.20530999999999999</c:v>
                </c:pt>
                <c:pt idx="6498">
                  <c:v>0.205625</c:v>
                </c:pt>
                <c:pt idx="6499">
                  <c:v>0.20577000000000001</c:v>
                </c:pt>
                <c:pt idx="6500">
                  <c:v>0.205535</c:v>
                </c:pt>
                <c:pt idx="6501">
                  <c:v>0.205315</c:v>
                </c:pt>
                <c:pt idx="6502">
                  <c:v>0.20504</c:v>
                </c:pt>
                <c:pt idx="6503">
                  <c:v>0.20532500000000001</c:v>
                </c:pt>
                <c:pt idx="6504">
                  <c:v>0.20513500000000001</c:v>
                </c:pt>
                <c:pt idx="6505">
                  <c:v>0.20572499999999999</c:v>
                </c:pt>
                <c:pt idx="6506">
                  <c:v>0.20514499999999999</c:v>
                </c:pt>
                <c:pt idx="6507">
                  <c:v>0.20511499999999999</c:v>
                </c:pt>
                <c:pt idx="6508">
                  <c:v>0.20566000000000001</c:v>
                </c:pt>
                <c:pt idx="6509">
                  <c:v>0.20522000000000001</c:v>
                </c:pt>
                <c:pt idx="6510">
                  <c:v>0.20548</c:v>
                </c:pt>
                <c:pt idx="6511">
                  <c:v>0.20524500000000001</c:v>
                </c:pt>
                <c:pt idx="6512">
                  <c:v>0.2054</c:v>
                </c:pt>
                <c:pt idx="6513">
                  <c:v>0.20496500000000001</c:v>
                </c:pt>
                <c:pt idx="6514">
                  <c:v>0.20516999999999999</c:v>
                </c:pt>
                <c:pt idx="6515">
                  <c:v>0.20563500000000001</c:v>
                </c:pt>
                <c:pt idx="6516">
                  <c:v>0.20547000000000001</c:v>
                </c:pt>
                <c:pt idx="6517">
                  <c:v>0.20555499999999999</c:v>
                </c:pt>
                <c:pt idx="6518">
                  <c:v>0.20493500000000001</c:v>
                </c:pt>
                <c:pt idx="6519">
                  <c:v>0.20569999999999999</c:v>
                </c:pt>
                <c:pt idx="6520">
                  <c:v>0.205375</c:v>
                </c:pt>
                <c:pt idx="6521">
                  <c:v>0.205035</c:v>
                </c:pt>
                <c:pt idx="6522">
                  <c:v>0.20530999999999999</c:v>
                </c:pt>
                <c:pt idx="6523">
                  <c:v>0.20502999999999999</c:v>
                </c:pt>
                <c:pt idx="6524">
                  <c:v>0.20548</c:v>
                </c:pt>
                <c:pt idx="6525">
                  <c:v>0.204985</c:v>
                </c:pt>
                <c:pt idx="6526">
                  <c:v>0.20523</c:v>
                </c:pt>
                <c:pt idx="6527">
                  <c:v>0.20538500000000001</c:v>
                </c:pt>
                <c:pt idx="6528">
                  <c:v>0.2051</c:v>
                </c:pt>
                <c:pt idx="6529">
                  <c:v>0.20477500000000001</c:v>
                </c:pt>
                <c:pt idx="6530">
                  <c:v>0.20498</c:v>
                </c:pt>
                <c:pt idx="6531">
                  <c:v>0.20541999999999999</c:v>
                </c:pt>
                <c:pt idx="6532">
                  <c:v>0.204925</c:v>
                </c:pt>
                <c:pt idx="6533">
                  <c:v>0.20502500000000001</c:v>
                </c:pt>
                <c:pt idx="6534">
                  <c:v>0.20480499999999999</c:v>
                </c:pt>
                <c:pt idx="6535">
                  <c:v>0.20493</c:v>
                </c:pt>
                <c:pt idx="6536">
                  <c:v>0.20525499999999999</c:v>
                </c:pt>
                <c:pt idx="6537">
                  <c:v>0.20479</c:v>
                </c:pt>
                <c:pt idx="6538">
                  <c:v>0.20511499999999999</c:v>
                </c:pt>
                <c:pt idx="6539">
                  <c:v>0.20508499999999999</c:v>
                </c:pt>
                <c:pt idx="6540">
                  <c:v>0.20522000000000001</c:v>
                </c:pt>
                <c:pt idx="6541">
                  <c:v>0.20483000000000001</c:v>
                </c:pt>
                <c:pt idx="6542">
                  <c:v>0.20474999999999999</c:v>
                </c:pt>
                <c:pt idx="6543">
                  <c:v>0.20505499999999999</c:v>
                </c:pt>
                <c:pt idx="6544">
                  <c:v>0.20507</c:v>
                </c:pt>
                <c:pt idx="6545">
                  <c:v>0.205315</c:v>
                </c:pt>
                <c:pt idx="6546">
                  <c:v>0.20527000000000001</c:v>
                </c:pt>
                <c:pt idx="6547">
                  <c:v>0.20526</c:v>
                </c:pt>
                <c:pt idx="6548">
                  <c:v>0.20497499999999999</c:v>
                </c:pt>
                <c:pt idx="6549">
                  <c:v>0.20485</c:v>
                </c:pt>
                <c:pt idx="6550">
                  <c:v>0.20483000000000001</c:v>
                </c:pt>
                <c:pt idx="6551">
                  <c:v>0.205015</c:v>
                </c:pt>
                <c:pt idx="6552">
                  <c:v>0.20524500000000001</c:v>
                </c:pt>
                <c:pt idx="6553">
                  <c:v>0.20418</c:v>
                </c:pt>
                <c:pt idx="6554">
                  <c:v>0.20485</c:v>
                </c:pt>
                <c:pt idx="6555">
                  <c:v>0.204815</c:v>
                </c:pt>
                <c:pt idx="6556">
                  <c:v>0.20519499999999999</c:v>
                </c:pt>
                <c:pt idx="6557">
                  <c:v>0.204905</c:v>
                </c:pt>
                <c:pt idx="6558">
                  <c:v>0.20483999999999999</c:v>
                </c:pt>
                <c:pt idx="6559">
                  <c:v>0.204955</c:v>
                </c:pt>
                <c:pt idx="6560">
                  <c:v>0.205125</c:v>
                </c:pt>
                <c:pt idx="6561">
                  <c:v>0.20452000000000001</c:v>
                </c:pt>
                <c:pt idx="6562">
                  <c:v>0.20491999999999999</c:v>
                </c:pt>
                <c:pt idx="6563">
                  <c:v>0.20483499999999999</c:v>
                </c:pt>
                <c:pt idx="6564">
                  <c:v>0.20465</c:v>
                </c:pt>
                <c:pt idx="6565">
                  <c:v>0.204625</c:v>
                </c:pt>
                <c:pt idx="6566">
                  <c:v>0.204955</c:v>
                </c:pt>
                <c:pt idx="6567">
                  <c:v>0.20454</c:v>
                </c:pt>
                <c:pt idx="6568">
                  <c:v>0.20521</c:v>
                </c:pt>
                <c:pt idx="6569">
                  <c:v>0.20458499999999999</c:v>
                </c:pt>
                <c:pt idx="6570">
                  <c:v>0.20482500000000001</c:v>
                </c:pt>
                <c:pt idx="6571">
                  <c:v>0.20477000000000001</c:v>
                </c:pt>
                <c:pt idx="6572">
                  <c:v>0.20463000000000001</c:v>
                </c:pt>
                <c:pt idx="6573">
                  <c:v>0.20439499999999999</c:v>
                </c:pt>
                <c:pt idx="6574">
                  <c:v>0.20447499999999999</c:v>
                </c:pt>
                <c:pt idx="6575">
                  <c:v>0.204905</c:v>
                </c:pt>
                <c:pt idx="6576">
                  <c:v>0.20496500000000001</c:v>
                </c:pt>
                <c:pt idx="6577">
                  <c:v>0.20463500000000001</c:v>
                </c:pt>
                <c:pt idx="6578">
                  <c:v>0.20500499999999999</c:v>
                </c:pt>
                <c:pt idx="6579">
                  <c:v>0.20493500000000001</c:v>
                </c:pt>
                <c:pt idx="6580">
                  <c:v>0.20471500000000001</c:v>
                </c:pt>
                <c:pt idx="6581">
                  <c:v>0.20491500000000001</c:v>
                </c:pt>
                <c:pt idx="6582">
                  <c:v>0.20433999999999999</c:v>
                </c:pt>
                <c:pt idx="6583">
                  <c:v>0.20479</c:v>
                </c:pt>
                <c:pt idx="6584">
                  <c:v>0.20466000000000001</c:v>
                </c:pt>
                <c:pt idx="6585">
                  <c:v>0.20429</c:v>
                </c:pt>
                <c:pt idx="6586">
                  <c:v>0.20461499999999999</c:v>
                </c:pt>
                <c:pt idx="6587">
                  <c:v>0.20407500000000001</c:v>
                </c:pt>
                <c:pt idx="6588">
                  <c:v>0.20465</c:v>
                </c:pt>
                <c:pt idx="6589">
                  <c:v>0.20466500000000001</c:v>
                </c:pt>
                <c:pt idx="6590">
                  <c:v>0.20482</c:v>
                </c:pt>
                <c:pt idx="6591">
                  <c:v>0.20462</c:v>
                </c:pt>
                <c:pt idx="6592">
                  <c:v>0.204565</c:v>
                </c:pt>
                <c:pt idx="6593">
                  <c:v>0.20507</c:v>
                </c:pt>
                <c:pt idx="6594">
                  <c:v>0.20447499999999999</c:v>
                </c:pt>
                <c:pt idx="6595">
                  <c:v>0.204155</c:v>
                </c:pt>
                <c:pt idx="6596">
                  <c:v>0.20489499999999999</c:v>
                </c:pt>
                <c:pt idx="6597">
                  <c:v>0.20487</c:v>
                </c:pt>
                <c:pt idx="6598">
                  <c:v>0.20488999999999999</c:v>
                </c:pt>
                <c:pt idx="6599">
                  <c:v>0.20438999999999999</c:v>
                </c:pt>
                <c:pt idx="6600">
                  <c:v>0.20452999999999999</c:v>
                </c:pt>
                <c:pt idx="6601">
                  <c:v>0.204235</c:v>
                </c:pt>
                <c:pt idx="6602">
                  <c:v>0.20448</c:v>
                </c:pt>
                <c:pt idx="6603">
                  <c:v>0.20446500000000001</c:v>
                </c:pt>
                <c:pt idx="6604">
                  <c:v>0.20452500000000001</c:v>
                </c:pt>
                <c:pt idx="6605">
                  <c:v>0.20458999999999999</c:v>
                </c:pt>
                <c:pt idx="6606">
                  <c:v>0.20452999999999999</c:v>
                </c:pt>
                <c:pt idx="6607">
                  <c:v>0.20413999999999999</c:v>
                </c:pt>
                <c:pt idx="6608">
                  <c:v>0.20479</c:v>
                </c:pt>
                <c:pt idx="6609">
                  <c:v>0.20429</c:v>
                </c:pt>
                <c:pt idx="6610">
                  <c:v>0.20491500000000001</c:v>
                </c:pt>
                <c:pt idx="6611">
                  <c:v>0.204455</c:v>
                </c:pt>
                <c:pt idx="6612">
                  <c:v>0.204845</c:v>
                </c:pt>
                <c:pt idx="6613">
                  <c:v>0.20458000000000001</c:v>
                </c:pt>
                <c:pt idx="6614">
                  <c:v>0.20446</c:v>
                </c:pt>
                <c:pt idx="6615">
                  <c:v>0.20402000000000001</c:v>
                </c:pt>
                <c:pt idx="6616">
                  <c:v>0.20421</c:v>
                </c:pt>
                <c:pt idx="6617">
                  <c:v>0.20449999999999999</c:v>
                </c:pt>
                <c:pt idx="6618">
                  <c:v>0.204265</c:v>
                </c:pt>
                <c:pt idx="6619">
                  <c:v>0.20401</c:v>
                </c:pt>
                <c:pt idx="6620">
                  <c:v>0.20411499999999999</c:v>
                </c:pt>
                <c:pt idx="6621">
                  <c:v>0.204265</c:v>
                </c:pt>
                <c:pt idx="6622">
                  <c:v>0.204735</c:v>
                </c:pt>
                <c:pt idx="6623">
                  <c:v>0.20438999999999999</c:v>
                </c:pt>
                <c:pt idx="6624">
                  <c:v>0.20438999999999999</c:v>
                </c:pt>
                <c:pt idx="6625">
                  <c:v>0.204045</c:v>
                </c:pt>
                <c:pt idx="6626">
                  <c:v>0.20415</c:v>
                </c:pt>
                <c:pt idx="6627">
                  <c:v>0.204625</c:v>
                </c:pt>
                <c:pt idx="6628">
                  <c:v>0.204095</c:v>
                </c:pt>
                <c:pt idx="6629">
                  <c:v>0.20448</c:v>
                </c:pt>
                <c:pt idx="6630">
                  <c:v>0.204015</c:v>
                </c:pt>
                <c:pt idx="6631">
                  <c:v>0.20435</c:v>
                </c:pt>
                <c:pt idx="6632">
                  <c:v>0.204175</c:v>
                </c:pt>
                <c:pt idx="6633">
                  <c:v>0.20394499999999999</c:v>
                </c:pt>
                <c:pt idx="6634">
                  <c:v>0.20394999999999999</c:v>
                </c:pt>
                <c:pt idx="6635">
                  <c:v>0.20413000000000001</c:v>
                </c:pt>
                <c:pt idx="6636">
                  <c:v>0.20405000000000001</c:v>
                </c:pt>
                <c:pt idx="6637">
                  <c:v>0.20419999999999999</c:v>
                </c:pt>
                <c:pt idx="6638">
                  <c:v>0.20416999999999999</c:v>
                </c:pt>
                <c:pt idx="6639">
                  <c:v>0.204425</c:v>
                </c:pt>
                <c:pt idx="6640">
                  <c:v>0.20437</c:v>
                </c:pt>
                <c:pt idx="6641">
                  <c:v>0.20436000000000001</c:v>
                </c:pt>
                <c:pt idx="6642">
                  <c:v>0.20443</c:v>
                </c:pt>
                <c:pt idx="6643">
                  <c:v>0.20507500000000001</c:v>
                </c:pt>
                <c:pt idx="6644">
                  <c:v>0.2041</c:v>
                </c:pt>
                <c:pt idx="6645">
                  <c:v>0.20424</c:v>
                </c:pt>
                <c:pt idx="6646">
                  <c:v>0.20468500000000001</c:v>
                </c:pt>
                <c:pt idx="6647">
                  <c:v>0.20418</c:v>
                </c:pt>
                <c:pt idx="6648">
                  <c:v>0.20389499999999999</c:v>
                </c:pt>
                <c:pt idx="6649">
                  <c:v>0.20411499999999999</c:v>
                </c:pt>
                <c:pt idx="6650">
                  <c:v>0.20386000000000001</c:v>
                </c:pt>
                <c:pt idx="6651">
                  <c:v>0.20369000000000001</c:v>
                </c:pt>
                <c:pt idx="6652">
                  <c:v>0.20389499999999999</c:v>
                </c:pt>
                <c:pt idx="6653">
                  <c:v>0.204015</c:v>
                </c:pt>
                <c:pt idx="6654">
                  <c:v>0.20405999999999999</c:v>
                </c:pt>
                <c:pt idx="6655">
                  <c:v>0.20444999999999999</c:v>
                </c:pt>
                <c:pt idx="6656">
                  <c:v>0.20433999999999999</c:v>
                </c:pt>
                <c:pt idx="6657">
                  <c:v>0.203875</c:v>
                </c:pt>
                <c:pt idx="6658">
                  <c:v>0.20411499999999999</c:v>
                </c:pt>
                <c:pt idx="6659">
                  <c:v>0.20416500000000001</c:v>
                </c:pt>
                <c:pt idx="6660">
                  <c:v>0.20435</c:v>
                </c:pt>
                <c:pt idx="6661">
                  <c:v>0.20366999999999999</c:v>
                </c:pt>
                <c:pt idx="6662">
                  <c:v>0.20438500000000001</c:v>
                </c:pt>
                <c:pt idx="6663">
                  <c:v>0.20388000000000001</c:v>
                </c:pt>
                <c:pt idx="6664">
                  <c:v>0.20433000000000001</c:v>
                </c:pt>
                <c:pt idx="6665">
                  <c:v>0.20391999999999999</c:v>
                </c:pt>
                <c:pt idx="6666">
                  <c:v>0.20382</c:v>
                </c:pt>
                <c:pt idx="6667">
                  <c:v>0.20427500000000001</c:v>
                </c:pt>
                <c:pt idx="6668">
                  <c:v>0.203845</c:v>
                </c:pt>
                <c:pt idx="6669">
                  <c:v>0.20349</c:v>
                </c:pt>
                <c:pt idx="6670">
                  <c:v>0.20351</c:v>
                </c:pt>
                <c:pt idx="6671">
                  <c:v>0.20360500000000001</c:v>
                </c:pt>
                <c:pt idx="6672">
                  <c:v>0.20433000000000001</c:v>
                </c:pt>
                <c:pt idx="6673">
                  <c:v>0.20397999999999999</c:v>
                </c:pt>
                <c:pt idx="6674">
                  <c:v>0.20416500000000001</c:v>
                </c:pt>
                <c:pt idx="6675">
                  <c:v>0.20432</c:v>
                </c:pt>
                <c:pt idx="6676">
                  <c:v>0.204065</c:v>
                </c:pt>
                <c:pt idx="6677">
                  <c:v>0.20378499999999999</c:v>
                </c:pt>
                <c:pt idx="6678">
                  <c:v>0.20368</c:v>
                </c:pt>
                <c:pt idx="6679">
                  <c:v>0.20329</c:v>
                </c:pt>
                <c:pt idx="6680">
                  <c:v>0.20364499999999999</c:v>
                </c:pt>
                <c:pt idx="6681">
                  <c:v>0.20435</c:v>
                </c:pt>
                <c:pt idx="6682">
                  <c:v>0.203845</c:v>
                </c:pt>
                <c:pt idx="6683">
                  <c:v>0.204045</c:v>
                </c:pt>
                <c:pt idx="6684">
                  <c:v>0.203875</c:v>
                </c:pt>
                <c:pt idx="6685">
                  <c:v>0.2034</c:v>
                </c:pt>
                <c:pt idx="6686">
                  <c:v>0.20377000000000001</c:v>
                </c:pt>
                <c:pt idx="6687">
                  <c:v>0.20330000000000001</c:v>
                </c:pt>
                <c:pt idx="6688">
                  <c:v>0.20419499999999999</c:v>
                </c:pt>
                <c:pt idx="6689">
                  <c:v>0.20366500000000001</c:v>
                </c:pt>
                <c:pt idx="6690">
                  <c:v>0.204045</c:v>
                </c:pt>
                <c:pt idx="6691">
                  <c:v>0.20405999999999999</c:v>
                </c:pt>
                <c:pt idx="6692">
                  <c:v>0.20408999999999999</c:v>
                </c:pt>
                <c:pt idx="6693">
                  <c:v>0.20393</c:v>
                </c:pt>
                <c:pt idx="6694">
                  <c:v>0.20437</c:v>
                </c:pt>
                <c:pt idx="6695">
                  <c:v>0.20386000000000001</c:v>
                </c:pt>
                <c:pt idx="6696">
                  <c:v>0.20372499999999999</c:v>
                </c:pt>
                <c:pt idx="6697">
                  <c:v>0.203625</c:v>
                </c:pt>
                <c:pt idx="6698">
                  <c:v>0.20380000000000001</c:v>
                </c:pt>
                <c:pt idx="6699">
                  <c:v>0.20352999999999999</c:v>
                </c:pt>
                <c:pt idx="6700">
                  <c:v>0.20349500000000001</c:v>
                </c:pt>
                <c:pt idx="6701">
                  <c:v>0.20349999999999999</c:v>
                </c:pt>
                <c:pt idx="6702">
                  <c:v>0.20372000000000001</c:v>
                </c:pt>
                <c:pt idx="6703">
                  <c:v>0.20372999999999999</c:v>
                </c:pt>
                <c:pt idx="6704">
                  <c:v>0.20387</c:v>
                </c:pt>
                <c:pt idx="6705">
                  <c:v>0.20380000000000001</c:v>
                </c:pt>
                <c:pt idx="6706">
                  <c:v>0.20336000000000001</c:v>
                </c:pt>
                <c:pt idx="6707">
                  <c:v>0.203345</c:v>
                </c:pt>
                <c:pt idx="6708">
                  <c:v>0.203905</c:v>
                </c:pt>
                <c:pt idx="6709">
                  <c:v>0.20357500000000001</c:v>
                </c:pt>
                <c:pt idx="6710">
                  <c:v>0.20412</c:v>
                </c:pt>
                <c:pt idx="6711">
                  <c:v>0.20338500000000001</c:v>
                </c:pt>
                <c:pt idx="6712">
                  <c:v>0.20365</c:v>
                </c:pt>
                <c:pt idx="6713">
                  <c:v>0.203735</c:v>
                </c:pt>
                <c:pt idx="6714">
                  <c:v>0.20375499999999999</c:v>
                </c:pt>
                <c:pt idx="6715">
                  <c:v>0.20363000000000001</c:v>
                </c:pt>
                <c:pt idx="6716">
                  <c:v>0.203815</c:v>
                </c:pt>
                <c:pt idx="6717">
                  <c:v>0.203655</c:v>
                </c:pt>
                <c:pt idx="6718">
                  <c:v>0.20349999999999999</c:v>
                </c:pt>
                <c:pt idx="6719">
                  <c:v>0.20344999999999999</c:v>
                </c:pt>
                <c:pt idx="6720">
                  <c:v>0.20372000000000001</c:v>
                </c:pt>
                <c:pt idx="6721">
                  <c:v>0.20319999999999999</c:v>
                </c:pt>
                <c:pt idx="6722">
                  <c:v>0.20352500000000001</c:v>
                </c:pt>
                <c:pt idx="6723">
                  <c:v>0.20388000000000001</c:v>
                </c:pt>
                <c:pt idx="6724">
                  <c:v>0.20383999999999999</c:v>
                </c:pt>
                <c:pt idx="6725">
                  <c:v>0.20358999999999999</c:v>
                </c:pt>
                <c:pt idx="6726">
                  <c:v>0.20324999999999999</c:v>
                </c:pt>
                <c:pt idx="6727">
                  <c:v>0.20363999999999999</c:v>
                </c:pt>
                <c:pt idx="6728">
                  <c:v>0.20333499999999999</c:v>
                </c:pt>
                <c:pt idx="6729">
                  <c:v>0.20311000000000001</c:v>
                </c:pt>
                <c:pt idx="6730">
                  <c:v>0.20335500000000001</c:v>
                </c:pt>
                <c:pt idx="6731">
                  <c:v>0.203405</c:v>
                </c:pt>
                <c:pt idx="6732">
                  <c:v>0.20316500000000001</c:v>
                </c:pt>
                <c:pt idx="6733">
                  <c:v>0.20352500000000001</c:v>
                </c:pt>
                <c:pt idx="6734">
                  <c:v>0.20342499999999999</c:v>
                </c:pt>
                <c:pt idx="6735">
                  <c:v>0.20372499999999999</c:v>
                </c:pt>
                <c:pt idx="6736">
                  <c:v>0.20363999999999999</c:v>
                </c:pt>
                <c:pt idx="6737">
                  <c:v>0.20397499999999999</c:v>
                </c:pt>
                <c:pt idx="6738">
                  <c:v>0.20338000000000001</c:v>
                </c:pt>
                <c:pt idx="6739">
                  <c:v>0.20371500000000001</c:v>
                </c:pt>
                <c:pt idx="6740">
                  <c:v>0.20316000000000001</c:v>
                </c:pt>
                <c:pt idx="6741">
                  <c:v>0.20385500000000001</c:v>
                </c:pt>
                <c:pt idx="6742">
                  <c:v>0.20335</c:v>
                </c:pt>
                <c:pt idx="6743">
                  <c:v>0.20315</c:v>
                </c:pt>
                <c:pt idx="6744">
                  <c:v>0.203625</c:v>
                </c:pt>
                <c:pt idx="6745">
                  <c:v>0.2034</c:v>
                </c:pt>
                <c:pt idx="6746">
                  <c:v>0.20330500000000001</c:v>
                </c:pt>
                <c:pt idx="6747">
                  <c:v>0.20313999999999999</c:v>
                </c:pt>
                <c:pt idx="6748">
                  <c:v>0.20292499999999999</c:v>
                </c:pt>
                <c:pt idx="6749">
                  <c:v>0.20327999999999999</c:v>
                </c:pt>
                <c:pt idx="6750">
                  <c:v>0.20297999999999999</c:v>
                </c:pt>
                <c:pt idx="6751">
                  <c:v>0.20344000000000001</c:v>
                </c:pt>
                <c:pt idx="6752">
                  <c:v>0.20369000000000001</c:v>
                </c:pt>
                <c:pt idx="6753">
                  <c:v>0.20316000000000001</c:v>
                </c:pt>
                <c:pt idx="6754">
                  <c:v>0.2031</c:v>
                </c:pt>
                <c:pt idx="6755">
                  <c:v>0.20386499999999999</c:v>
                </c:pt>
                <c:pt idx="6756">
                  <c:v>0.20327999999999999</c:v>
                </c:pt>
                <c:pt idx="6757">
                  <c:v>0.20363999999999999</c:v>
                </c:pt>
                <c:pt idx="6758">
                  <c:v>0.20405499999999999</c:v>
                </c:pt>
                <c:pt idx="6759">
                  <c:v>0.20297000000000001</c:v>
                </c:pt>
                <c:pt idx="6760">
                  <c:v>0.20279</c:v>
                </c:pt>
                <c:pt idx="6761">
                  <c:v>0.20266500000000001</c:v>
                </c:pt>
                <c:pt idx="6762">
                  <c:v>0.20335500000000001</c:v>
                </c:pt>
                <c:pt idx="6763">
                  <c:v>0.20347000000000001</c:v>
                </c:pt>
                <c:pt idx="6764">
                  <c:v>0.20341999999999999</c:v>
                </c:pt>
                <c:pt idx="6765">
                  <c:v>0.20321500000000001</c:v>
                </c:pt>
                <c:pt idx="6766">
                  <c:v>0.20335500000000001</c:v>
                </c:pt>
                <c:pt idx="6767">
                  <c:v>0.20341500000000001</c:v>
                </c:pt>
                <c:pt idx="6768">
                  <c:v>0.20288500000000001</c:v>
                </c:pt>
                <c:pt idx="6769">
                  <c:v>0.20316999999999999</c:v>
                </c:pt>
                <c:pt idx="6770">
                  <c:v>0.203155</c:v>
                </c:pt>
                <c:pt idx="6771">
                  <c:v>0.20397000000000001</c:v>
                </c:pt>
                <c:pt idx="6772">
                  <c:v>0.20276</c:v>
                </c:pt>
                <c:pt idx="6773">
                  <c:v>0.20292499999999999</c:v>
                </c:pt>
                <c:pt idx="6774">
                  <c:v>0.20300000000000001</c:v>
                </c:pt>
                <c:pt idx="6775">
                  <c:v>0.20308499999999999</c:v>
                </c:pt>
                <c:pt idx="6776">
                  <c:v>0.20341500000000001</c:v>
                </c:pt>
                <c:pt idx="6777">
                  <c:v>0.20289499999999999</c:v>
                </c:pt>
                <c:pt idx="6778">
                  <c:v>0.202435</c:v>
                </c:pt>
                <c:pt idx="6779">
                  <c:v>0.20299</c:v>
                </c:pt>
                <c:pt idx="6780">
                  <c:v>0.202705</c:v>
                </c:pt>
                <c:pt idx="6781">
                  <c:v>0.203045</c:v>
                </c:pt>
                <c:pt idx="6782">
                  <c:v>0.20291999999999999</c:v>
                </c:pt>
                <c:pt idx="6783">
                  <c:v>0.20308000000000001</c:v>
                </c:pt>
                <c:pt idx="6784">
                  <c:v>0.20289499999999999</c:v>
                </c:pt>
                <c:pt idx="6785">
                  <c:v>0.20288999999999999</c:v>
                </c:pt>
                <c:pt idx="6786">
                  <c:v>0.20313999999999999</c:v>
                </c:pt>
                <c:pt idx="6787">
                  <c:v>0.203345</c:v>
                </c:pt>
                <c:pt idx="6788">
                  <c:v>0.20351</c:v>
                </c:pt>
                <c:pt idx="6789">
                  <c:v>0.203345</c:v>
                </c:pt>
                <c:pt idx="6790">
                  <c:v>0.20332</c:v>
                </c:pt>
                <c:pt idx="6791">
                  <c:v>0.20338000000000001</c:v>
                </c:pt>
                <c:pt idx="6792">
                  <c:v>0.20286499999999999</c:v>
                </c:pt>
                <c:pt idx="6793">
                  <c:v>0.202795</c:v>
                </c:pt>
                <c:pt idx="6794">
                  <c:v>0.20315</c:v>
                </c:pt>
                <c:pt idx="6795">
                  <c:v>0.20247000000000001</c:v>
                </c:pt>
                <c:pt idx="6796">
                  <c:v>0.202515</c:v>
                </c:pt>
                <c:pt idx="6797">
                  <c:v>0.202935</c:v>
                </c:pt>
                <c:pt idx="6798">
                  <c:v>0.20322499999999999</c:v>
                </c:pt>
                <c:pt idx="6799">
                  <c:v>0.202595</c:v>
                </c:pt>
                <c:pt idx="6800">
                  <c:v>0.20299</c:v>
                </c:pt>
                <c:pt idx="6801">
                  <c:v>0.20263500000000001</c:v>
                </c:pt>
                <c:pt idx="6802">
                  <c:v>0.203125</c:v>
                </c:pt>
                <c:pt idx="6803">
                  <c:v>0.20343</c:v>
                </c:pt>
                <c:pt idx="6804">
                  <c:v>0.20291500000000001</c:v>
                </c:pt>
                <c:pt idx="6805">
                  <c:v>0.20280500000000001</c:v>
                </c:pt>
                <c:pt idx="6806">
                  <c:v>0.2026</c:v>
                </c:pt>
                <c:pt idx="6807">
                  <c:v>0.20265</c:v>
                </c:pt>
                <c:pt idx="6808">
                  <c:v>0.20308499999999999</c:v>
                </c:pt>
                <c:pt idx="6809">
                  <c:v>0.202625</c:v>
                </c:pt>
                <c:pt idx="6810">
                  <c:v>0.20263500000000001</c:v>
                </c:pt>
                <c:pt idx="6811">
                  <c:v>0.20294999999999999</c:v>
                </c:pt>
                <c:pt idx="6812">
                  <c:v>0.20294999999999999</c:v>
                </c:pt>
                <c:pt idx="6813">
                  <c:v>0.20286499999999999</c:v>
                </c:pt>
                <c:pt idx="6814">
                  <c:v>0.202905</c:v>
                </c:pt>
                <c:pt idx="6815">
                  <c:v>0.20321</c:v>
                </c:pt>
                <c:pt idx="6816">
                  <c:v>0.20238999999999999</c:v>
                </c:pt>
                <c:pt idx="6817">
                  <c:v>0.20313000000000001</c:v>
                </c:pt>
                <c:pt idx="6818">
                  <c:v>0.20300000000000001</c:v>
                </c:pt>
                <c:pt idx="6819">
                  <c:v>0.202655</c:v>
                </c:pt>
                <c:pt idx="6820">
                  <c:v>0.20311000000000001</c:v>
                </c:pt>
                <c:pt idx="6821">
                  <c:v>0.20283499999999999</c:v>
                </c:pt>
                <c:pt idx="6822">
                  <c:v>0.20307500000000001</c:v>
                </c:pt>
                <c:pt idx="6823">
                  <c:v>0.20321</c:v>
                </c:pt>
                <c:pt idx="6824">
                  <c:v>0.20283999999999999</c:v>
                </c:pt>
                <c:pt idx="6825">
                  <c:v>0.20277500000000001</c:v>
                </c:pt>
                <c:pt idx="6826">
                  <c:v>0.20280500000000001</c:v>
                </c:pt>
                <c:pt idx="6827">
                  <c:v>0.20332</c:v>
                </c:pt>
                <c:pt idx="6828">
                  <c:v>0.20260500000000001</c:v>
                </c:pt>
                <c:pt idx="6829">
                  <c:v>0.2026</c:v>
                </c:pt>
                <c:pt idx="6830">
                  <c:v>0.20286000000000001</c:v>
                </c:pt>
                <c:pt idx="6831">
                  <c:v>0.20277999999999999</c:v>
                </c:pt>
                <c:pt idx="6832">
                  <c:v>0.202795</c:v>
                </c:pt>
                <c:pt idx="6833">
                  <c:v>0.20277999999999999</c:v>
                </c:pt>
                <c:pt idx="6834">
                  <c:v>0.20274</c:v>
                </c:pt>
                <c:pt idx="6835">
                  <c:v>0.20286000000000001</c:v>
                </c:pt>
                <c:pt idx="6836">
                  <c:v>0.20247499999999999</c:v>
                </c:pt>
                <c:pt idx="6837">
                  <c:v>0.20277000000000001</c:v>
                </c:pt>
                <c:pt idx="6838">
                  <c:v>0.20330000000000001</c:v>
                </c:pt>
                <c:pt idx="6839">
                  <c:v>0.20261000000000001</c:v>
                </c:pt>
                <c:pt idx="6840">
                  <c:v>0.20263999999999999</c:v>
                </c:pt>
                <c:pt idx="6841">
                  <c:v>0.20211000000000001</c:v>
                </c:pt>
                <c:pt idx="6842">
                  <c:v>0.202485</c:v>
                </c:pt>
                <c:pt idx="6843">
                  <c:v>0.20244000000000001</c:v>
                </c:pt>
                <c:pt idx="6844">
                  <c:v>0.20252999999999999</c:v>
                </c:pt>
                <c:pt idx="6845">
                  <c:v>0.20252999999999999</c:v>
                </c:pt>
                <c:pt idx="6846">
                  <c:v>0.20206499999999999</c:v>
                </c:pt>
                <c:pt idx="6847">
                  <c:v>0.20233000000000001</c:v>
                </c:pt>
                <c:pt idx="6848">
                  <c:v>0.20271</c:v>
                </c:pt>
                <c:pt idx="6849">
                  <c:v>0.20280000000000001</c:v>
                </c:pt>
                <c:pt idx="6850">
                  <c:v>0.20247999999999999</c:v>
                </c:pt>
                <c:pt idx="6851">
                  <c:v>0.20261000000000001</c:v>
                </c:pt>
                <c:pt idx="6852">
                  <c:v>0.20288500000000001</c:v>
                </c:pt>
                <c:pt idx="6853">
                  <c:v>0.20279</c:v>
                </c:pt>
                <c:pt idx="6854">
                  <c:v>0.20299500000000001</c:v>
                </c:pt>
                <c:pt idx="6855">
                  <c:v>0.202815</c:v>
                </c:pt>
                <c:pt idx="6856">
                  <c:v>0.20239499999999999</c:v>
                </c:pt>
                <c:pt idx="6857">
                  <c:v>0.20263999999999999</c:v>
                </c:pt>
                <c:pt idx="6858">
                  <c:v>0.20285500000000001</c:v>
                </c:pt>
                <c:pt idx="6859">
                  <c:v>0.20282500000000001</c:v>
                </c:pt>
                <c:pt idx="6860">
                  <c:v>0.202405</c:v>
                </c:pt>
                <c:pt idx="6861">
                  <c:v>0.20261999999999999</c:v>
                </c:pt>
                <c:pt idx="6862">
                  <c:v>0.20222000000000001</c:v>
                </c:pt>
                <c:pt idx="6863">
                  <c:v>0.20261999999999999</c:v>
                </c:pt>
                <c:pt idx="6864">
                  <c:v>0.20250000000000001</c:v>
                </c:pt>
                <c:pt idx="6865">
                  <c:v>0.20246500000000001</c:v>
                </c:pt>
                <c:pt idx="6866">
                  <c:v>0.202295</c:v>
                </c:pt>
                <c:pt idx="6867">
                  <c:v>0.20280500000000001</c:v>
                </c:pt>
                <c:pt idx="6868">
                  <c:v>0.20236000000000001</c:v>
                </c:pt>
                <c:pt idx="6869">
                  <c:v>0.202565</c:v>
                </c:pt>
                <c:pt idx="6870">
                  <c:v>0.202685</c:v>
                </c:pt>
                <c:pt idx="6871">
                  <c:v>0.20283000000000001</c:v>
                </c:pt>
                <c:pt idx="6872">
                  <c:v>0.20238500000000001</c:v>
                </c:pt>
                <c:pt idx="6873">
                  <c:v>0.20264499999999999</c:v>
                </c:pt>
                <c:pt idx="6874">
                  <c:v>0.20261999999999999</c:v>
                </c:pt>
                <c:pt idx="6875">
                  <c:v>0.20252000000000001</c:v>
                </c:pt>
                <c:pt idx="6876">
                  <c:v>0.20260500000000001</c:v>
                </c:pt>
                <c:pt idx="6877">
                  <c:v>0.20228499999999999</c:v>
                </c:pt>
                <c:pt idx="6878">
                  <c:v>0.20244999999999999</c:v>
                </c:pt>
                <c:pt idx="6879">
                  <c:v>0.20294499999999999</c:v>
                </c:pt>
                <c:pt idx="6880">
                  <c:v>0.20258999999999999</c:v>
                </c:pt>
                <c:pt idx="6881">
                  <c:v>0.20186000000000001</c:v>
                </c:pt>
                <c:pt idx="6882">
                  <c:v>0.20200000000000001</c:v>
                </c:pt>
                <c:pt idx="6883">
                  <c:v>0.20219999999999999</c:v>
                </c:pt>
                <c:pt idx="6884">
                  <c:v>0.20233000000000001</c:v>
                </c:pt>
                <c:pt idx="6885">
                  <c:v>0.20227000000000001</c:v>
                </c:pt>
                <c:pt idx="6886">
                  <c:v>0.20211000000000001</c:v>
                </c:pt>
                <c:pt idx="6887">
                  <c:v>0.20196</c:v>
                </c:pt>
                <c:pt idx="6888">
                  <c:v>0.202015</c:v>
                </c:pt>
                <c:pt idx="6889">
                  <c:v>0.20244999999999999</c:v>
                </c:pt>
                <c:pt idx="6890">
                  <c:v>0.202345</c:v>
                </c:pt>
                <c:pt idx="6891">
                  <c:v>0.20222000000000001</c:v>
                </c:pt>
                <c:pt idx="6892">
                  <c:v>0.20263999999999999</c:v>
                </c:pt>
                <c:pt idx="6893">
                  <c:v>0.20202000000000001</c:v>
                </c:pt>
                <c:pt idx="6894">
                  <c:v>0.20202500000000001</c:v>
                </c:pt>
                <c:pt idx="6895">
                  <c:v>0.202405</c:v>
                </c:pt>
                <c:pt idx="6896">
                  <c:v>0.20217499999999999</c:v>
                </c:pt>
                <c:pt idx="6897">
                  <c:v>0.20241500000000001</c:v>
                </c:pt>
                <c:pt idx="6898">
                  <c:v>0.20202500000000001</c:v>
                </c:pt>
                <c:pt idx="6899">
                  <c:v>0.20263</c:v>
                </c:pt>
                <c:pt idx="6900">
                  <c:v>0.202295</c:v>
                </c:pt>
                <c:pt idx="6901">
                  <c:v>0.20257</c:v>
                </c:pt>
                <c:pt idx="6902">
                  <c:v>0.20264499999999999</c:v>
                </c:pt>
                <c:pt idx="6903">
                  <c:v>0.202325</c:v>
                </c:pt>
                <c:pt idx="6904">
                  <c:v>0.20206499999999999</c:v>
                </c:pt>
                <c:pt idx="6905">
                  <c:v>0.20236999999999999</c:v>
                </c:pt>
                <c:pt idx="6906">
                  <c:v>0.20216999999999999</c:v>
                </c:pt>
                <c:pt idx="6907">
                  <c:v>0.20250499999999999</c:v>
                </c:pt>
                <c:pt idx="6908">
                  <c:v>0.20242499999999999</c:v>
                </c:pt>
                <c:pt idx="6909">
                  <c:v>0.20211499999999999</c:v>
                </c:pt>
                <c:pt idx="6910">
                  <c:v>0.20228499999999999</c:v>
                </c:pt>
                <c:pt idx="6911">
                  <c:v>0.202185</c:v>
                </c:pt>
                <c:pt idx="6912">
                  <c:v>0.202015</c:v>
                </c:pt>
                <c:pt idx="6913">
                  <c:v>0.20227000000000001</c:v>
                </c:pt>
                <c:pt idx="6914">
                  <c:v>0.20206499999999999</c:v>
                </c:pt>
                <c:pt idx="6915">
                  <c:v>0.20183999999999999</c:v>
                </c:pt>
                <c:pt idx="6916">
                  <c:v>0.20233999999999999</c:v>
                </c:pt>
                <c:pt idx="6917">
                  <c:v>0.20186999999999999</c:v>
                </c:pt>
                <c:pt idx="6918">
                  <c:v>0.20211000000000001</c:v>
                </c:pt>
                <c:pt idx="6919">
                  <c:v>0.20233999999999999</c:v>
                </c:pt>
                <c:pt idx="6920">
                  <c:v>0.20183999999999999</c:v>
                </c:pt>
                <c:pt idx="6921">
                  <c:v>0.20188500000000001</c:v>
                </c:pt>
                <c:pt idx="6922">
                  <c:v>0.202345</c:v>
                </c:pt>
                <c:pt idx="6923">
                  <c:v>0.20211499999999999</c:v>
                </c:pt>
                <c:pt idx="6924">
                  <c:v>0.20227500000000001</c:v>
                </c:pt>
                <c:pt idx="6925">
                  <c:v>0.20222999999999999</c:v>
                </c:pt>
                <c:pt idx="6926">
                  <c:v>0.20180500000000001</c:v>
                </c:pt>
                <c:pt idx="6927">
                  <c:v>0.20235500000000001</c:v>
                </c:pt>
                <c:pt idx="6928">
                  <c:v>0.20178499999999999</c:v>
                </c:pt>
                <c:pt idx="6929">
                  <c:v>0.201595</c:v>
                </c:pt>
                <c:pt idx="6930">
                  <c:v>0.20166500000000001</c:v>
                </c:pt>
                <c:pt idx="6931">
                  <c:v>0.20205000000000001</c:v>
                </c:pt>
                <c:pt idx="6932">
                  <c:v>0.20154</c:v>
                </c:pt>
                <c:pt idx="6933">
                  <c:v>0.20197000000000001</c:v>
                </c:pt>
                <c:pt idx="6934">
                  <c:v>0.201985</c:v>
                </c:pt>
                <c:pt idx="6935">
                  <c:v>0.20174</c:v>
                </c:pt>
                <c:pt idx="6936">
                  <c:v>0.201575</c:v>
                </c:pt>
                <c:pt idx="6937">
                  <c:v>0.20219000000000001</c:v>
                </c:pt>
                <c:pt idx="6938">
                  <c:v>0.20202500000000001</c:v>
                </c:pt>
                <c:pt idx="6939">
                  <c:v>0.20183999999999999</c:v>
                </c:pt>
                <c:pt idx="6940">
                  <c:v>0.20194500000000001</c:v>
                </c:pt>
                <c:pt idx="6941">
                  <c:v>0.2019</c:v>
                </c:pt>
                <c:pt idx="6942">
                  <c:v>0.20194000000000001</c:v>
                </c:pt>
                <c:pt idx="6943">
                  <c:v>0.20204</c:v>
                </c:pt>
                <c:pt idx="6944">
                  <c:v>0.20227000000000001</c:v>
                </c:pt>
                <c:pt idx="6945">
                  <c:v>0.20177999999999999</c:v>
                </c:pt>
                <c:pt idx="6946">
                  <c:v>0.201845</c:v>
                </c:pt>
                <c:pt idx="6947">
                  <c:v>0.20154</c:v>
                </c:pt>
                <c:pt idx="6948">
                  <c:v>0.20161999999999999</c:v>
                </c:pt>
                <c:pt idx="6949">
                  <c:v>0.20149500000000001</c:v>
                </c:pt>
                <c:pt idx="6950">
                  <c:v>0.201625</c:v>
                </c:pt>
                <c:pt idx="6951">
                  <c:v>0.20169500000000001</c:v>
                </c:pt>
                <c:pt idx="6952">
                  <c:v>0.20206499999999999</c:v>
                </c:pt>
                <c:pt idx="6953">
                  <c:v>0.20183000000000001</c:v>
                </c:pt>
                <c:pt idx="6954">
                  <c:v>0.20194000000000001</c:v>
                </c:pt>
                <c:pt idx="6955">
                  <c:v>0.20152</c:v>
                </c:pt>
                <c:pt idx="6956">
                  <c:v>0.20139499999999999</c:v>
                </c:pt>
                <c:pt idx="6957">
                  <c:v>0.20219000000000001</c:v>
                </c:pt>
                <c:pt idx="6958">
                  <c:v>0.20238500000000001</c:v>
                </c:pt>
                <c:pt idx="6959">
                  <c:v>0.20155000000000001</c:v>
                </c:pt>
                <c:pt idx="6960">
                  <c:v>0.20189000000000001</c:v>
                </c:pt>
                <c:pt idx="6961">
                  <c:v>0.20202000000000001</c:v>
                </c:pt>
                <c:pt idx="6962">
                  <c:v>0.20179</c:v>
                </c:pt>
                <c:pt idx="6963">
                  <c:v>0.20200499999999999</c:v>
                </c:pt>
                <c:pt idx="6964">
                  <c:v>0.201905</c:v>
                </c:pt>
                <c:pt idx="6965">
                  <c:v>0.202045</c:v>
                </c:pt>
                <c:pt idx="6966">
                  <c:v>0.20158999999999999</c:v>
                </c:pt>
                <c:pt idx="6967">
                  <c:v>0.20194000000000001</c:v>
                </c:pt>
                <c:pt idx="6968">
                  <c:v>0.20175000000000001</c:v>
                </c:pt>
                <c:pt idx="6969">
                  <c:v>0.20169000000000001</c:v>
                </c:pt>
                <c:pt idx="6970">
                  <c:v>0.20222999999999999</c:v>
                </c:pt>
                <c:pt idx="6971">
                  <c:v>0.20154</c:v>
                </c:pt>
                <c:pt idx="6972">
                  <c:v>0.20191999999999999</c:v>
                </c:pt>
                <c:pt idx="6973">
                  <c:v>0.20144999999999999</c:v>
                </c:pt>
                <c:pt idx="6974">
                  <c:v>0.20179</c:v>
                </c:pt>
                <c:pt idx="6975">
                  <c:v>0.20166500000000001</c:v>
                </c:pt>
                <c:pt idx="6976">
                  <c:v>0.20155000000000001</c:v>
                </c:pt>
                <c:pt idx="6977">
                  <c:v>0.20150999999999999</c:v>
                </c:pt>
                <c:pt idx="6978">
                  <c:v>0.20143</c:v>
                </c:pt>
                <c:pt idx="6979">
                  <c:v>0.20156499999999999</c:v>
                </c:pt>
                <c:pt idx="6980">
                  <c:v>0.20115</c:v>
                </c:pt>
                <c:pt idx="6981">
                  <c:v>0.20169000000000001</c:v>
                </c:pt>
                <c:pt idx="6982">
                  <c:v>0.20161999999999999</c:v>
                </c:pt>
                <c:pt idx="6983">
                  <c:v>0.20152</c:v>
                </c:pt>
                <c:pt idx="6984">
                  <c:v>0.20186499999999999</c:v>
                </c:pt>
                <c:pt idx="6985">
                  <c:v>0.20164000000000001</c:v>
                </c:pt>
                <c:pt idx="6986">
                  <c:v>0.20120499999999999</c:v>
                </c:pt>
                <c:pt idx="6987">
                  <c:v>0.20141999999999999</c:v>
                </c:pt>
                <c:pt idx="6988">
                  <c:v>0.201955</c:v>
                </c:pt>
                <c:pt idx="6989">
                  <c:v>0.20163500000000001</c:v>
                </c:pt>
                <c:pt idx="6990">
                  <c:v>0.20088</c:v>
                </c:pt>
                <c:pt idx="6991">
                  <c:v>0.20196</c:v>
                </c:pt>
                <c:pt idx="6992">
                  <c:v>0.20158499999999999</c:v>
                </c:pt>
                <c:pt idx="6993">
                  <c:v>0.20149</c:v>
                </c:pt>
                <c:pt idx="6994">
                  <c:v>0.20133499999999999</c:v>
                </c:pt>
                <c:pt idx="6995">
                  <c:v>0.20166000000000001</c:v>
                </c:pt>
                <c:pt idx="6996">
                  <c:v>0.20135500000000001</c:v>
                </c:pt>
                <c:pt idx="6997">
                  <c:v>0.20124500000000001</c:v>
                </c:pt>
                <c:pt idx="6998">
                  <c:v>0.20139000000000001</c:v>
                </c:pt>
                <c:pt idx="6999">
                  <c:v>0.20127999999999999</c:v>
                </c:pt>
                <c:pt idx="7000">
                  <c:v>0.201375</c:v>
                </c:pt>
                <c:pt idx="7001">
                  <c:v>0.20157</c:v>
                </c:pt>
                <c:pt idx="7002">
                  <c:v>0.20141500000000001</c:v>
                </c:pt>
                <c:pt idx="7003">
                  <c:v>0.201235</c:v>
                </c:pt>
                <c:pt idx="7004">
                  <c:v>0.20161499999999999</c:v>
                </c:pt>
                <c:pt idx="7005">
                  <c:v>0.20174500000000001</c:v>
                </c:pt>
                <c:pt idx="7006">
                  <c:v>0.201485</c:v>
                </c:pt>
                <c:pt idx="7007">
                  <c:v>0.20125499999999999</c:v>
                </c:pt>
                <c:pt idx="7008">
                  <c:v>0.20122000000000001</c:v>
                </c:pt>
                <c:pt idx="7009">
                  <c:v>0.20133499999999999</c:v>
                </c:pt>
                <c:pt idx="7010">
                  <c:v>0.20150499999999999</c:v>
                </c:pt>
                <c:pt idx="7011">
                  <c:v>0.20100000000000001</c:v>
                </c:pt>
                <c:pt idx="7012">
                  <c:v>0.20146500000000001</c:v>
                </c:pt>
                <c:pt idx="7013">
                  <c:v>0.20171500000000001</c:v>
                </c:pt>
                <c:pt idx="7014">
                  <c:v>0.20113</c:v>
                </c:pt>
                <c:pt idx="7015">
                  <c:v>0.20146</c:v>
                </c:pt>
                <c:pt idx="7016">
                  <c:v>0.20125999999999999</c:v>
                </c:pt>
                <c:pt idx="7017">
                  <c:v>0.20118</c:v>
                </c:pt>
                <c:pt idx="7018">
                  <c:v>0.20120499999999999</c:v>
                </c:pt>
                <c:pt idx="7019">
                  <c:v>0.20154</c:v>
                </c:pt>
                <c:pt idx="7020">
                  <c:v>0.20108500000000001</c:v>
                </c:pt>
                <c:pt idx="7021">
                  <c:v>0.20122499999999999</c:v>
                </c:pt>
                <c:pt idx="7022">
                  <c:v>0.20133000000000001</c:v>
                </c:pt>
                <c:pt idx="7023">
                  <c:v>0.20174500000000001</c:v>
                </c:pt>
                <c:pt idx="7024">
                  <c:v>0.20158499999999999</c:v>
                </c:pt>
                <c:pt idx="7025">
                  <c:v>0.201325</c:v>
                </c:pt>
                <c:pt idx="7026">
                  <c:v>0.20172499999999999</c:v>
                </c:pt>
                <c:pt idx="7027">
                  <c:v>0.201405</c:v>
                </c:pt>
                <c:pt idx="7028">
                  <c:v>0.201235</c:v>
                </c:pt>
                <c:pt idx="7029">
                  <c:v>0.20152</c:v>
                </c:pt>
                <c:pt idx="7030">
                  <c:v>0.20102500000000001</c:v>
                </c:pt>
                <c:pt idx="7031">
                  <c:v>0.201155</c:v>
                </c:pt>
                <c:pt idx="7032">
                  <c:v>0.20136499999999999</c:v>
                </c:pt>
                <c:pt idx="7033">
                  <c:v>0.201215</c:v>
                </c:pt>
                <c:pt idx="7034">
                  <c:v>0.20125499999999999</c:v>
                </c:pt>
                <c:pt idx="7035">
                  <c:v>0.20133999999999999</c:v>
                </c:pt>
                <c:pt idx="7036">
                  <c:v>0.20119000000000001</c:v>
                </c:pt>
                <c:pt idx="7037">
                  <c:v>0.2009</c:v>
                </c:pt>
                <c:pt idx="7038">
                  <c:v>0.20124</c:v>
                </c:pt>
                <c:pt idx="7039">
                  <c:v>0.20122999999999999</c:v>
                </c:pt>
                <c:pt idx="7040">
                  <c:v>0.201295</c:v>
                </c:pt>
                <c:pt idx="7041">
                  <c:v>0.20127999999999999</c:v>
                </c:pt>
                <c:pt idx="7042">
                  <c:v>0.20110500000000001</c:v>
                </c:pt>
                <c:pt idx="7043">
                  <c:v>0.20083000000000001</c:v>
                </c:pt>
                <c:pt idx="7044">
                  <c:v>0.20093</c:v>
                </c:pt>
                <c:pt idx="7045">
                  <c:v>0.20144500000000001</c:v>
                </c:pt>
                <c:pt idx="7046">
                  <c:v>0.200985</c:v>
                </c:pt>
                <c:pt idx="7047">
                  <c:v>0.201155</c:v>
                </c:pt>
                <c:pt idx="7048">
                  <c:v>0.20103499999999999</c:v>
                </c:pt>
                <c:pt idx="7049">
                  <c:v>0.20121</c:v>
                </c:pt>
                <c:pt idx="7050">
                  <c:v>0.20114000000000001</c:v>
                </c:pt>
                <c:pt idx="7051">
                  <c:v>0.20113500000000001</c:v>
                </c:pt>
                <c:pt idx="7052">
                  <c:v>0.20119500000000001</c:v>
                </c:pt>
                <c:pt idx="7053">
                  <c:v>0.20065</c:v>
                </c:pt>
                <c:pt idx="7054">
                  <c:v>0.20093</c:v>
                </c:pt>
                <c:pt idx="7055">
                  <c:v>0.201325</c:v>
                </c:pt>
                <c:pt idx="7056">
                  <c:v>0.20102999999999999</c:v>
                </c:pt>
                <c:pt idx="7057">
                  <c:v>0.20089000000000001</c:v>
                </c:pt>
                <c:pt idx="7058">
                  <c:v>0.20072000000000001</c:v>
                </c:pt>
                <c:pt idx="7059">
                  <c:v>0.20082</c:v>
                </c:pt>
                <c:pt idx="7060">
                  <c:v>0.200935</c:v>
                </c:pt>
                <c:pt idx="7061">
                  <c:v>0.20085</c:v>
                </c:pt>
                <c:pt idx="7062">
                  <c:v>0.201185</c:v>
                </c:pt>
                <c:pt idx="7063">
                  <c:v>0.20125000000000001</c:v>
                </c:pt>
                <c:pt idx="7064">
                  <c:v>0.201215</c:v>
                </c:pt>
                <c:pt idx="7065">
                  <c:v>0.201405</c:v>
                </c:pt>
                <c:pt idx="7066">
                  <c:v>0.20086499999999999</c:v>
                </c:pt>
                <c:pt idx="7067">
                  <c:v>0.20086000000000001</c:v>
                </c:pt>
                <c:pt idx="7068">
                  <c:v>0.20080500000000001</c:v>
                </c:pt>
                <c:pt idx="7069">
                  <c:v>0.200965</c:v>
                </c:pt>
                <c:pt idx="7070">
                  <c:v>0.20102</c:v>
                </c:pt>
                <c:pt idx="7071">
                  <c:v>0.20095499999999999</c:v>
                </c:pt>
                <c:pt idx="7072">
                  <c:v>0.20114000000000001</c:v>
                </c:pt>
                <c:pt idx="7073">
                  <c:v>0.20091500000000001</c:v>
                </c:pt>
                <c:pt idx="7074">
                  <c:v>0.200965</c:v>
                </c:pt>
                <c:pt idx="7075">
                  <c:v>0.20116500000000001</c:v>
                </c:pt>
                <c:pt idx="7076">
                  <c:v>0.20074</c:v>
                </c:pt>
                <c:pt idx="7077">
                  <c:v>0.20075999999999999</c:v>
                </c:pt>
                <c:pt idx="7078">
                  <c:v>0.20113</c:v>
                </c:pt>
                <c:pt idx="7079">
                  <c:v>0.20113</c:v>
                </c:pt>
                <c:pt idx="7080">
                  <c:v>0.20063500000000001</c:v>
                </c:pt>
                <c:pt idx="7081">
                  <c:v>0.20063500000000001</c:v>
                </c:pt>
                <c:pt idx="7082">
                  <c:v>0.20091000000000001</c:v>
                </c:pt>
                <c:pt idx="7083">
                  <c:v>0.20064000000000001</c:v>
                </c:pt>
                <c:pt idx="7084">
                  <c:v>0.201075</c:v>
                </c:pt>
                <c:pt idx="7085">
                  <c:v>0.20069999999999999</c:v>
                </c:pt>
                <c:pt idx="7086">
                  <c:v>0.20039999999999999</c:v>
                </c:pt>
                <c:pt idx="7087">
                  <c:v>0.20096</c:v>
                </c:pt>
                <c:pt idx="7088">
                  <c:v>0.20095499999999999</c:v>
                </c:pt>
                <c:pt idx="7089">
                  <c:v>0.200905</c:v>
                </c:pt>
                <c:pt idx="7090">
                  <c:v>0.20080999999999999</c:v>
                </c:pt>
                <c:pt idx="7091">
                  <c:v>0.20141500000000001</c:v>
                </c:pt>
                <c:pt idx="7092">
                  <c:v>0.20049500000000001</c:v>
                </c:pt>
                <c:pt idx="7093">
                  <c:v>0.20085</c:v>
                </c:pt>
                <c:pt idx="7094">
                  <c:v>0.20050000000000001</c:v>
                </c:pt>
                <c:pt idx="7095">
                  <c:v>0.20093</c:v>
                </c:pt>
                <c:pt idx="7096">
                  <c:v>0.200685</c:v>
                </c:pt>
                <c:pt idx="7097">
                  <c:v>0.20100999999999999</c:v>
                </c:pt>
                <c:pt idx="7098">
                  <c:v>0.20077999999999999</c:v>
                </c:pt>
                <c:pt idx="7099">
                  <c:v>0.200375</c:v>
                </c:pt>
                <c:pt idx="7100">
                  <c:v>0.20058000000000001</c:v>
                </c:pt>
                <c:pt idx="7101">
                  <c:v>0.200435</c:v>
                </c:pt>
                <c:pt idx="7102">
                  <c:v>0.20061999999999999</c:v>
                </c:pt>
                <c:pt idx="7103">
                  <c:v>0.20085500000000001</c:v>
                </c:pt>
                <c:pt idx="7104">
                  <c:v>0.20105999999999999</c:v>
                </c:pt>
                <c:pt idx="7105">
                  <c:v>0.20094500000000001</c:v>
                </c:pt>
                <c:pt idx="7106">
                  <c:v>0.20074</c:v>
                </c:pt>
                <c:pt idx="7107">
                  <c:v>0.20049500000000001</c:v>
                </c:pt>
                <c:pt idx="7108">
                  <c:v>0.200515</c:v>
                </c:pt>
                <c:pt idx="7109">
                  <c:v>0.20100499999999999</c:v>
                </c:pt>
                <c:pt idx="7110">
                  <c:v>0.20008000000000001</c:v>
                </c:pt>
                <c:pt idx="7111">
                  <c:v>0.20077500000000001</c:v>
                </c:pt>
                <c:pt idx="7112">
                  <c:v>0.20058000000000001</c:v>
                </c:pt>
                <c:pt idx="7113">
                  <c:v>0.20030500000000001</c:v>
                </c:pt>
                <c:pt idx="7114">
                  <c:v>0.20075499999999999</c:v>
                </c:pt>
                <c:pt idx="7115">
                  <c:v>0.20047999999999999</c:v>
                </c:pt>
                <c:pt idx="7116">
                  <c:v>0.200765</c:v>
                </c:pt>
                <c:pt idx="7117">
                  <c:v>0.20058500000000001</c:v>
                </c:pt>
                <c:pt idx="7118">
                  <c:v>0.20055000000000001</c:v>
                </c:pt>
                <c:pt idx="7119">
                  <c:v>0.20085500000000001</c:v>
                </c:pt>
                <c:pt idx="7120">
                  <c:v>0.200575</c:v>
                </c:pt>
                <c:pt idx="7121">
                  <c:v>0.20050499999999999</c:v>
                </c:pt>
                <c:pt idx="7122">
                  <c:v>0.20088500000000001</c:v>
                </c:pt>
                <c:pt idx="7123">
                  <c:v>0.200935</c:v>
                </c:pt>
                <c:pt idx="7124">
                  <c:v>0.20035</c:v>
                </c:pt>
                <c:pt idx="7125">
                  <c:v>0.20039499999999999</c:v>
                </c:pt>
                <c:pt idx="7126">
                  <c:v>0.20035500000000001</c:v>
                </c:pt>
                <c:pt idx="7127">
                  <c:v>0.200125</c:v>
                </c:pt>
                <c:pt idx="7128">
                  <c:v>0.20083500000000001</c:v>
                </c:pt>
                <c:pt idx="7129">
                  <c:v>0.20035</c:v>
                </c:pt>
                <c:pt idx="7130">
                  <c:v>0.200795</c:v>
                </c:pt>
                <c:pt idx="7131">
                  <c:v>0.20045499999999999</c:v>
                </c:pt>
                <c:pt idx="7132">
                  <c:v>0.20064499999999999</c:v>
                </c:pt>
                <c:pt idx="7133">
                  <c:v>0.20039000000000001</c:v>
                </c:pt>
                <c:pt idx="7134">
                  <c:v>0.200715</c:v>
                </c:pt>
                <c:pt idx="7135">
                  <c:v>0.20030500000000001</c:v>
                </c:pt>
                <c:pt idx="7136">
                  <c:v>0.20064000000000001</c:v>
                </c:pt>
                <c:pt idx="7137">
                  <c:v>0.20094000000000001</c:v>
                </c:pt>
                <c:pt idx="7138">
                  <c:v>0.200465</c:v>
                </c:pt>
                <c:pt idx="7139">
                  <c:v>0.20030500000000001</c:v>
                </c:pt>
                <c:pt idx="7140">
                  <c:v>0.20061499999999999</c:v>
                </c:pt>
                <c:pt idx="7141">
                  <c:v>0.200375</c:v>
                </c:pt>
                <c:pt idx="7142">
                  <c:v>0.20027</c:v>
                </c:pt>
                <c:pt idx="7143">
                  <c:v>0.20054</c:v>
                </c:pt>
                <c:pt idx="7144">
                  <c:v>0.20091999999999999</c:v>
                </c:pt>
                <c:pt idx="7145">
                  <c:v>0.20083500000000001</c:v>
                </c:pt>
                <c:pt idx="7146">
                  <c:v>0.20017499999999999</c:v>
                </c:pt>
                <c:pt idx="7147">
                  <c:v>0.20057</c:v>
                </c:pt>
                <c:pt idx="7148">
                  <c:v>0.20050999999999999</c:v>
                </c:pt>
                <c:pt idx="7149">
                  <c:v>0.20044000000000001</c:v>
                </c:pt>
                <c:pt idx="7150">
                  <c:v>0.20017499999999999</c:v>
                </c:pt>
                <c:pt idx="7151">
                  <c:v>0.19997500000000001</c:v>
                </c:pt>
                <c:pt idx="7152">
                  <c:v>0.20044500000000001</c:v>
                </c:pt>
                <c:pt idx="7153">
                  <c:v>0.20033999999999999</c:v>
                </c:pt>
                <c:pt idx="7154">
                  <c:v>0.20019500000000001</c:v>
                </c:pt>
                <c:pt idx="7155">
                  <c:v>0.20035500000000001</c:v>
                </c:pt>
                <c:pt idx="7156">
                  <c:v>0.20032</c:v>
                </c:pt>
                <c:pt idx="7157">
                  <c:v>0.20066999999999999</c:v>
                </c:pt>
                <c:pt idx="7158">
                  <c:v>0.20063</c:v>
                </c:pt>
                <c:pt idx="7159">
                  <c:v>0.20036499999999999</c:v>
                </c:pt>
                <c:pt idx="7160">
                  <c:v>0.20035</c:v>
                </c:pt>
                <c:pt idx="7161">
                  <c:v>0.20099</c:v>
                </c:pt>
                <c:pt idx="7162">
                  <c:v>0.200765</c:v>
                </c:pt>
                <c:pt idx="7163">
                  <c:v>0.20013500000000001</c:v>
                </c:pt>
                <c:pt idx="7164">
                  <c:v>0.200215</c:v>
                </c:pt>
                <c:pt idx="7165">
                  <c:v>0.20038</c:v>
                </c:pt>
                <c:pt idx="7166">
                  <c:v>0.20045499999999999</c:v>
                </c:pt>
                <c:pt idx="7167">
                  <c:v>0.20043</c:v>
                </c:pt>
                <c:pt idx="7168">
                  <c:v>0.200405</c:v>
                </c:pt>
                <c:pt idx="7169">
                  <c:v>0.200155</c:v>
                </c:pt>
                <c:pt idx="7170">
                  <c:v>0.20003499999999999</c:v>
                </c:pt>
                <c:pt idx="7171">
                  <c:v>0.20039000000000001</c:v>
                </c:pt>
                <c:pt idx="7172">
                  <c:v>0.200545</c:v>
                </c:pt>
                <c:pt idx="7173">
                  <c:v>0.200515</c:v>
                </c:pt>
                <c:pt idx="7174">
                  <c:v>0.20041</c:v>
                </c:pt>
                <c:pt idx="7175">
                  <c:v>0.19991</c:v>
                </c:pt>
                <c:pt idx="7176">
                  <c:v>0.200095</c:v>
                </c:pt>
                <c:pt idx="7177">
                  <c:v>0.20019999999999999</c:v>
                </c:pt>
                <c:pt idx="7178">
                  <c:v>0.19966999999999999</c:v>
                </c:pt>
                <c:pt idx="7179">
                  <c:v>0.19991999999999999</c:v>
                </c:pt>
                <c:pt idx="7180">
                  <c:v>0.20011999999999999</c:v>
                </c:pt>
                <c:pt idx="7181">
                  <c:v>0.20028000000000001</c:v>
                </c:pt>
                <c:pt idx="7182">
                  <c:v>0.20022000000000001</c:v>
                </c:pt>
                <c:pt idx="7183">
                  <c:v>0.200375</c:v>
                </c:pt>
                <c:pt idx="7184">
                  <c:v>0.20004</c:v>
                </c:pt>
                <c:pt idx="7185">
                  <c:v>0.19993</c:v>
                </c:pt>
                <c:pt idx="7186">
                  <c:v>0.20050000000000001</c:v>
                </c:pt>
                <c:pt idx="7187">
                  <c:v>0.200235</c:v>
                </c:pt>
                <c:pt idx="7188">
                  <c:v>0.20014000000000001</c:v>
                </c:pt>
                <c:pt idx="7189">
                  <c:v>0.2</c:v>
                </c:pt>
                <c:pt idx="7190">
                  <c:v>0.200345</c:v>
                </c:pt>
                <c:pt idx="7191">
                  <c:v>0.20016999999999999</c:v>
                </c:pt>
                <c:pt idx="7192">
                  <c:v>0.19991</c:v>
                </c:pt>
                <c:pt idx="7193">
                  <c:v>0.20016</c:v>
                </c:pt>
                <c:pt idx="7194">
                  <c:v>0.19995499999999999</c:v>
                </c:pt>
                <c:pt idx="7195">
                  <c:v>0.19986000000000001</c:v>
                </c:pt>
                <c:pt idx="7196">
                  <c:v>0.19988</c:v>
                </c:pt>
                <c:pt idx="7197">
                  <c:v>0.20086999999999999</c:v>
                </c:pt>
                <c:pt idx="7198">
                  <c:v>0.20008500000000001</c:v>
                </c:pt>
                <c:pt idx="7199">
                  <c:v>0.20044999999999999</c:v>
                </c:pt>
                <c:pt idx="7200">
                  <c:v>0.200625</c:v>
                </c:pt>
                <c:pt idx="7201">
                  <c:v>0.20014499999999999</c:v>
                </c:pt>
                <c:pt idx="7202">
                  <c:v>0.20013</c:v>
                </c:pt>
                <c:pt idx="7203">
                  <c:v>0.20013500000000001</c:v>
                </c:pt>
                <c:pt idx="7204">
                  <c:v>0.20022000000000001</c:v>
                </c:pt>
                <c:pt idx="7205">
                  <c:v>0.20014999999999999</c:v>
                </c:pt>
                <c:pt idx="7206">
                  <c:v>0.20007</c:v>
                </c:pt>
                <c:pt idx="7207">
                  <c:v>0.19980500000000001</c:v>
                </c:pt>
                <c:pt idx="7208">
                  <c:v>0.20072999999999999</c:v>
                </c:pt>
                <c:pt idx="7209">
                  <c:v>0.19999</c:v>
                </c:pt>
                <c:pt idx="7210">
                  <c:v>0.19985</c:v>
                </c:pt>
                <c:pt idx="7211">
                  <c:v>0.20021</c:v>
                </c:pt>
                <c:pt idx="7212">
                  <c:v>0.19994500000000001</c:v>
                </c:pt>
                <c:pt idx="7213">
                  <c:v>0.19963</c:v>
                </c:pt>
                <c:pt idx="7214">
                  <c:v>0.19972500000000001</c:v>
                </c:pt>
                <c:pt idx="7215">
                  <c:v>0.200015</c:v>
                </c:pt>
                <c:pt idx="7216">
                  <c:v>0.19970499999999999</c:v>
                </c:pt>
                <c:pt idx="7217">
                  <c:v>0.19989499999999999</c:v>
                </c:pt>
                <c:pt idx="7218">
                  <c:v>0.20025000000000001</c:v>
                </c:pt>
                <c:pt idx="7219">
                  <c:v>0.20038</c:v>
                </c:pt>
                <c:pt idx="7220">
                  <c:v>0.20014000000000001</c:v>
                </c:pt>
                <c:pt idx="7221">
                  <c:v>0.200215</c:v>
                </c:pt>
                <c:pt idx="7222">
                  <c:v>0.20020499999999999</c:v>
                </c:pt>
                <c:pt idx="7223">
                  <c:v>0.20008000000000001</c:v>
                </c:pt>
                <c:pt idx="7224">
                  <c:v>0.20063</c:v>
                </c:pt>
                <c:pt idx="7225">
                  <c:v>0.20007</c:v>
                </c:pt>
                <c:pt idx="7226">
                  <c:v>0.20047499999999999</c:v>
                </c:pt>
                <c:pt idx="7227">
                  <c:v>0.20019000000000001</c:v>
                </c:pt>
                <c:pt idx="7228">
                  <c:v>0.20041999999999999</c:v>
                </c:pt>
                <c:pt idx="7229">
                  <c:v>0.19964499999999999</c:v>
                </c:pt>
                <c:pt idx="7230">
                  <c:v>0.19978000000000001</c:v>
                </c:pt>
                <c:pt idx="7231">
                  <c:v>0.19961499999999999</c:v>
                </c:pt>
                <c:pt idx="7232">
                  <c:v>0.19996</c:v>
                </c:pt>
                <c:pt idx="7233">
                  <c:v>0.19950499999999999</c:v>
                </c:pt>
                <c:pt idx="7234">
                  <c:v>0.19975999999999999</c:v>
                </c:pt>
                <c:pt idx="7235">
                  <c:v>0.19982</c:v>
                </c:pt>
                <c:pt idx="7236">
                  <c:v>0.199795</c:v>
                </c:pt>
                <c:pt idx="7237">
                  <c:v>0.19997000000000001</c:v>
                </c:pt>
                <c:pt idx="7238">
                  <c:v>0.19985</c:v>
                </c:pt>
                <c:pt idx="7239">
                  <c:v>0.19949</c:v>
                </c:pt>
                <c:pt idx="7240">
                  <c:v>0.19989499999999999</c:v>
                </c:pt>
                <c:pt idx="7241">
                  <c:v>0.19969999999999999</c:v>
                </c:pt>
                <c:pt idx="7242">
                  <c:v>0.19969000000000001</c:v>
                </c:pt>
                <c:pt idx="7243">
                  <c:v>0.199655</c:v>
                </c:pt>
                <c:pt idx="7244">
                  <c:v>0.19954</c:v>
                </c:pt>
                <c:pt idx="7245">
                  <c:v>0.19988</c:v>
                </c:pt>
                <c:pt idx="7246">
                  <c:v>0.19964000000000001</c:v>
                </c:pt>
                <c:pt idx="7247">
                  <c:v>0.20004</c:v>
                </c:pt>
                <c:pt idx="7248">
                  <c:v>0.19957</c:v>
                </c:pt>
                <c:pt idx="7249">
                  <c:v>0.19935</c:v>
                </c:pt>
                <c:pt idx="7250">
                  <c:v>0.200095</c:v>
                </c:pt>
                <c:pt idx="7251">
                  <c:v>0.199575</c:v>
                </c:pt>
                <c:pt idx="7252">
                  <c:v>0.19975000000000001</c:v>
                </c:pt>
                <c:pt idx="7253">
                  <c:v>0.19955999999999999</c:v>
                </c:pt>
                <c:pt idx="7254">
                  <c:v>0.20002</c:v>
                </c:pt>
                <c:pt idx="7255">
                  <c:v>0.20005500000000001</c:v>
                </c:pt>
                <c:pt idx="7256">
                  <c:v>0.19964999999999999</c:v>
                </c:pt>
                <c:pt idx="7257">
                  <c:v>0.19979</c:v>
                </c:pt>
                <c:pt idx="7258">
                  <c:v>0.19958500000000001</c:v>
                </c:pt>
                <c:pt idx="7259">
                  <c:v>0.199795</c:v>
                </c:pt>
                <c:pt idx="7260">
                  <c:v>0.19989999999999999</c:v>
                </c:pt>
                <c:pt idx="7261">
                  <c:v>0.19964999999999999</c:v>
                </c:pt>
                <c:pt idx="7262">
                  <c:v>0.19945499999999999</c:v>
                </c:pt>
                <c:pt idx="7263">
                  <c:v>0.19975499999999999</c:v>
                </c:pt>
                <c:pt idx="7264">
                  <c:v>0.19991500000000001</c:v>
                </c:pt>
                <c:pt idx="7265">
                  <c:v>0.19955999999999999</c:v>
                </c:pt>
                <c:pt idx="7266">
                  <c:v>0.19947000000000001</c:v>
                </c:pt>
                <c:pt idx="7267">
                  <c:v>0.19971</c:v>
                </c:pt>
                <c:pt idx="7268">
                  <c:v>0.20005500000000001</c:v>
                </c:pt>
                <c:pt idx="7269">
                  <c:v>0.19947000000000001</c:v>
                </c:pt>
                <c:pt idx="7270">
                  <c:v>0.19993</c:v>
                </c:pt>
                <c:pt idx="7271">
                  <c:v>0.19944999999999999</c:v>
                </c:pt>
                <c:pt idx="7272">
                  <c:v>0.19999</c:v>
                </c:pt>
                <c:pt idx="7273">
                  <c:v>0.1996</c:v>
                </c:pt>
                <c:pt idx="7274">
                  <c:v>0.19979</c:v>
                </c:pt>
                <c:pt idx="7275">
                  <c:v>0.19970499999999999</c:v>
                </c:pt>
                <c:pt idx="7276">
                  <c:v>0.19967499999999999</c:v>
                </c:pt>
                <c:pt idx="7277">
                  <c:v>0.19914499999999999</c:v>
                </c:pt>
                <c:pt idx="7278">
                  <c:v>0.19949</c:v>
                </c:pt>
                <c:pt idx="7279">
                  <c:v>0.199515</c:v>
                </c:pt>
                <c:pt idx="7280">
                  <c:v>0.19944500000000001</c:v>
                </c:pt>
                <c:pt idx="7281">
                  <c:v>0.19936499999999999</c:v>
                </c:pt>
                <c:pt idx="7282">
                  <c:v>0.19936499999999999</c:v>
                </c:pt>
                <c:pt idx="7283">
                  <c:v>0.19956499999999999</c:v>
                </c:pt>
                <c:pt idx="7284">
                  <c:v>0.199295</c:v>
                </c:pt>
                <c:pt idx="7285">
                  <c:v>0.19953000000000001</c:v>
                </c:pt>
                <c:pt idx="7286">
                  <c:v>0.19949</c:v>
                </c:pt>
                <c:pt idx="7287">
                  <c:v>0.19933500000000001</c:v>
                </c:pt>
                <c:pt idx="7288">
                  <c:v>0.19969500000000001</c:v>
                </c:pt>
                <c:pt idx="7289">
                  <c:v>0.19958500000000001</c:v>
                </c:pt>
                <c:pt idx="7290">
                  <c:v>0.19950999999999999</c:v>
                </c:pt>
                <c:pt idx="7291">
                  <c:v>0.1993</c:v>
                </c:pt>
                <c:pt idx="7292">
                  <c:v>0.19955999999999999</c:v>
                </c:pt>
                <c:pt idx="7293">
                  <c:v>0.19950499999999999</c:v>
                </c:pt>
                <c:pt idx="7294">
                  <c:v>0.19975000000000001</c:v>
                </c:pt>
                <c:pt idx="7295">
                  <c:v>0.199515</c:v>
                </c:pt>
                <c:pt idx="7296">
                  <c:v>0.19975000000000001</c:v>
                </c:pt>
                <c:pt idx="7297">
                  <c:v>0.19903000000000001</c:v>
                </c:pt>
                <c:pt idx="7298">
                  <c:v>0.19989999999999999</c:v>
                </c:pt>
                <c:pt idx="7299">
                  <c:v>0.19905999999999999</c:v>
                </c:pt>
                <c:pt idx="7300">
                  <c:v>0.19943</c:v>
                </c:pt>
                <c:pt idx="7301">
                  <c:v>0.19889000000000001</c:v>
                </c:pt>
                <c:pt idx="7302">
                  <c:v>0.19917000000000001</c:v>
                </c:pt>
                <c:pt idx="7303">
                  <c:v>0.19934499999999999</c:v>
                </c:pt>
                <c:pt idx="7304">
                  <c:v>0.19961999999999999</c:v>
                </c:pt>
                <c:pt idx="7305">
                  <c:v>0.19914000000000001</c:v>
                </c:pt>
                <c:pt idx="7306">
                  <c:v>0.19919999999999999</c:v>
                </c:pt>
                <c:pt idx="7307">
                  <c:v>0.19924500000000001</c:v>
                </c:pt>
                <c:pt idx="7308">
                  <c:v>0.199295</c:v>
                </c:pt>
                <c:pt idx="7309">
                  <c:v>0.19971</c:v>
                </c:pt>
                <c:pt idx="7310">
                  <c:v>0.19943</c:v>
                </c:pt>
                <c:pt idx="7311">
                  <c:v>0.19969500000000001</c:v>
                </c:pt>
                <c:pt idx="7312">
                  <c:v>0.19894999999999999</c:v>
                </c:pt>
                <c:pt idx="7313">
                  <c:v>0.19921</c:v>
                </c:pt>
                <c:pt idx="7314">
                  <c:v>0.19966500000000001</c:v>
                </c:pt>
                <c:pt idx="7315">
                  <c:v>0.199125</c:v>
                </c:pt>
                <c:pt idx="7316">
                  <c:v>0.199295</c:v>
                </c:pt>
                <c:pt idx="7317">
                  <c:v>0.19941999999999999</c:v>
                </c:pt>
                <c:pt idx="7318">
                  <c:v>0.19941500000000001</c:v>
                </c:pt>
                <c:pt idx="7319">
                  <c:v>0.199325</c:v>
                </c:pt>
                <c:pt idx="7320">
                  <c:v>0.19949500000000001</c:v>
                </c:pt>
                <c:pt idx="7321">
                  <c:v>0.19925000000000001</c:v>
                </c:pt>
                <c:pt idx="7322">
                  <c:v>0.19889499999999999</c:v>
                </c:pt>
                <c:pt idx="7323">
                  <c:v>0.19941</c:v>
                </c:pt>
                <c:pt idx="7324">
                  <c:v>0.19927500000000001</c:v>
                </c:pt>
                <c:pt idx="7325">
                  <c:v>0.19963</c:v>
                </c:pt>
                <c:pt idx="7326">
                  <c:v>0.19947999999999999</c:v>
                </c:pt>
                <c:pt idx="7327">
                  <c:v>0.19899</c:v>
                </c:pt>
                <c:pt idx="7328">
                  <c:v>0.199355</c:v>
                </c:pt>
                <c:pt idx="7329">
                  <c:v>0.19950000000000001</c:v>
                </c:pt>
                <c:pt idx="7330">
                  <c:v>0.19949500000000001</c:v>
                </c:pt>
                <c:pt idx="7331">
                  <c:v>0.19952500000000001</c:v>
                </c:pt>
                <c:pt idx="7332">
                  <c:v>0.19942499999999999</c:v>
                </c:pt>
                <c:pt idx="7333">
                  <c:v>0.19900999999999999</c:v>
                </c:pt>
                <c:pt idx="7334">
                  <c:v>0.19950499999999999</c:v>
                </c:pt>
                <c:pt idx="7335">
                  <c:v>0.19916500000000001</c:v>
                </c:pt>
                <c:pt idx="7336">
                  <c:v>0.199155</c:v>
                </c:pt>
                <c:pt idx="7337">
                  <c:v>0.199155</c:v>
                </c:pt>
                <c:pt idx="7338">
                  <c:v>0.19920499999999999</c:v>
                </c:pt>
                <c:pt idx="7339">
                  <c:v>0.19944000000000001</c:v>
                </c:pt>
                <c:pt idx="7340">
                  <c:v>0.19919500000000001</c:v>
                </c:pt>
                <c:pt idx="7341">
                  <c:v>0.19922000000000001</c:v>
                </c:pt>
                <c:pt idx="7342">
                  <c:v>0.19892000000000001</c:v>
                </c:pt>
                <c:pt idx="7343">
                  <c:v>0.19869000000000001</c:v>
                </c:pt>
                <c:pt idx="7344">
                  <c:v>0.199075</c:v>
                </c:pt>
                <c:pt idx="7345">
                  <c:v>0.19932</c:v>
                </c:pt>
                <c:pt idx="7346">
                  <c:v>0.19939000000000001</c:v>
                </c:pt>
                <c:pt idx="7347">
                  <c:v>0.19918</c:v>
                </c:pt>
                <c:pt idx="7348">
                  <c:v>0.19896</c:v>
                </c:pt>
                <c:pt idx="7349">
                  <c:v>0.19919999999999999</c:v>
                </c:pt>
                <c:pt idx="7350">
                  <c:v>0.19888500000000001</c:v>
                </c:pt>
                <c:pt idx="7351">
                  <c:v>0.19893</c:v>
                </c:pt>
                <c:pt idx="7352">
                  <c:v>0.19897500000000001</c:v>
                </c:pt>
                <c:pt idx="7353">
                  <c:v>0.198825</c:v>
                </c:pt>
                <c:pt idx="7354">
                  <c:v>0.19955999999999999</c:v>
                </c:pt>
                <c:pt idx="7355">
                  <c:v>0.198965</c:v>
                </c:pt>
                <c:pt idx="7356">
                  <c:v>0.19933500000000001</c:v>
                </c:pt>
                <c:pt idx="7357">
                  <c:v>0.19892499999999999</c:v>
                </c:pt>
                <c:pt idx="7358">
                  <c:v>0.19913</c:v>
                </c:pt>
                <c:pt idx="7359">
                  <c:v>0.19914999999999999</c:v>
                </c:pt>
                <c:pt idx="7360">
                  <c:v>0.198985</c:v>
                </c:pt>
                <c:pt idx="7361">
                  <c:v>0.19969999999999999</c:v>
                </c:pt>
                <c:pt idx="7362">
                  <c:v>0.19867000000000001</c:v>
                </c:pt>
                <c:pt idx="7363">
                  <c:v>0.19888500000000001</c:v>
                </c:pt>
                <c:pt idx="7364">
                  <c:v>0.19882</c:v>
                </c:pt>
                <c:pt idx="7365">
                  <c:v>0.19930500000000001</c:v>
                </c:pt>
                <c:pt idx="7366">
                  <c:v>0.19908500000000001</c:v>
                </c:pt>
                <c:pt idx="7367">
                  <c:v>0.19950000000000001</c:v>
                </c:pt>
                <c:pt idx="7368">
                  <c:v>0.19892000000000001</c:v>
                </c:pt>
                <c:pt idx="7369">
                  <c:v>0.198905</c:v>
                </c:pt>
                <c:pt idx="7370">
                  <c:v>0.19864999999999999</c:v>
                </c:pt>
                <c:pt idx="7371">
                  <c:v>0.19872500000000001</c:v>
                </c:pt>
                <c:pt idx="7372">
                  <c:v>0.19855500000000001</c:v>
                </c:pt>
                <c:pt idx="7373">
                  <c:v>0.19889999999999999</c:v>
                </c:pt>
                <c:pt idx="7374">
                  <c:v>0.19913</c:v>
                </c:pt>
                <c:pt idx="7375">
                  <c:v>0.19891</c:v>
                </c:pt>
                <c:pt idx="7376">
                  <c:v>0.19911999999999999</c:v>
                </c:pt>
                <c:pt idx="7377">
                  <c:v>0.19866500000000001</c:v>
                </c:pt>
                <c:pt idx="7378">
                  <c:v>0.198715</c:v>
                </c:pt>
                <c:pt idx="7379">
                  <c:v>0.198795</c:v>
                </c:pt>
                <c:pt idx="7380">
                  <c:v>0.19925999999999999</c:v>
                </c:pt>
                <c:pt idx="7381">
                  <c:v>0.19831499999999999</c:v>
                </c:pt>
                <c:pt idx="7382">
                  <c:v>0.19961499999999999</c:v>
                </c:pt>
                <c:pt idx="7383">
                  <c:v>0.198825</c:v>
                </c:pt>
                <c:pt idx="7384">
                  <c:v>0.19933000000000001</c:v>
                </c:pt>
                <c:pt idx="7385">
                  <c:v>0.19874</c:v>
                </c:pt>
                <c:pt idx="7386">
                  <c:v>0.198985</c:v>
                </c:pt>
                <c:pt idx="7387">
                  <c:v>0.19922999999999999</c:v>
                </c:pt>
                <c:pt idx="7388">
                  <c:v>0.19911499999999999</c:v>
                </c:pt>
                <c:pt idx="7389">
                  <c:v>0.19872999999999999</c:v>
                </c:pt>
                <c:pt idx="7390">
                  <c:v>0.19908000000000001</c:v>
                </c:pt>
                <c:pt idx="7391">
                  <c:v>0.19889499999999999</c:v>
                </c:pt>
                <c:pt idx="7392">
                  <c:v>0.19870499999999999</c:v>
                </c:pt>
                <c:pt idx="7393">
                  <c:v>0.19853499999999999</c:v>
                </c:pt>
                <c:pt idx="7394">
                  <c:v>0.199155</c:v>
                </c:pt>
                <c:pt idx="7395">
                  <c:v>0.198605</c:v>
                </c:pt>
                <c:pt idx="7396">
                  <c:v>0.199325</c:v>
                </c:pt>
                <c:pt idx="7397">
                  <c:v>0.198875</c:v>
                </c:pt>
                <c:pt idx="7398">
                  <c:v>0.198745</c:v>
                </c:pt>
                <c:pt idx="7399">
                  <c:v>0.19833000000000001</c:v>
                </c:pt>
                <c:pt idx="7400">
                  <c:v>0.198745</c:v>
                </c:pt>
                <c:pt idx="7401">
                  <c:v>0.19895499999999999</c:v>
                </c:pt>
                <c:pt idx="7402">
                  <c:v>0.19838</c:v>
                </c:pt>
                <c:pt idx="7403">
                  <c:v>0.19918</c:v>
                </c:pt>
                <c:pt idx="7404">
                  <c:v>0.19870499999999999</c:v>
                </c:pt>
                <c:pt idx="7405">
                  <c:v>0.19892000000000001</c:v>
                </c:pt>
                <c:pt idx="7406">
                  <c:v>0.19893</c:v>
                </c:pt>
                <c:pt idx="7407">
                  <c:v>0.19888</c:v>
                </c:pt>
                <c:pt idx="7408">
                  <c:v>0.19892000000000001</c:v>
                </c:pt>
                <c:pt idx="7409">
                  <c:v>0.198985</c:v>
                </c:pt>
                <c:pt idx="7410">
                  <c:v>0.19919999999999999</c:v>
                </c:pt>
                <c:pt idx="7411">
                  <c:v>0.198765</c:v>
                </c:pt>
                <c:pt idx="7412">
                  <c:v>0.19873499999999999</c:v>
                </c:pt>
                <c:pt idx="7413">
                  <c:v>0.19872000000000001</c:v>
                </c:pt>
                <c:pt idx="7414">
                  <c:v>0.19825000000000001</c:v>
                </c:pt>
                <c:pt idx="7415">
                  <c:v>0.19872500000000001</c:v>
                </c:pt>
                <c:pt idx="7416">
                  <c:v>0.19900000000000001</c:v>
                </c:pt>
                <c:pt idx="7417">
                  <c:v>0.19900000000000001</c:v>
                </c:pt>
                <c:pt idx="7418">
                  <c:v>0.198905</c:v>
                </c:pt>
                <c:pt idx="7419">
                  <c:v>0.19869500000000001</c:v>
                </c:pt>
                <c:pt idx="7420">
                  <c:v>0.19883999999999999</c:v>
                </c:pt>
                <c:pt idx="7421">
                  <c:v>0.198965</c:v>
                </c:pt>
                <c:pt idx="7422">
                  <c:v>0.19861500000000001</c:v>
                </c:pt>
                <c:pt idx="7423">
                  <c:v>0.19867000000000001</c:v>
                </c:pt>
                <c:pt idx="7424">
                  <c:v>0.19836999999999999</c:v>
                </c:pt>
                <c:pt idx="7425">
                  <c:v>0.19856499999999999</c:v>
                </c:pt>
                <c:pt idx="7426">
                  <c:v>0.19833000000000001</c:v>
                </c:pt>
                <c:pt idx="7427">
                  <c:v>0.198465</c:v>
                </c:pt>
                <c:pt idx="7428">
                  <c:v>0.19863</c:v>
                </c:pt>
                <c:pt idx="7429">
                  <c:v>0.19925999999999999</c:v>
                </c:pt>
                <c:pt idx="7430">
                  <c:v>0.19859499999999999</c:v>
                </c:pt>
                <c:pt idx="7431">
                  <c:v>0.19899</c:v>
                </c:pt>
                <c:pt idx="7432">
                  <c:v>0.19861500000000001</c:v>
                </c:pt>
                <c:pt idx="7433">
                  <c:v>0.19852</c:v>
                </c:pt>
                <c:pt idx="7434">
                  <c:v>0.19864999999999999</c:v>
                </c:pt>
                <c:pt idx="7435">
                  <c:v>0.19850999999999999</c:v>
                </c:pt>
                <c:pt idx="7436">
                  <c:v>0.19858000000000001</c:v>
                </c:pt>
                <c:pt idx="7437">
                  <c:v>0.198375</c:v>
                </c:pt>
                <c:pt idx="7438">
                  <c:v>0.198965</c:v>
                </c:pt>
                <c:pt idx="7439">
                  <c:v>0.19849</c:v>
                </c:pt>
                <c:pt idx="7440">
                  <c:v>0.198465</c:v>
                </c:pt>
                <c:pt idx="7441">
                  <c:v>0.198215</c:v>
                </c:pt>
                <c:pt idx="7442">
                  <c:v>0.19833999999999999</c:v>
                </c:pt>
                <c:pt idx="7443">
                  <c:v>0.19849</c:v>
                </c:pt>
                <c:pt idx="7444">
                  <c:v>0.199125</c:v>
                </c:pt>
                <c:pt idx="7445">
                  <c:v>0.19844000000000001</c:v>
                </c:pt>
                <c:pt idx="7446">
                  <c:v>0.19841500000000001</c:v>
                </c:pt>
                <c:pt idx="7447">
                  <c:v>0.198435</c:v>
                </c:pt>
                <c:pt idx="7448">
                  <c:v>0.19828000000000001</c:v>
                </c:pt>
                <c:pt idx="7449">
                  <c:v>0.19883999999999999</c:v>
                </c:pt>
                <c:pt idx="7450">
                  <c:v>0.19888</c:v>
                </c:pt>
                <c:pt idx="7451">
                  <c:v>0.19867000000000001</c:v>
                </c:pt>
                <c:pt idx="7452">
                  <c:v>0.198355</c:v>
                </c:pt>
                <c:pt idx="7453">
                  <c:v>0.19877</c:v>
                </c:pt>
                <c:pt idx="7454">
                  <c:v>0.19857</c:v>
                </c:pt>
                <c:pt idx="7455">
                  <c:v>0.198465</c:v>
                </c:pt>
                <c:pt idx="7456">
                  <c:v>0.19836999999999999</c:v>
                </c:pt>
                <c:pt idx="7457">
                  <c:v>0.19824</c:v>
                </c:pt>
                <c:pt idx="7458">
                  <c:v>0.19853999999999999</c:v>
                </c:pt>
                <c:pt idx="7459">
                  <c:v>0.19846</c:v>
                </c:pt>
                <c:pt idx="7460">
                  <c:v>0.198265</c:v>
                </c:pt>
                <c:pt idx="7461">
                  <c:v>0.19850999999999999</c:v>
                </c:pt>
                <c:pt idx="7462">
                  <c:v>0.19814499999999999</c:v>
                </c:pt>
                <c:pt idx="7463">
                  <c:v>0.198155</c:v>
                </c:pt>
                <c:pt idx="7464">
                  <c:v>0.19839499999999999</c:v>
                </c:pt>
                <c:pt idx="7465">
                  <c:v>0.19830999999999999</c:v>
                </c:pt>
                <c:pt idx="7466">
                  <c:v>0.198685</c:v>
                </c:pt>
                <c:pt idx="7467">
                  <c:v>0.19868</c:v>
                </c:pt>
                <c:pt idx="7468">
                  <c:v>0.19827</c:v>
                </c:pt>
                <c:pt idx="7469">
                  <c:v>0.198125</c:v>
                </c:pt>
                <c:pt idx="7470">
                  <c:v>0.19808000000000001</c:v>
                </c:pt>
                <c:pt idx="7471">
                  <c:v>0.19833500000000001</c:v>
                </c:pt>
                <c:pt idx="7472">
                  <c:v>0.19842000000000001</c:v>
                </c:pt>
                <c:pt idx="7473">
                  <c:v>0.1983</c:v>
                </c:pt>
                <c:pt idx="7474">
                  <c:v>0.19794</c:v>
                </c:pt>
                <c:pt idx="7475">
                  <c:v>0.19883000000000001</c:v>
                </c:pt>
                <c:pt idx="7476">
                  <c:v>0.19848499999999999</c:v>
                </c:pt>
                <c:pt idx="7477">
                  <c:v>0.19808500000000001</c:v>
                </c:pt>
                <c:pt idx="7478">
                  <c:v>0.19841</c:v>
                </c:pt>
                <c:pt idx="7479">
                  <c:v>0.198965</c:v>
                </c:pt>
                <c:pt idx="7480">
                  <c:v>0.19842000000000001</c:v>
                </c:pt>
                <c:pt idx="7481">
                  <c:v>0.19847000000000001</c:v>
                </c:pt>
                <c:pt idx="7482">
                  <c:v>0.19825499999999999</c:v>
                </c:pt>
                <c:pt idx="7483">
                  <c:v>0.19816</c:v>
                </c:pt>
                <c:pt idx="7484">
                  <c:v>0.19752500000000001</c:v>
                </c:pt>
                <c:pt idx="7485">
                  <c:v>0.198355</c:v>
                </c:pt>
                <c:pt idx="7486">
                  <c:v>0.19856499999999999</c:v>
                </c:pt>
                <c:pt idx="7487">
                  <c:v>0.19859499999999999</c:v>
                </c:pt>
                <c:pt idx="7488">
                  <c:v>0.19814499999999999</c:v>
                </c:pt>
                <c:pt idx="7489">
                  <c:v>0.198515</c:v>
                </c:pt>
                <c:pt idx="7490">
                  <c:v>0.198355</c:v>
                </c:pt>
                <c:pt idx="7491">
                  <c:v>0.19825999999999999</c:v>
                </c:pt>
                <c:pt idx="7492">
                  <c:v>0.198295</c:v>
                </c:pt>
                <c:pt idx="7493">
                  <c:v>0.19781000000000001</c:v>
                </c:pt>
                <c:pt idx="7494">
                  <c:v>0.19808000000000001</c:v>
                </c:pt>
                <c:pt idx="7495">
                  <c:v>0.198375</c:v>
                </c:pt>
                <c:pt idx="7496">
                  <c:v>0.19855</c:v>
                </c:pt>
                <c:pt idx="7497">
                  <c:v>0.197795</c:v>
                </c:pt>
                <c:pt idx="7498">
                  <c:v>0.19802</c:v>
                </c:pt>
                <c:pt idx="7499">
                  <c:v>0.19827500000000001</c:v>
                </c:pt>
                <c:pt idx="7500">
                  <c:v>0.19819000000000001</c:v>
                </c:pt>
                <c:pt idx="7501">
                  <c:v>0.19806499999999999</c:v>
                </c:pt>
                <c:pt idx="7502">
                  <c:v>0.19848499999999999</c:v>
                </c:pt>
                <c:pt idx="7503">
                  <c:v>0.19830999999999999</c:v>
                </c:pt>
                <c:pt idx="7504">
                  <c:v>0.19835</c:v>
                </c:pt>
                <c:pt idx="7505">
                  <c:v>0.19742499999999999</c:v>
                </c:pt>
                <c:pt idx="7506">
                  <c:v>0.198075</c:v>
                </c:pt>
                <c:pt idx="7507">
                  <c:v>0.19792000000000001</c:v>
                </c:pt>
                <c:pt idx="7508">
                  <c:v>0.19855</c:v>
                </c:pt>
                <c:pt idx="7509">
                  <c:v>0.19811000000000001</c:v>
                </c:pt>
                <c:pt idx="7510">
                  <c:v>0.19820499999999999</c:v>
                </c:pt>
                <c:pt idx="7511">
                  <c:v>0.197965</c:v>
                </c:pt>
                <c:pt idx="7512">
                  <c:v>0.19808999999999999</c:v>
                </c:pt>
                <c:pt idx="7513">
                  <c:v>0.19807</c:v>
                </c:pt>
                <c:pt idx="7514">
                  <c:v>0.19797500000000001</c:v>
                </c:pt>
                <c:pt idx="7515">
                  <c:v>0.19818</c:v>
                </c:pt>
                <c:pt idx="7516">
                  <c:v>0.19797500000000001</c:v>
                </c:pt>
                <c:pt idx="7517">
                  <c:v>0.19764000000000001</c:v>
                </c:pt>
                <c:pt idx="7518">
                  <c:v>0.19806499999999999</c:v>
                </c:pt>
                <c:pt idx="7519">
                  <c:v>0.19836500000000001</c:v>
                </c:pt>
                <c:pt idx="7520">
                  <c:v>0.198265</c:v>
                </c:pt>
                <c:pt idx="7521">
                  <c:v>0.19847500000000001</c:v>
                </c:pt>
                <c:pt idx="7522">
                  <c:v>0.19828999999999999</c:v>
                </c:pt>
                <c:pt idx="7523">
                  <c:v>0.19797999999999999</c:v>
                </c:pt>
                <c:pt idx="7524">
                  <c:v>0.19839999999999999</c:v>
                </c:pt>
                <c:pt idx="7525">
                  <c:v>0.19873499999999999</c:v>
                </c:pt>
                <c:pt idx="7526">
                  <c:v>0.198105</c:v>
                </c:pt>
                <c:pt idx="7527">
                  <c:v>0.19827</c:v>
                </c:pt>
                <c:pt idx="7528">
                  <c:v>0.197745</c:v>
                </c:pt>
                <c:pt idx="7529">
                  <c:v>0.19794500000000001</c:v>
                </c:pt>
                <c:pt idx="7530">
                  <c:v>0.19745499999999999</c:v>
                </c:pt>
                <c:pt idx="7531">
                  <c:v>0.198245</c:v>
                </c:pt>
                <c:pt idx="7532">
                  <c:v>0.19791</c:v>
                </c:pt>
                <c:pt idx="7533">
                  <c:v>0.19805</c:v>
                </c:pt>
                <c:pt idx="7534">
                  <c:v>0.19799</c:v>
                </c:pt>
                <c:pt idx="7535">
                  <c:v>0.19842000000000001</c:v>
                </c:pt>
                <c:pt idx="7536">
                  <c:v>0.19772999999999999</c:v>
                </c:pt>
                <c:pt idx="7537">
                  <c:v>0.19803999999999999</c:v>
                </c:pt>
                <c:pt idx="7538">
                  <c:v>0.1983</c:v>
                </c:pt>
                <c:pt idx="7539">
                  <c:v>0.19767000000000001</c:v>
                </c:pt>
                <c:pt idx="7540">
                  <c:v>0.19806000000000001</c:v>
                </c:pt>
                <c:pt idx="7541">
                  <c:v>0.19775000000000001</c:v>
                </c:pt>
                <c:pt idx="7542">
                  <c:v>0.19803999999999999</c:v>
                </c:pt>
                <c:pt idx="7543">
                  <c:v>0.19803499999999999</c:v>
                </c:pt>
                <c:pt idx="7544">
                  <c:v>0.19828499999999999</c:v>
                </c:pt>
                <c:pt idx="7545">
                  <c:v>0.197935</c:v>
                </c:pt>
                <c:pt idx="7546">
                  <c:v>0.19813</c:v>
                </c:pt>
                <c:pt idx="7547">
                  <c:v>0.19808500000000001</c:v>
                </c:pt>
                <c:pt idx="7548">
                  <c:v>0.19825000000000001</c:v>
                </c:pt>
                <c:pt idx="7549">
                  <c:v>0.19820499999999999</c:v>
                </c:pt>
                <c:pt idx="7550">
                  <c:v>0.198015</c:v>
                </c:pt>
                <c:pt idx="7551">
                  <c:v>0.19794500000000001</c:v>
                </c:pt>
                <c:pt idx="7552">
                  <c:v>0.19792499999999999</c:v>
                </c:pt>
                <c:pt idx="7553">
                  <c:v>0.19733000000000001</c:v>
                </c:pt>
                <c:pt idx="7554">
                  <c:v>0.197685</c:v>
                </c:pt>
                <c:pt idx="7555">
                  <c:v>0.197765</c:v>
                </c:pt>
                <c:pt idx="7556">
                  <c:v>0.19767999999999999</c:v>
                </c:pt>
                <c:pt idx="7557">
                  <c:v>0.19819000000000001</c:v>
                </c:pt>
                <c:pt idx="7558">
                  <c:v>0.19775499999999999</c:v>
                </c:pt>
                <c:pt idx="7559">
                  <c:v>0.198045</c:v>
                </c:pt>
                <c:pt idx="7560">
                  <c:v>0.19825999999999999</c:v>
                </c:pt>
                <c:pt idx="7561">
                  <c:v>0.19791500000000001</c:v>
                </c:pt>
                <c:pt idx="7562">
                  <c:v>0.19773499999999999</c:v>
                </c:pt>
                <c:pt idx="7563">
                  <c:v>0.19789000000000001</c:v>
                </c:pt>
                <c:pt idx="7564">
                  <c:v>0.19809499999999999</c:v>
                </c:pt>
                <c:pt idx="7565">
                  <c:v>0.19747500000000001</c:v>
                </c:pt>
                <c:pt idx="7566">
                  <c:v>0.197515</c:v>
                </c:pt>
                <c:pt idx="7567">
                  <c:v>0.1976</c:v>
                </c:pt>
                <c:pt idx="7568">
                  <c:v>0.197825</c:v>
                </c:pt>
                <c:pt idx="7569">
                  <c:v>0.19772500000000001</c:v>
                </c:pt>
                <c:pt idx="7570">
                  <c:v>0.19767499999999999</c:v>
                </c:pt>
                <c:pt idx="7571">
                  <c:v>0.197435</c:v>
                </c:pt>
                <c:pt idx="7572">
                  <c:v>0.19752</c:v>
                </c:pt>
                <c:pt idx="7573">
                  <c:v>0.198155</c:v>
                </c:pt>
                <c:pt idx="7574">
                  <c:v>0.19775000000000001</c:v>
                </c:pt>
                <c:pt idx="7575">
                  <c:v>0.19806499999999999</c:v>
                </c:pt>
                <c:pt idx="7576">
                  <c:v>0.197575</c:v>
                </c:pt>
                <c:pt idx="7577">
                  <c:v>0.19808500000000001</c:v>
                </c:pt>
                <c:pt idx="7578">
                  <c:v>0.198265</c:v>
                </c:pt>
                <c:pt idx="7579">
                  <c:v>0.197605</c:v>
                </c:pt>
                <c:pt idx="7580">
                  <c:v>0.19777</c:v>
                </c:pt>
                <c:pt idx="7581">
                  <c:v>0.1976</c:v>
                </c:pt>
                <c:pt idx="7582">
                  <c:v>0.19781000000000001</c:v>
                </c:pt>
                <c:pt idx="7583">
                  <c:v>0.19761500000000001</c:v>
                </c:pt>
                <c:pt idx="7584">
                  <c:v>0.197715</c:v>
                </c:pt>
                <c:pt idx="7585">
                  <c:v>0.19761000000000001</c:v>
                </c:pt>
                <c:pt idx="7586">
                  <c:v>0.197435</c:v>
                </c:pt>
                <c:pt idx="7587">
                  <c:v>0.197825</c:v>
                </c:pt>
                <c:pt idx="7588">
                  <c:v>0.19753000000000001</c:v>
                </c:pt>
                <c:pt idx="7589">
                  <c:v>0.19755500000000001</c:v>
                </c:pt>
                <c:pt idx="7590">
                  <c:v>0.19772500000000001</c:v>
                </c:pt>
                <c:pt idx="7591">
                  <c:v>0.19777500000000001</c:v>
                </c:pt>
                <c:pt idx="7592">
                  <c:v>0.19728999999999999</c:v>
                </c:pt>
                <c:pt idx="7593">
                  <c:v>0.19761999999999999</c:v>
                </c:pt>
                <c:pt idx="7594">
                  <c:v>0.19757</c:v>
                </c:pt>
                <c:pt idx="7595">
                  <c:v>0.197545</c:v>
                </c:pt>
                <c:pt idx="7596">
                  <c:v>0.19750499999999999</c:v>
                </c:pt>
                <c:pt idx="7597">
                  <c:v>0.19744500000000001</c:v>
                </c:pt>
                <c:pt idx="7598">
                  <c:v>0.197765</c:v>
                </c:pt>
                <c:pt idx="7599">
                  <c:v>0.19741</c:v>
                </c:pt>
                <c:pt idx="7600">
                  <c:v>0.197875</c:v>
                </c:pt>
                <c:pt idx="7601">
                  <c:v>0.19833000000000001</c:v>
                </c:pt>
                <c:pt idx="7602">
                  <c:v>0.19728499999999999</c:v>
                </c:pt>
                <c:pt idx="7603">
                  <c:v>0.19772000000000001</c:v>
                </c:pt>
                <c:pt idx="7604">
                  <c:v>0.19772500000000001</c:v>
                </c:pt>
                <c:pt idx="7605">
                  <c:v>0.197385</c:v>
                </c:pt>
                <c:pt idx="7606">
                  <c:v>0.197325</c:v>
                </c:pt>
                <c:pt idx="7607">
                  <c:v>0.197385</c:v>
                </c:pt>
                <c:pt idx="7608">
                  <c:v>0.19800999999999999</c:v>
                </c:pt>
                <c:pt idx="7609">
                  <c:v>0.19797500000000001</c:v>
                </c:pt>
                <c:pt idx="7610">
                  <c:v>0.19761999999999999</c:v>
                </c:pt>
                <c:pt idx="7611">
                  <c:v>0.19758000000000001</c:v>
                </c:pt>
                <c:pt idx="7612">
                  <c:v>0.19736000000000001</c:v>
                </c:pt>
                <c:pt idx="7613">
                  <c:v>0.19764999999999999</c:v>
                </c:pt>
                <c:pt idx="7614">
                  <c:v>0.197325</c:v>
                </c:pt>
                <c:pt idx="7615">
                  <c:v>0.19733500000000001</c:v>
                </c:pt>
                <c:pt idx="7616">
                  <c:v>0.19722500000000001</c:v>
                </c:pt>
                <c:pt idx="7617">
                  <c:v>0.19719</c:v>
                </c:pt>
                <c:pt idx="7618">
                  <c:v>0.19712499999999999</c:v>
                </c:pt>
                <c:pt idx="7619">
                  <c:v>0.197265</c:v>
                </c:pt>
                <c:pt idx="7620">
                  <c:v>0.19749</c:v>
                </c:pt>
                <c:pt idx="7621">
                  <c:v>0.19757</c:v>
                </c:pt>
                <c:pt idx="7622">
                  <c:v>0.19777500000000001</c:v>
                </c:pt>
                <c:pt idx="7623">
                  <c:v>0.19689000000000001</c:v>
                </c:pt>
                <c:pt idx="7624">
                  <c:v>0.19706499999999999</c:v>
                </c:pt>
                <c:pt idx="7625">
                  <c:v>0.19688</c:v>
                </c:pt>
                <c:pt idx="7626">
                  <c:v>0.19728499999999999</c:v>
                </c:pt>
                <c:pt idx="7627">
                  <c:v>0.197295</c:v>
                </c:pt>
                <c:pt idx="7628">
                  <c:v>0.19792000000000001</c:v>
                </c:pt>
                <c:pt idx="7629">
                  <c:v>0.19767999999999999</c:v>
                </c:pt>
                <c:pt idx="7630">
                  <c:v>0.19736000000000001</c:v>
                </c:pt>
                <c:pt idx="7631">
                  <c:v>0.19766</c:v>
                </c:pt>
                <c:pt idx="7632">
                  <c:v>0.19756000000000001</c:v>
                </c:pt>
                <c:pt idx="7633">
                  <c:v>0.19728000000000001</c:v>
                </c:pt>
                <c:pt idx="7634">
                  <c:v>0.19772999999999999</c:v>
                </c:pt>
                <c:pt idx="7635">
                  <c:v>0.19728499999999999</c:v>
                </c:pt>
                <c:pt idx="7636">
                  <c:v>0.197625</c:v>
                </c:pt>
                <c:pt idx="7637">
                  <c:v>0.19761500000000001</c:v>
                </c:pt>
                <c:pt idx="7638">
                  <c:v>0.19763</c:v>
                </c:pt>
                <c:pt idx="7639">
                  <c:v>0.19753000000000001</c:v>
                </c:pt>
                <c:pt idx="7640">
                  <c:v>0.19736999999999999</c:v>
                </c:pt>
                <c:pt idx="7641">
                  <c:v>0.19717000000000001</c:v>
                </c:pt>
                <c:pt idx="7642">
                  <c:v>0.19769</c:v>
                </c:pt>
                <c:pt idx="7643">
                  <c:v>0.19775999999999999</c:v>
                </c:pt>
                <c:pt idx="7644">
                  <c:v>0.19736500000000001</c:v>
                </c:pt>
                <c:pt idx="7645">
                  <c:v>0.19703999999999999</c:v>
                </c:pt>
                <c:pt idx="7646">
                  <c:v>0.19711000000000001</c:v>
                </c:pt>
                <c:pt idx="7647">
                  <c:v>0.19750499999999999</c:v>
                </c:pt>
                <c:pt idx="7648">
                  <c:v>0.19736500000000001</c:v>
                </c:pt>
                <c:pt idx="7649">
                  <c:v>0.19702500000000001</c:v>
                </c:pt>
                <c:pt idx="7650">
                  <c:v>0.19687499999999999</c:v>
                </c:pt>
                <c:pt idx="7651">
                  <c:v>0.19717999999999999</c:v>
                </c:pt>
                <c:pt idx="7652">
                  <c:v>0.196715</c:v>
                </c:pt>
                <c:pt idx="7653">
                  <c:v>0.19727</c:v>
                </c:pt>
                <c:pt idx="7654">
                  <c:v>0.19736000000000001</c:v>
                </c:pt>
                <c:pt idx="7655">
                  <c:v>0.19703499999999999</c:v>
                </c:pt>
                <c:pt idx="7656">
                  <c:v>0.19667999999999999</c:v>
                </c:pt>
                <c:pt idx="7657">
                  <c:v>0.19717999999999999</c:v>
                </c:pt>
                <c:pt idx="7658">
                  <c:v>0.19721</c:v>
                </c:pt>
                <c:pt idx="7659">
                  <c:v>0.19707</c:v>
                </c:pt>
                <c:pt idx="7660">
                  <c:v>0.197135</c:v>
                </c:pt>
                <c:pt idx="7661">
                  <c:v>0.19720499999999999</c:v>
                </c:pt>
                <c:pt idx="7662">
                  <c:v>0.19725000000000001</c:v>
                </c:pt>
                <c:pt idx="7663">
                  <c:v>0.19748499999999999</c:v>
                </c:pt>
                <c:pt idx="7664">
                  <c:v>0.19689000000000001</c:v>
                </c:pt>
                <c:pt idx="7665">
                  <c:v>0.19703000000000001</c:v>
                </c:pt>
                <c:pt idx="7666">
                  <c:v>0.19688</c:v>
                </c:pt>
                <c:pt idx="7667">
                  <c:v>0.19746</c:v>
                </c:pt>
                <c:pt idx="7668">
                  <c:v>0.19722999999999999</c:v>
                </c:pt>
                <c:pt idx="7669">
                  <c:v>0.1973</c:v>
                </c:pt>
                <c:pt idx="7670">
                  <c:v>0.19703000000000001</c:v>
                </c:pt>
                <c:pt idx="7671">
                  <c:v>0.196905</c:v>
                </c:pt>
                <c:pt idx="7672">
                  <c:v>0.19684499999999999</c:v>
                </c:pt>
                <c:pt idx="7673">
                  <c:v>0.196825</c:v>
                </c:pt>
                <c:pt idx="7674">
                  <c:v>0.19672999999999999</c:v>
                </c:pt>
                <c:pt idx="7675">
                  <c:v>0.196885</c:v>
                </c:pt>
                <c:pt idx="7676">
                  <c:v>0.19708999999999999</c:v>
                </c:pt>
                <c:pt idx="7677">
                  <c:v>0.19719999999999999</c:v>
                </c:pt>
                <c:pt idx="7678">
                  <c:v>0.196965</c:v>
                </c:pt>
                <c:pt idx="7679">
                  <c:v>0.19685</c:v>
                </c:pt>
                <c:pt idx="7680">
                  <c:v>0.19708500000000001</c:v>
                </c:pt>
                <c:pt idx="7681">
                  <c:v>0.19664499999999999</c:v>
                </c:pt>
                <c:pt idx="7682">
                  <c:v>0.19678999999999999</c:v>
                </c:pt>
                <c:pt idx="7683">
                  <c:v>0.19689499999999999</c:v>
                </c:pt>
                <c:pt idx="7684">
                  <c:v>0.19689499999999999</c:v>
                </c:pt>
                <c:pt idx="7685">
                  <c:v>0.197655</c:v>
                </c:pt>
                <c:pt idx="7686">
                  <c:v>0.19681999999999999</c:v>
                </c:pt>
                <c:pt idx="7687">
                  <c:v>0.19717000000000001</c:v>
                </c:pt>
                <c:pt idx="7688">
                  <c:v>0.19656999999999999</c:v>
                </c:pt>
                <c:pt idx="7689">
                  <c:v>0.197155</c:v>
                </c:pt>
                <c:pt idx="7690">
                  <c:v>0.19672000000000001</c:v>
                </c:pt>
                <c:pt idx="7691">
                  <c:v>0.19688</c:v>
                </c:pt>
                <c:pt idx="7692">
                  <c:v>0.196885</c:v>
                </c:pt>
                <c:pt idx="7693">
                  <c:v>0.19663</c:v>
                </c:pt>
                <c:pt idx="7694">
                  <c:v>0.19742000000000001</c:v>
                </c:pt>
                <c:pt idx="7695">
                  <c:v>0.19722000000000001</c:v>
                </c:pt>
                <c:pt idx="7696">
                  <c:v>0.19680500000000001</c:v>
                </c:pt>
                <c:pt idx="7697">
                  <c:v>0.19664499999999999</c:v>
                </c:pt>
                <c:pt idx="7698">
                  <c:v>0.197015</c:v>
                </c:pt>
                <c:pt idx="7699">
                  <c:v>0.19700000000000001</c:v>
                </c:pt>
                <c:pt idx="7700">
                  <c:v>0.19636999999999999</c:v>
                </c:pt>
                <c:pt idx="7701">
                  <c:v>0.19716</c:v>
                </c:pt>
                <c:pt idx="7702">
                  <c:v>0.196605</c:v>
                </c:pt>
                <c:pt idx="7703">
                  <c:v>0.19675500000000001</c:v>
                </c:pt>
                <c:pt idx="7704">
                  <c:v>0.19658</c:v>
                </c:pt>
                <c:pt idx="7705">
                  <c:v>0.19662499999999999</c:v>
                </c:pt>
                <c:pt idx="7706">
                  <c:v>0.197015</c:v>
                </c:pt>
                <c:pt idx="7707">
                  <c:v>0.19705500000000001</c:v>
                </c:pt>
                <c:pt idx="7708">
                  <c:v>0.19697500000000001</c:v>
                </c:pt>
                <c:pt idx="7709">
                  <c:v>0.19702</c:v>
                </c:pt>
                <c:pt idx="7710">
                  <c:v>0.19705</c:v>
                </c:pt>
                <c:pt idx="7711">
                  <c:v>0.19678000000000001</c:v>
                </c:pt>
                <c:pt idx="7712">
                  <c:v>0.19706499999999999</c:v>
                </c:pt>
                <c:pt idx="7713">
                  <c:v>0.19686999999999999</c:v>
                </c:pt>
                <c:pt idx="7714">
                  <c:v>0.196325</c:v>
                </c:pt>
                <c:pt idx="7715">
                  <c:v>0.19709499999999999</c:v>
                </c:pt>
                <c:pt idx="7716">
                  <c:v>0.19672000000000001</c:v>
                </c:pt>
                <c:pt idx="7717">
                  <c:v>0.19717499999999999</c:v>
                </c:pt>
                <c:pt idx="7718">
                  <c:v>0.196825</c:v>
                </c:pt>
                <c:pt idx="7719">
                  <c:v>0.19683</c:v>
                </c:pt>
                <c:pt idx="7720">
                  <c:v>0.19694</c:v>
                </c:pt>
                <c:pt idx="7721">
                  <c:v>0.196885</c:v>
                </c:pt>
                <c:pt idx="7722">
                  <c:v>0.19703000000000001</c:v>
                </c:pt>
                <c:pt idx="7723">
                  <c:v>0.19683999999999999</c:v>
                </c:pt>
                <c:pt idx="7724">
                  <c:v>0.197045</c:v>
                </c:pt>
                <c:pt idx="7725">
                  <c:v>0.19656999999999999</c:v>
                </c:pt>
                <c:pt idx="7726">
                  <c:v>0.19692999999999999</c:v>
                </c:pt>
                <c:pt idx="7727">
                  <c:v>0.19692000000000001</c:v>
                </c:pt>
                <c:pt idx="7728">
                  <c:v>0.19669</c:v>
                </c:pt>
                <c:pt idx="7729">
                  <c:v>0.19661500000000001</c:v>
                </c:pt>
                <c:pt idx="7730">
                  <c:v>0.19696</c:v>
                </c:pt>
                <c:pt idx="7731">
                  <c:v>0.19659499999999999</c:v>
                </c:pt>
                <c:pt idx="7732">
                  <c:v>0.196745</c:v>
                </c:pt>
                <c:pt idx="7733">
                  <c:v>0.19631999999999999</c:v>
                </c:pt>
                <c:pt idx="7734">
                  <c:v>0.19669</c:v>
                </c:pt>
                <c:pt idx="7735">
                  <c:v>0.19708000000000001</c:v>
                </c:pt>
                <c:pt idx="7736">
                  <c:v>0.19708999999999999</c:v>
                </c:pt>
                <c:pt idx="7737">
                  <c:v>0.19677</c:v>
                </c:pt>
                <c:pt idx="7738">
                  <c:v>0.19652500000000001</c:v>
                </c:pt>
                <c:pt idx="7739">
                  <c:v>0.19648499999999999</c:v>
                </c:pt>
                <c:pt idx="7740">
                  <c:v>0.196885</c:v>
                </c:pt>
                <c:pt idx="7741">
                  <c:v>0.19698499999999999</c:v>
                </c:pt>
                <c:pt idx="7742">
                  <c:v>0.19675999999999999</c:v>
                </c:pt>
                <c:pt idx="7743">
                  <c:v>0.19619</c:v>
                </c:pt>
                <c:pt idx="7744">
                  <c:v>0.19628499999999999</c:v>
                </c:pt>
                <c:pt idx="7745">
                  <c:v>0.196325</c:v>
                </c:pt>
                <c:pt idx="7746">
                  <c:v>0.19678999999999999</c:v>
                </c:pt>
                <c:pt idx="7747">
                  <c:v>0.19650000000000001</c:v>
                </c:pt>
                <c:pt idx="7748">
                  <c:v>0.19631999999999999</c:v>
                </c:pt>
                <c:pt idx="7749">
                  <c:v>0.196515</c:v>
                </c:pt>
                <c:pt idx="7750">
                  <c:v>0.1963</c:v>
                </c:pt>
                <c:pt idx="7751">
                  <c:v>0.19634499999999999</c:v>
                </c:pt>
                <c:pt idx="7752">
                  <c:v>0.19636000000000001</c:v>
                </c:pt>
                <c:pt idx="7753">
                  <c:v>0.19666500000000001</c:v>
                </c:pt>
                <c:pt idx="7754">
                  <c:v>0.19666</c:v>
                </c:pt>
                <c:pt idx="7755">
                  <c:v>0.196385</c:v>
                </c:pt>
                <c:pt idx="7756">
                  <c:v>0.19681999999999999</c:v>
                </c:pt>
                <c:pt idx="7757">
                  <c:v>0.19695499999999999</c:v>
                </c:pt>
                <c:pt idx="7758">
                  <c:v>0.19670499999999999</c:v>
                </c:pt>
                <c:pt idx="7759">
                  <c:v>0.19699</c:v>
                </c:pt>
                <c:pt idx="7760">
                  <c:v>0.196465</c:v>
                </c:pt>
                <c:pt idx="7761">
                  <c:v>0.19694500000000001</c:v>
                </c:pt>
                <c:pt idx="7762">
                  <c:v>0.19642000000000001</c:v>
                </c:pt>
                <c:pt idx="7763">
                  <c:v>0.19652500000000001</c:v>
                </c:pt>
                <c:pt idx="7764">
                  <c:v>0.19663</c:v>
                </c:pt>
                <c:pt idx="7765">
                  <c:v>0.196795</c:v>
                </c:pt>
                <c:pt idx="7766">
                  <c:v>0.1961</c:v>
                </c:pt>
                <c:pt idx="7767">
                  <c:v>0.196435</c:v>
                </c:pt>
                <c:pt idx="7768">
                  <c:v>0.19691</c:v>
                </c:pt>
                <c:pt idx="7769">
                  <c:v>0.19674</c:v>
                </c:pt>
                <c:pt idx="7770">
                  <c:v>0.19619</c:v>
                </c:pt>
                <c:pt idx="7771">
                  <c:v>0.19617499999999999</c:v>
                </c:pt>
                <c:pt idx="7772">
                  <c:v>0.19674</c:v>
                </c:pt>
                <c:pt idx="7773">
                  <c:v>0.19683999999999999</c:v>
                </c:pt>
                <c:pt idx="7774">
                  <c:v>0.19639000000000001</c:v>
                </c:pt>
                <c:pt idx="7775">
                  <c:v>0.19692499999999999</c:v>
                </c:pt>
                <c:pt idx="7776">
                  <c:v>0.19628499999999999</c:v>
                </c:pt>
                <c:pt idx="7777">
                  <c:v>0.196155</c:v>
                </c:pt>
                <c:pt idx="7778">
                  <c:v>0.19650999999999999</c:v>
                </c:pt>
                <c:pt idx="7779">
                  <c:v>0.19647500000000001</c:v>
                </c:pt>
                <c:pt idx="7780">
                  <c:v>0.196635</c:v>
                </c:pt>
                <c:pt idx="7781">
                  <c:v>0.19645499999999999</c:v>
                </c:pt>
                <c:pt idx="7782">
                  <c:v>0.19638</c:v>
                </c:pt>
                <c:pt idx="7783">
                  <c:v>0.19678999999999999</c:v>
                </c:pt>
                <c:pt idx="7784">
                  <c:v>0.19645499999999999</c:v>
                </c:pt>
                <c:pt idx="7785">
                  <c:v>0.19620499999999999</c:v>
                </c:pt>
                <c:pt idx="7786">
                  <c:v>0.196075</c:v>
                </c:pt>
                <c:pt idx="7787">
                  <c:v>0.19645000000000001</c:v>
                </c:pt>
                <c:pt idx="7788">
                  <c:v>0.19656999999999999</c:v>
                </c:pt>
                <c:pt idx="7789">
                  <c:v>0.196465</c:v>
                </c:pt>
                <c:pt idx="7790">
                  <c:v>0.19658999999999999</c:v>
                </c:pt>
                <c:pt idx="7791">
                  <c:v>0.19644</c:v>
                </c:pt>
                <c:pt idx="7792">
                  <c:v>0.19628000000000001</c:v>
                </c:pt>
                <c:pt idx="7793">
                  <c:v>0.19652</c:v>
                </c:pt>
                <c:pt idx="7794">
                  <c:v>0.196265</c:v>
                </c:pt>
                <c:pt idx="7795">
                  <c:v>0.19605</c:v>
                </c:pt>
                <c:pt idx="7796">
                  <c:v>0.19637499999999999</c:v>
                </c:pt>
                <c:pt idx="7797">
                  <c:v>0.19642000000000001</c:v>
                </c:pt>
                <c:pt idx="7798">
                  <c:v>0.19642000000000001</c:v>
                </c:pt>
                <c:pt idx="7799">
                  <c:v>0.196465</c:v>
                </c:pt>
                <c:pt idx="7800">
                  <c:v>0.19653000000000001</c:v>
                </c:pt>
                <c:pt idx="7801">
                  <c:v>0.19639499999999999</c:v>
                </c:pt>
                <c:pt idx="7802">
                  <c:v>0.19658</c:v>
                </c:pt>
                <c:pt idx="7803">
                  <c:v>0.19622000000000001</c:v>
                </c:pt>
                <c:pt idx="7804">
                  <c:v>0.196325</c:v>
                </c:pt>
                <c:pt idx="7805">
                  <c:v>0.19662499999999999</c:v>
                </c:pt>
                <c:pt idx="7806">
                  <c:v>0.19630500000000001</c:v>
                </c:pt>
                <c:pt idx="7807">
                  <c:v>0.19652</c:v>
                </c:pt>
                <c:pt idx="7808">
                  <c:v>0.196295</c:v>
                </c:pt>
                <c:pt idx="7809">
                  <c:v>0.19699</c:v>
                </c:pt>
                <c:pt idx="7810">
                  <c:v>0.196515</c:v>
                </c:pt>
                <c:pt idx="7811">
                  <c:v>0.19611999999999999</c:v>
                </c:pt>
                <c:pt idx="7812">
                  <c:v>0.19591500000000001</c:v>
                </c:pt>
                <c:pt idx="7813">
                  <c:v>0.19644</c:v>
                </c:pt>
                <c:pt idx="7814">
                  <c:v>0.196185</c:v>
                </c:pt>
                <c:pt idx="7815">
                  <c:v>0.19589999999999999</c:v>
                </c:pt>
                <c:pt idx="7816">
                  <c:v>0.19639000000000001</c:v>
                </c:pt>
                <c:pt idx="7817">
                  <c:v>0.19627500000000001</c:v>
                </c:pt>
                <c:pt idx="7818">
                  <c:v>0.19645000000000001</c:v>
                </c:pt>
                <c:pt idx="7819">
                  <c:v>0.19628999999999999</c:v>
                </c:pt>
                <c:pt idx="7820">
                  <c:v>0.19653999999999999</c:v>
                </c:pt>
                <c:pt idx="7821">
                  <c:v>0.19620499999999999</c:v>
                </c:pt>
                <c:pt idx="7822">
                  <c:v>0.19639999999999999</c:v>
                </c:pt>
                <c:pt idx="7823">
                  <c:v>0.19619</c:v>
                </c:pt>
                <c:pt idx="7824">
                  <c:v>0.19622999999999999</c:v>
                </c:pt>
                <c:pt idx="7825">
                  <c:v>0.19625999999999999</c:v>
                </c:pt>
                <c:pt idx="7826">
                  <c:v>0.196355</c:v>
                </c:pt>
                <c:pt idx="7827">
                  <c:v>0.19606000000000001</c:v>
                </c:pt>
                <c:pt idx="7828">
                  <c:v>0.195965</c:v>
                </c:pt>
                <c:pt idx="7829">
                  <c:v>0.19600000000000001</c:v>
                </c:pt>
                <c:pt idx="7830">
                  <c:v>0.19592499999999999</c:v>
                </c:pt>
                <c:pt idx="7831">
                  <c:v>0.19631499999999999</c:v>
                </c:pt>
                <c:pt idx="7832">
                  <c:v>0.19644</c:v>
                </c:pt>
                <c:pt idx="7833">
                  <c:v>0.196355</c:v>
                </c:pt>
                <c:pt idx="7834">
                  <c:v>0.19608</c:v>
                </c:pt>
                <c:pt idx="7835">
                  <c:v>0.196135</c:v>
                </c:pt>
                <c:pt idx="7836">
                  <c:v>0.1958</c:v>
                </c:pt>
                <c:pt idx="7837">
                  <c:v>0.195965</c:v>
                </c:pt>
                <c:pt idx="7838">
                  <c:v>0.19606499999999999</c:v>
                </c:pt>
                <c:pt idx="7839">
                  <c:v>0.19617999999999999</c:v>
                </c:pt>
                <c:pt idx="7840">
                  <c:v>0.19592000000000001</c:v>
                </c:pt>
                <c:pt idx="7841">
                  <c:v>0.19611000000000001</c:v>
                </c:pt>
                <c:pt idx="7842">
                  <c:v>0.196105</c:v>
                </c:pt>
                <c:pt idx="7843">
                  <c:v>0.19642499999999999</c:v>
                </c:pt>
                <c:pt idx="7844">
                  <c:v>0.195745</c:v>
                </c:pt>
                <c:pt idx="7845">
                  <c:v>0.19597500000000001</c:v>
                </c:pt>
                <c:pt idx="7846">
                  <c:v>0.19638</c:v>
                </c:pt>
                <c:pt idx="7847">
                  <c:v>0.19619500000000001</c:v>
                </c:pt>
                <c:pt idx="7848">
                  <c:v>0.19585</c:v>
                </c:pt>
                <c:pt idx="7849">
                  <c:v>0.195995</c:v>
                </c:pt>
                <c:pt idx="7850">
                  <c:v>0.196405</c:v>
                </c:pt>
                <c:pt idx="7851">
                  <c:v>0.19605</c:v>
                </c:pt>
                <c:pt idx="7852">
                  <c:v>0.196405</c:v>
                </c:pt>
                <c:pt idx="7853">
                  <c:v>0.19561500000000001</c:v>
                </c:pt>
                <c:pt idx="7854">
                  <c:v>0.19639499999999999</c:v>
                </c:pt>
                <c:pt idx="7855">
                  <c:v>0.19597500000000001</c:v>
                </c:pt>
                <c:pt idx="7856">
                  <c:v>0.1963</c:v>
                </c:pt>
                <c:pt idx="7857">
                  <c:v>0.196075</c:v>
                </c:pt>
                <c:pt idx="7858">
                  <c:v>0.1958</c:v>
                </c:pt>
                <c:pt idx="7859">
                  <c:v>0.19599</c:v>
                </c:pt>
                <c:pt idx="7860">
                  <c:v>0.19617499999999999</c:v>
                </c:pt>
                <c:pt idx="7861">
                  <c:v>0.19606499999999999</c:v>
                </c:pt>
                <c:pt idx="7862">
                  <c:v>0.19599</c:v>
                </c:pt>
                <c:pt idx="7863">
                  <c:v>0.19608999999999999</c:v>
                </c:pt>
                <c:pt idx="7864">
                  <c:v>0.196025</c:v>
                </c:pt>
                <c:pt idx="7865">
                  <c:v>0.19583</c:v>
                </c:pt>
                <c:pt idx="7866">
                  <c:v>0.1963</c:v>
                </c:pt>
                <c:pt idx="7867">
                  <c:v>0.19550500000000001</c:v>
                </c:pt>
                <c:pt idx="7868">
                  <c:v>0.195685</c:v>
                </c:pt>
                <c:pt idx="7869">
                  <c:v>0.19585</c:v>
                </c:pt>
                <c:pt idx="7870">
                  <c:v>0.19633999999999999</c:v>
                </c:pt>
                <c:pt idx="7871">
                  <c:v>0.19586000000000001</c:v>
                </c:pt>
                <c:pt idx="7872">
                  <c:v>0.196855</c:v>
                </c:pt>
                <c:pt idx="7873">
                  <c:v>0.19585</c:v>
                </c:pt>
                <c:pt idx="7874">
                  <c:v>0.19614999999999999</c:v>
                </c:pt>
                <c:pt idx="7875">
                  <c:v>0.196295</c:v>
                </c:pt>
                <c:pt idx="7876">
                  <c:v>0.19608500000000001</c:v>
                </c:pt>
                <c:pt idx="7877">
                  <c:v>0.19589000000000001</c:v>
                </c:pt>
                <c:pt idx="7878">
                  <c:v>0.19611999999999999</c:v>
                </c:pt>
                <c:pt idx="7879">
                  <c:v>0.19602</c:v>
                </c:pt>
                <c:pt idx="7880">
                  <c:v>0.19586999999999999</c:v>
                </c:pt>
                <c:pt idx="7881">
                  <c:v>0.19601499999999999</c:v>
                </c:pt>
                <c:pt idx="7882">
                  <c:v>0.1956</c:v>
                </c:pt>
                <c:pt idx="7883">
                  <c:v>0.19572999999999999</c:v>
                </c:pt>
                <c:pt idx="7884">
                  <c:v>0.19555500000000001</c:v>
                </c:pt>
                <c:pt idx="7885">
                  <c:v>0.19622500000000001</c:v>
                </c:pt>
                <c:pt idx="7886">
                  <c:v>0.19600999999999999</c:v>
                </c:pt>
                <c:pt idx="7887">
                  <c:v>0.19608999999999999</c:v>
                </c:pt>
                <c:pt idx="7888">
                  <c:v>0.19577</c:v>
                </c:pt>
                <c:pt idx="7889">
                  <c:v>0.19598499999999999</c:v>
                </c:pt>
                <c:pt idx="7890">
                  <c:v>0.19622500000000001</c:v>
                </c:pt>
                <c:pt idx="7891">
                  <c:v>0.195605</c:v>
                </c:pt>
                <c:pt idx="7892">
                  <c:v>0.19600500000000001</c:v>
                </c:pt>
                <c:pt idx="7893">
                  <c:v>0.19558500000000001</c:v>
                </c:pt>
                <c:pt idx="7894">
                  <c:v>0.195855</c:v>
                </c:pt>
                <c:pt idx="7895">
                  <c:v>0.195655</c:v>
                </c:pt>
                <c:pt idx="7896">
                  <c:v>0.19597999999999999</c:v>
                </c:pt>
                <c:pt idx="7897">
                  <c:v>0.19580500000000001</c:v>
                </c:pt>
                <c:pt idx="7898">
                  <c:v>0.19594500000000001</c:v>
                </c:pt>
                <c:pt idx="7899">
                  <c:v>0.19614500000000001</c:v>
                </c:pt>
                <c:pt idx="7900">
                  <c:v>0.1958</c:v>
                </c:pt>
                <c:pt idx="7901">
                  <c:v>0.19614000000000001</c:v>
                </c:pt>
                <c:pt idx="7902">
                  <c:v>0.19556499999999999</c:v>
                </c:pt>
                <c:pt idx="7903">
                  <c:v>0.19583999999999999</c:v>
                </c:pt>
                <c:pt idx="7904">
                  <c:v>0.195905</c:v>
                </c:pt>
                <c:pt idx="7905">
                  <c:v>0.19581499999999999</c:v>
                </c:pt>
                <c:pt idx="7906">
                  <c:v>0.19570000000000001</c:v>
                </c:pt>
                <c:pt idx="7907">
                  <c:v>0.195545</c:v>
                </c:pt>
                <c:pt idx="7908">
                  <c:v>0.196185</c:v>
                </c:pt>
                <c:pt idx="7909">
                  <c:v>0.19542999999999999</c:v>
                </c:pt>
                <c:pt idx="7910">
                  <c:v>0.19592999999999999</c:v>
                </c:pt>
                <c:pt idx="7911">
                  <c:v>0.19573499999999999</c:v>
                </c:pt>
                <c:pt idx="7912">
                  <c:v>0.19608999999999999</c:v>
                </c:pt>
                <c:pt idx="7913">
                  <c:v>0.19595000000000001</c:v>
                </c:pt>
                <c:pt idx="7914">
                  <c:v>0.195075</c:v>
                </c:pt>
                <c:pt idx="7915">
                  <c:v>0.19578000000000001</c:v>
                </c:pt>
                <c:pt idx="7916">
                  <c:v>0.19584499999999999</c:v>
                </c:pt>
                <c:pt idx="7917">
                  <c:v>0.19563</c:v>
                </c:pt>
                <c:pt idx="7918">
                  <c:v>0.19573499999999999</c:v>
                </c:pt>
                <c:pt idx="7919">
                  <c:v>0.19571</c:v>
                </c:pt>
                <c:pt idx="7920">
                  <c:v>0.19567000000000001</c:v>
                </c:pt>
                <c:pt idx="7921">
                  <c:v>0.19534499999999999</c:v>
                </c:pt>
                <c:pt idx="7922">
                  <c:v>0.19542000000000001</c:v>
                </c:pt>
                <c:pt idx="7923">
                  <c:v>0.19556999999999999</c:v>
                </c:pt>
                <c:pt idx="7924">
                  <c:v>0.19571</c:v>
                </c:pt>
                <c:pt idx="7925">
                  <c:v>0.19511500000000001</c:v>
                </c:pt>
                <c:pt idx="7926">
                  <c:v>0.19524</c:v>
                </c:pt>
                <c:pt idx="7927">
                  <c:v>0.19573499999999999</c:v>
                </c:pt>
                <c:pt idx="7928">
                  <c:v>0.19553499999999999</c:v>
                </c:pt>
                <c:pt idx="7929">
                  <c:v>0.19553999999999999</c:v>
                </c:pt>
                <c:pt idx="7930">
                  <c:v>0.195685</c:v>
                </c:pt>
                <c:pt idx="7931">
                  <c:v>0.19588</c:v>
                </c:pt>
                <c:pt idx="7932">
                  <c:v>0.19606499999999999</c:v>
                </c:pt>
                <c:pt idx="7933">
                  <c:v>0.19601499999999999</c:v>
                </c:pt>
                <c:pt idx="7934">
                  <c:v>0.19550500000000001</c:v>
                </c:pt>
                <c:pt idx="7935">
                  <c:v>0.19617000000000001</c:v>
                </c:pt>
                <c:pt idx="7936">
                  <c:v>0.19528999999999999</c:v>
                </c:pt>
                <c:pt idx="7937">
                  <c:v>0.19614999999999999</c:v>
                </c:pt>
                <c:pt idx="7938">
                  <c:v>0.19561500000000001</c:v>
                </c:pt>
                <c:pt idx="7939">
                  <c:v>0.19541</c:v>
                </c:pt>
                <c:pt idx="7940">
                  <c:v>0.19541</c:v>
                </c:pt>
                <c:pt idx="7941">
                  <c:v>0.19556499999999999</c:v>
                </c:pt>
                <c:pt idx="7942">
                  <c:v>0.19550999999999999</c:v>
                </c:pt>
                <c:pt idx="7943">
                  <c:v>0.19539999999999999</c:v>
                </c:pt>
                <c:pt idx="7944">
                  <c:v>0.19547999999999999</c:v>
                </c:pt>
                <c:pt idx="7945">
                  <c:v>0.19555500000000001</c:v>
                </c:pt>
                <c:pt idx="7946">
                  <c:v>0.1956</c:v>
                </c:pt>
                <c:pt idx="7947">
                  <c:v>0.19514999999999999</c:v>
                </c:pt>
                <c:pt idx="7948">
                  <c:v>0.19537499999999999</c:v>
                </c:pt>
                <c:pt idx="7949">
                  <c:v>0.19572999999999999</c:v>
                </c:pt>
                <c:pt idx="7950">
                  <c:v>0.19519</c:v>
                </c:pt>
                <c:pt idx="7951">
                  <c:v>0.19534499999999999</c:v>
                </c:pt>
                <c:pt idx="7952">
                  <c:v>0.19534000000000001</c:v>
                </c:pt>
                <c:pt idx="7953">
                  <c:v>0.19542499999999999</c:v>
                </c:pt>
                <c:pt idx="7954">
                  <c:v>0.195855</c:v>
                </c:pt>
                <c:pt idx="7955">
                  <c:v>0.19539500000000001</c:v>
                </c:pt>
                <c:pt idx="7956">
                  <c:v>0.195325</c:v>
                </c:pt>
                <c:pt idx="7957">
                  <c:v>0.19547</c:v>
                </c:pt>
                <c:pt idx="7958">
                  <c:v>0.19583999999999999</c:v>
                </c:pt>
                <c:pt idx="7959">
                  <c:v>0.19576499999999999</c:v>
                </c:pt>
                <c:pt idx="7960">
                  <c:v>0.19547</c:v>
                </c:pt>
                <c:pt idx="7961">
                  <c:v>0.19553000000000001</c:v>
                </c:pt>
                <c:pt idx="7962">
                  <c:v>0.19548499999999999</c:v>
                </c:pt>
                <c:pt idx="7963">
                  <c:v>0.19508500000000001</c:v>
                </c:pt>
                <c:pt idx="7964">
                  <c:v>0.19589500000000001</c:v>
                </c:pt>
                <c:pt idx="7965">
                  <c:v>0.19578499999999999</c:v>
                </c:pt>
                <c:pt idx="7966">
                  <c:v>0.19575000000000001</c:v>
                </c:pt>
                <c:pt idx="7967">
                  <c:v>0.19555</c:v>
                </c:pt>
                <c:pt idx="7968">
                  <c:v>0.19561000000000001</c:v>
                </c:pt>
                <c:pt idx="7969">
                  <c:v>0.19502</c:v>
                </c:pt>
                <c:pt idx="7970">
                  <c:v>0.19575500000000001</c:v>
                </c:pt>
                <c:pt idx="7971">
                  <c:v>0.19503999999999999</c:v>
                </c:pt>
                <c:pt idx="7972">
                  <c:v>0.19556499999999999</c:v>
                </c:pt>
                <c:pt idx="7973">
                  <c:v>0.19531499999999999</c:v>
                </c:pt>
                <c:pt idx="7974">
                  <c:v>0.19514000000000001</c:v>
                </c:pt>
                <c:pt idx="7975">
                  <c:v>0.19542499999999999</c:v>
                </c:pt>
                <c:pt idx="7976">
                  <c:v>0.195295</c:v>
                </c:pt>
                <c:pt idx="7977">
                  <c:v>0.195435</c:v>
                </c:pt>
                <c:pt idx="7978">
                  <c:v>0.19572000000000001</c:v>
                </c:pt>
                <c:pt idx="7979">
                  <c:v>0.19586999999999999</c:v>
                </c:pt>
                <c:pt idx="7980">
                  <c:v>0.19520000000000001</c:v>
                </c:pt>
                <c:pt idx="7981">
                  <c:v>0.19564500000000001</c:v>
                </c:pt>
                <c:pt idx="7982">
                  <c:v>0.19551499999999999</c:v>
                </c:pt>
                <c:pt idx="7983">
                  <c:v>0.19542999999999999</c:v>
                </c:pt>
                <c:pt idx="7984">
                  <c:v>0.195355</c:v>
                </c:pt>
                <c:pt idx="7985">
                  <c:v>0.19527</c:v>
                </c:pt>
                <c:pt idx="7986">
                  <c:v>0.19558</c:v>
                </c:pt>
                <c:pt idx="7987">
                  <c:v>0.19542000000000001</c:v>
                </c:pt>
                <c:pt idx="7988">
                  <c:v>0.19517499999999999</c:v>
                </c:pt>
                <c:pt idx="7989">
                  <c:v>0.19525000000000001</c:v>
                </c:pt>
                <c:pt idx="7990">
                  <c:v>0.19542999999999999</c:v>
                </c:pt>
                <c:pt idx="7991">
                  <c:v>0.19549</c:v>
                </c:pt>
                <c:pt idx="7992">
                  <c:v>0.19488</c:v>
                </c:pt>
                <c:pt idx="7993">
                  <c:v>0.19530500000000001</c:v>
                </c:pt>
                <c:pt idx="7994">
                  <c:v>0.19513</c:v>
                </c:pt>
                <c:pt idx="7995">
                  <c:v>0.19547</c:v>
                </c:pt>
                <c:pt idx="7996">
                  <c:v>0.19552</c:v>
                </c:pt>
                <c:pt idx="7997">
                  <c:v>0.19550000000000001</c:v>
                </c:pt>
                <c:pt idx="7998">
                  <c:v>0.19519500000000001</c:v>
                </c:pt>
                <c:pt idx="7999">
                  <c:v>0.19512499999999999</c:v>
                </c:pt>
                <c:pt idx="8000">
                  <c:v>0.19508</c:v>
                </c:pt>
                <c:pt idx="8001">
                  <c:v>0.19544</c:v>
                </c:pt>
                <c:pt idx="8002">
                  <c:v>0.1953</c:v>
                </c:pt>
                <c:pt idx="8003">
                  <c:v>0.195275</c:v>
                </c:pt>
                <c:pt idx="8004">
                  <c:v>0.19525500000000001</c:v>
                </c:pt>
                <c:pt idx="8005">
                  <c:v>0.19539999999999999</c:v>
                </c:pt>
                <c:pt idx="8006">
                  <c:v>0.19487499999999999</c:v>
                </c:pt>
                <c:pt idx="8007">
                  <c:v>0.19539000000000001</c:v>
                </c:pt>
                <c:pt idx="8008">
                  <c:v>0.19522500000000001</c:v>
                </c:pt>
                <c:pt idx="8009">
                  <c:v>0.19509499999999999</c:v>
                </c:pt>
                <c:pt idx="8010">
                  <c:v>0.195045</c:v>
                </c:pt>
                <c:pt idx="8011">
                  <c:v>0.19516</c:v>
                </c:pt>
                <c:pt idx="8012">
                  <c:v>0.19551499999999999</c:v>
                </c:pt>
                <c:pt idx="8013">
                  <c:v>0.19497</c:v>
                </c:pt>
                <c:pt idx="8014">
                  <c:v>0.19528499999999999</c:v>
                </c:pt>
                <c:pt idx="8015">
                  <c:v>0.19534000000000001</c:v>
                </c:pt>
                <c:pt idx="8016">
                  <c:v>0.19534499999999999</c:v>
                </c:pt>
                <c:pt idx="8017">
                  <c:v>0.19508</c:v>
                </c:pt>
                <c:pt idx="8018">
                  <c:v>0.19517999999999999</c:v>
                </c:pt>
                <c:pt idx="8019">
                  <c:v>0.19522</c:v>
                </c:pt>
                <c:pt idx="8020">
                  <c:v>0.19535</c:v>
                </c:pt>
                <c:pt idx="8021">
                  <c:v>0.19541500000000001</c:v>
                </c:pt>
                <c:pt idx="8022">
                  <c:v>0.19501499999999999</c:v>
                </c:pt>
                <c:pt idx="8023">
                  <c:v>0.19525500000000001</c:v>
                </c:pt>
                <c:pt idx="8024">
                  <c:v>0.19478999999999999</c:v>
                </c:pt>
                <c:pt idx="8025">
                  <c:v>0.19497500000000001</c:v>
                </c:pt>
                <c:pt idx="8026">
                  <c:v>0.19500000000000001</c:v>
                </c:pt>
                <c:pt idx="8027">
                  <c:v>0.19494</c:v>
                </c:pt>
                <c:pt idx="8028">
                  <c:v>0.195275</c:v>
                </c:pt>
                <c:pt idx="8029">
                  <c:v>0.19495999999999999</c:v>
                </c:pt>
                <c:pt idx="8030">
                  <c:v>0.19511000000000001</c:v>
                </c:pt>
                <c:pt idx="8031">
                  <c:v>0.195325</c:v>
                </c:pt>
                <c:pt idx="8032">
                  <c:v>0.195325</c:v>
                </c:pt>
                <c:pt idx="8033">
                  <c:v>0.19556000000000001</c:v>
                </c:pt>
                <c:pt idx="8034">
                  <c:v>0.19506000000000001</c:v>
                </c:pt>
                <c:pt idx="8035">
                  <c:v>0.19503000000000001</c:v>
                </c:pt>
                <c:pt idx="8036">
                  <c:v>0.19495000000000001</c:v>
                </c:pt>
                <c:pt idx="8037">
                  <c:v>0.194775</c:v>
                </c:pt>
                <c:pt idx="8038">
                  <c:v>0.195215</c:v>
                </c:pt>
                <c:pt idx="8039">
                  <c:v>0.19475999999999999</c:v>
                </c:pt>
                <c:pt idx="8040">
                  <c:v>0.19533500000000001</c:v>
                </c:pt>
                <c:pt idx="8041">
                  <c:v>0.19539500000000001</c:v>
                </c:pt>
                <c:pt idx="8042">
                  <c:v>0.19434499999999999</c:v>
                </c:pt>
                <c:pt idx="8043">
                  <c:v>0.1948</c:v>
                </c:pt>
                <c:pt idx="8044">
                  <c:v>0.194935</c:v>
                </c:pt>
                <c:pt idx="8045">
                  <c:v>0.19448499999999999</c:v>
                </c:pt>
                <c:pt idx="8046">
                  <c:v>0.195245</c:v>
                </c:pt>
                <c:pt idx="8047">
                  <c:v>0.19464000000000001</c:v>
                </c:pt>
                <c:pt idx="8048">
                  <c:v>0.19474</c:v>
                </c:pt>
                <c:pt idx="8049">
                  <c:v>0.19495000000000001</c:v>
                </c:pt>
                <c:pt idx="8050">
                  <c:v>0.19517999999999999</c:v>
                </c:pt>
                <c:pt idx="8051">
                  <c:v>0.19494</c:v>
                </c:pt>
                <c:pt idx="8052">
                  <c:v>0.19500500000000001</c:v>
                </c:pt>
                <c:pt idx="8053">
                  <c:v>0.19475000000000001</c:v>
                </c:pt>
                <c:pt idx="8054">
                  <c:v>0.19528999999999999</c:v>
                </c:pt>
                <c:pt idx="8055">
                  <c:v>0.19522999999999999</c:v>
                </c:pt>
                <c:pt idx="8056">
                  <c:v>0.19533</c:v>
                </c:pt>
                <c:pt idx="8057">
                  <c:v>0.19511999999999999</c:v>
                </c:pt>
                <c:pt idx="8058">
                  <c:v>0.19470499999999999</c:v>
                </c:pt>
                <c:pt idx="8059">
                  <c:v>0.19498499999999999</c:v>
                </c:pt>
                <c:pt idx="8060">
                  <c:v>0.194825</c:v>
                </c:pt>
                <c:pt idx="8061">
                  <c:v>0.19494</c:v>
                </c:pt>
                <c:pt idx="8062">
                  <c:v>0.19495999999999999</c:v>
                </c:pt>
                <c:pt idx="8063">
                  <c:v>0.195215</c:v>
                </c:pt>
                <c:pt idx="8064">
                  <c:v>0.195405</c:v>
                </c:pt>
                <c:pt idx="8065">
                  <c:v>0.195245</c:v>
                </c:pt>
                <c:pt idx="8066">
                  <c:v>0.194525</c:v>
                </c:pt>
                <c:pt idx="8067">
                  <c:v>0.19519</c:v>
                </c:pt>
                <c:pt idx="8068">
                  <c:v>0.19519500000000001</c:v>
                </c:pt>
                <c:pt idx="8069">
                  <c:v>0.19486000000000001</c:v>
                </c:pt>
                <c:pt idx="8070">
                  <c:v>0.19483</c:v>
                </c:pt>
                <c:pt idx="8071">
                  <c:v>0.19509000000000001</c:v>
                </c:pt>
                <c:pt idx="8072">
                  <c:v>0.19490499999999999</c:v>
                </c:pt>
                <c:pt idx="8073">
                  <c:v>0.19470000000000001</c:v>
                </c:pt>
                <c:pt idx="8074">
                  <c:v>0.19475000000000001</c:v>
                </c:pt>
                <c:pt idx="8075">
                  <c:v>0.19525500000000001</c:v>
                </c:pt>
                <c:pt idx="8076">
                  <c:v>0.19503000000000001</c:v>
                </c:pt>
                <c:pt idx="8077">
                  <c:v>0.19463</c:v>
                </c:pt>
                <c:pt idx="8078">
                  <c:v>0.194685</c:v>
                </c:pt>
                <c:pt idx="8079">
                  <c:v>0.19415499999999999</c:v>
                </c:pt>
                <c:pt idx="8080">
                  <c:v>0.19497999999999999</c:v>
                </c:pt>
                <c:pt idx="8081">
                  <c:v>0.19499</c:v>
                </c:pt>
                <c:pt idx="8082">
                  <c:v>0.19497500000000001</c:v>
                </c:pt>
                <c:pt idx="8083">
                  <c:v>0.1951</c:v>
                </c:pt>
                <c:pt idx="8084">
                  <c:v>0.19470999999999999</c:v>
                </c:pt>
                <c:pt idx="8085">
                  <c:v>0.19547500000000001</c:v>
                </c:pt>
                <c:pt idx="8086">
                  <c:v>0.19503999999999999</c:v>
                </c:pt>
                <c:pt idx="8087">
                  <c:v>0.19444500000000001</c:v>
                </c:pt>
                <c:pt idx="8088">
                  <c:v>0.19444</c:v>
                </c:pt>
                <c:pt idx="8089">
                  <c:v>0.19522</c:v>
                </c:pt>
                <c:pt idx="8090">
                  <c:v>0.19475999999999999</c:v>
                </c:pt>
                <c:pt idx="8091">
                  <c:v>0.19502</c:v>
                </c:pt>
                <c:pt idx="8092">
                  <c:v>0.19484499999999999</c:v>
                </c:pt>
                <c:pt idx="8093">
                  <c:v>0.194935</c:v>
                </c:pt>
                <c:pt idx="8094">
                  <c:v>0.19514999999999999</c:v>
                </c:pt>
                <c:pt idx="8095">
                  <c:v>0.19498499999999999</c:v>
                </c:pt>
                <c:pt idx="8096">
                  <c:v>0.19505</c:v>
                </c:pt>
                <c:pt idx="8097">
                  <c:v>0.19511000000000001</c:v>
                </c:pt>
                <c:pt idx="8098">
                  <c:v>0.194605</c:v>
                </c:pt>
                <c:pt idx="8099">
                  <c:v>0.19486500000000001</c:v>
                </c:pt>
                <c:pt idx="8100">
                  <c:v>0.19536500000000001</c:v>
                </c:pt>
                <c:pt idx="8101">
                  <c:v>0.19436999999999999</c:v>
                </c:pt>
                <c:pt idx="8102">
                  <c:v>0.19486500000000001</c:v>
                </c:pt>
                <c:pt idx="8103">
                  <c:v>0.19472999999999999</c:v>
                </c:pt>
                <c:pt idx="8104">
                  <c:v>0.19484000000000001</c:v>
                </c:pt>
                <c:pt idx="8105">
                  <c:v>0.194635</c:v>
                </c:pt>
                <c:pt idx="8106">
                  <c:v>0.19444</c:v>
                </c:pt>
                <c:pt idx="8107">
                  <c:v>0.19442999999999999</c:v>
                </c:pt>
                <c:pt idx="8108">
                  <c:v>0.19455500000000001</c:v>
                </c:pt>
                <c:pt idx="8109">
                  <c:v>0.1948</c:v>
                </c:pt>
                <c:pt idx="8110">
                  <c:v>0.19474</c:v>
                </c:pt>
                <c:pt idx="8111">
                  <c:v>0.19481999999999999</c:v>
                </c:pt>
                <c:pt idx="8112">
                  <c:v>0.19477</c:v>
                </c:pt>
                <c:pt idx="8113">
                  <c:v>0.19469500000000001</c:v>
                </c:pt>
                <c:pt idx="8114">
                  <c:v>0.19509499999999999</c:v>
                </c:pt>
                <c:pt idx="8115">
                  <c:v>0.19422500000000001</c:v>
                </c:pt>
                <c:pt idx="8116">
                  <c:v>0.19512499999999999</c:v>
                </c:pt>
                <c:pt idx="8117">
                  <c:v>0.19428500000000001</c:v>
                </c:pt>
                <c:pt idx="8118">
                  <c:v>0.19492999999999999</c:v>
                </c:pt>
                <c:pt idx="8119">
                  <c:v>0.19456499999999999</c:v>
                </c:pt>
                <c:pt idx="8120">
                  <c:v>0.194715</c:v>
                </c:pt>
                <c:pt idx="8121">
                  <c:v>0.194275</c:v>
                </c:pt>
                <c:pt idx="8122">
                  <c:v>0.19425500000000001</c:v>
                </c:pt>
                <c:pt idx="8123">
                  <c:v>0.19445999999999999</c:v>
                </c:pt>
                <c:pt idx="8124">
                  <c:v>0.19484499999999999</c:v>
                </c:pt>
                <c:pt idx="8125">
                  <c:v>0.19517000000000001</c:v>
                </c:pt>
                <c:pt idx="8126">
                  <c:v>0.19477</c:v>
                </c:pt>
                <c:pt idx="8127">
                  <c:v>0.194635</c:v>
                </c:pt>
                <c:pt idx="8128">
                  <c:v>0.19433</c:v>
                </c:pt>
                <c:pt idx="8129">
                  <c:v>0.19447500000000001</c:v>
                </c:pt>
                <c:pt idx="8130">
                  <c:v>0.194885</c:v>
                </c:pt>
                <c:pt idx="8131">
                  <c:v>0.19450000000000001</c:v>
                </c:pt>
                <c:pt idx="8132">
                  <c:v>0.19450500000000001</c:v>
                </c:pt>
                <c:pt idx="8133">
                  <c:v>0.19495499999999999</c:v>
                </c:pt>
                <c:pt idx="8134">
                  <c:v>0.19484499999999999</c:v>
                </c:pt>
                <c:pt idx="8135">
                  <c:v>0.19491</c:v>
                </c:pt>
                <c:pt idx="8136">
                  <c:v>0.19465499999999999</c:v>
                </c:pt>
                <c:pt idx="8137">
                  <c:v>0.19430500000000001</c:v>
                </c:pt>
                <c:pt idx="8138">
                  <c:v>0.19456999999999999</c:v>
                </c:pt>
                <c:pt idx="8139">
                  <c:v>0.19477</c:v>
                </c:pt>
                <c:pt idx="8140">
                  <c:v>0.19486999999999999</c:v>
                </c:pt>
                <c:pt idx="8141">
                  <c:v>0.19439999999999999</c:v>
                </c:pt>
                <c:pt idx="8142">
                  <c:v>0.19484000000000001</c:v>
                </c:pt>
                <c:pt idx="8143">
                  <c:v>0.194215</c:v>
                </c:pt>
                <c:pt idx="8144">
                  <c:v>0.194435</c:v>
                </c:pt>
                <c:pt idx="8145">
                  <c:v>0.19469500000000001</c:v>
                </c:pt>
                <c:pt idx="8146">
                  <c:v>0.19437499999999999</c:v>
                </c:pt>
                <c:pt idx="8147">
                  <c:v>0.19406499999999999</c:v>
                </c:pt>
                <c:pt idx="8148">
                  <c:v>0.19469</c:v>
                </c:pt>
                <c:pt idx="8149">
                  <c:v>0.19394500000000001</c:v>
                </c:pt>
                <c:pt idx="8150">
                  <c:v>0.19437499999999999</c:v>
                </c:pt>
                <c:pt idx="8151">
                  <c:v>0.19450000000000001</c:v>
                </c:pt>
                <c:pt idx="8152">
                  <c:v>0.19447500000000001</c:v>
                </c:pt>
                <c:pt idx="8153">
                  <c:v>0.194775</c:v>
                </c:pt>
                <c:pt idx="8154">
                  <c:v>0.19414000000000001</c:v>
                </c:pt>
                <c:pt idx="8155">
                  <c:v>0.19459499999999999</c:v>
                </c:pt>
                <c:pt idx="8156">
                  <c:v>0.19395000000000001</c:v>
                </c:pt>
                <c:pt idx="8157">
                  <c:v>0.19464500000000001</c:v>
                </c:pt>
                <c:pt idx="8158">
                  <c:v>0.19437499999999999</c:v>
                </c:pt>
                <c:pt idx="8159">
                  <c:v>0.19469500000000001</c:v>
                </c:pt>
                <c:pt idx="8160">
                  <c:v>0.19420000000000001</c:v>
                </c:pt>
                <c:pt idx="8161">
                  <c:v>0.19445499999999999</c:v>
                </c:pt>
                <c:pt idx="8162">
                  <c:v>0.19417000000000001</c:v>
                </c:pt>
                <c:pt idx="8163">
                  <c:v>0.19428000000000001</c:v>
                </c:pt>
                <c:pt idx="8164">
                  <c:v>0.194185</c:v>
                </c:pt>
                <c:pt idx="8165">
                  <c:v>0.19452</c:v>
                </c:pt>
                <c:pt idx="8166">
                  <c:v>0.194355</c:v>
                </c:pt>
                <c:pt idx="8167">
                  <c:v>0.194575</c:v>
                </c:pt>
                <c:pt idx="8168">
                  <c:v>0.19400999999999999</c:v>
                </c:pt>
                <c:pt idx="8169">
                  <c:v>0.19442000000000001</c:v>
                </c:pt>
                <c:pt idx="8170">
                  <c:v>0.19470499999999999</c:v>
                </c:pt>
                <c:pt idx="8171">
                  <c:v>0.19398499999999999</c:v>
                </c:pt>
                <c:pt idx="8172">
                  <c:v>0.19409499999999999</c:v>
                </c:pt>
                <c:pt idx="8173">
                  <c:v>0.19389500000000001</c:v>
                </c:pt>
                <c:pt idx="8174">
                  <c:v>0.19423499999999999</c:v>
                </c:pt>
                <c:pt idx="8175">
                  <c:v>0.19392000000000001</c:v>
                </c:pt>
                <c:pt idx="8176">
                  <c:v>0.19402</c:v>
                </c:pt>
                <c:pt idx="8177">
                  <c:v>0.19451499999999999</c:v>
                </c:pt>
                <c:pt idx="8178">
                  <c:v>0.19469</c:v>
                </c:pt>
                <c:pt idx="8179">
                  <c:v>0.19431000000000001</c:v>
                </c:pt>
                <c:pt idx="8180">
                  <c:v>0.19462499999999999</c:v>
                </c:pt>
                <c:pt idx="8181">
                  <c:v>0.19395999999999999</c:v>
                </c:pt>
                <c:pt idx="8182">
                  <c:v>0.19477</c:v>
                </c:pt>
                <c:pt idx="8183">
                  <c:v>0.194295</c:v>
                </c:pt>
                <c:pt idx="8184">
                  <c:v>0.194185</c:v>
                </c:pt>
                <c:pt idx="8185">
                  <c:v>0.19444500000000001</c:v>
                </c:pt>
                <c:pt idx="8186">
                  <c:v>0.19414500000000001</c:v>
                </c:pt>
                <c:pt idx="8187">
                  <c:v>0.19433500000000001</c:v>
                </c:pt>
                <c:pt idx="8188">
                  <c:v>0.19423000000000001</c:v>
                </c:pt>
                <c:pt idx="8189">
                  <c:v>0.19453999999999999</c:v>
                </c:pt>
                <c:pt idx="8190">
                  <c:v>0.19438</c:v>
                </c:pt>
                <c:pt idx="8191">
                  <c:v>0.19434499999999999</c:v>
                </c:pt>
                <c:pt idx="8192">
                  <c:v>0.19370999999999999</c:v>
                </c:pt>
                <c:pt idx="8193">
                  <c:v>0.19444500000000001</c:v>
                </c:pt>
                <c:pt idx="8194">
                  <c:v>0.19414999999999999</c:v>
                </c:pt>
                <c:pt idx="8195">
                  <c:v>0.19411</c:v>
                </c:pt>
                <c:pt idx="8196">
                  <c:v>0.19439999999999999</c:v>
                </c:pt>
                <c:pt idx="8197">
                  <c:v>0.194215</c:v>
                </c:pt>
                <c:pt idx="8198">
                  <c:v>0.194275</c:v>
                </c:pt>
                <c:pt idx="8199">
                  <c:v>0.19403500000000001</c:v>
                </c:pt>
                <c:pt idx="8200">
                  <c:v>0.19400000000000001</c:v>
                </c:pt>
                <c:pt idx="8201">
                  <c:v>0.194025</c:v>
                </c:pt>
                <c:pt idx="8202">
                  <c:v>0.19392499999999999</c:v>
                </c:pt>
                <c:pt idx="8203">
                  <c:v>0.19450999999999999</c:v>
                </c:pt>
                <c:pt idx="8204">
                  <c:v>0.19364000000000001</c:v>
                </c:pt>
                <c:pt idx="8205">
                  <c:v>0.19384000000000001</c:v>
                </c:pt>
                <c:pt idx="8206">
                  <c:v>0.19377</c:v>
                </c:pt>
                <c:pt idx="8207">
                  <c:v>0.194295</c:v>
                </c:pt>
                <c:pt idx="8208">
                  <c:v>0.193995</c:v>
                </c:pt>
                <c:pt idx="8209">
                  <c:v>0.19450500000000001</c:v>
                </c:pt>
                <c:pt idx="8210">
                  <c:v>0.19403999999999999</c:v>
                </c:pt>
                <c:pt idx="8211">
                  <c:v>0.19447500000000001</c:v>
                </c:pt>
                <c:pt idx="8212">
                  <c:v>0.19441</c:v>
                </c:pt>
                <c:pt idx="8213">
                  <c:v>0.194165</c:v>
                </c:pt>
                <c:pt idx="8214">
                  <c:v>0.19406000000000001</c:v>
                </c:pt>
                <c:pt idx="8215">
                  <c:v>0.19439999999999999</c:v>
                </c:pt>
                <c:pt idx="8216">
                  <c:v>0.19414999999999999</c:v>
                </c:pt>
                <c:pt idx="8217">
                  <c:v>0.19419</c:v>
                </c:pt>
                <c:pt idx="8218">
                  <c:v>0.19384999999999999</c:v>
                </c:pt>
                <c:pt idx="8219">
                  <c:v>0.193995</c:v>
                </c:pt>
                <c:pt idx="8220">
                  <c:v>0.19391</c:v>
                </c:pt>
                <c:pt idx="8221">
                  <c:v>0.19422</c:v>
                </c:pt>
                <c:pt idx="8222">
                  <c:v>0.194245</c:v>
                </c:pt>
                <c:pt idx="8223">
                  <c:v>0.19434000000000001</c:v>
                </c:pt>
                <c:pt idx="8224">
                  <c:v>0.19439999999999999</c:v>
                </c:pt>
                <c:pt idx="8225">
                  <c:v>0.194135</c:v>
                </c:pt>
                <c:pt idx="8226">
                  <c:v>0.19353000000000001</c:v>
                </c:pt>
                <c:pt idx="8227">
                  <c:v>0.19373000000000001</c:v>
                </c:pt>
                <c:pt idx="8228">
                  <c:v>0.194325</c:v>
                </c:pt>
                <c:pt idx="8229">
                  <c:v>0.19419</c:v>
                </c:pt>
                <c:pt idx="8230">
                  <c:v>0.194165</c:v>
                </c:pt>
                <c:pt idx="8231">
                  <c:v>0.19439500000000001</c:v>
                </c:pt>
                <c:pt idx="8232">
                  <c:v>0.19372</c:v>
                </c:pt>
                <c:pt idx="8233">
                  <c:v>0.19384999999999999</c:v>
                </c:pt>
                <c:pt idx="8234">
                  <c:v>0.19365499999999999</c:v>
                </c:pt>
                <c:pt idx="8235">
                  <c:v>0.19422500000000001</c:v>
                </c:pt>
                <c:pt idx="8236">
                  <c:v>0.19433500000000001</c:v>
                </c:pt>
                <c:pt idx="8237">
                  <c:v>0.19381999999999999</c:v>
                </c:pt>
                <c:pt idx="8238">
                  <c:v>0.19394500000000001</c:v>
                </c:pt>
                <c:pt idx="8239">
                  <c:v>0.194135</c:v>
                </c:pt>
                <c:pt idx="8240">
                  <c:v>0.19378999999999999</c:v>
                </c:pt>
                <c:pt idx="8241">
                  <c:v>0.19406999999999999</c:v>
                </c:pt>
                <c:pt idx="8242">
                  <c:v>0.19392000000000001</c:v>
                </c:pt>
                <c:pt idx="8243">
                  <c:v>0.193775</c:v>
                </c:pt>
                <c:pt idx="8244">
                  <c:v>0.19400500000000001</c:v>
                </c:pt>
                <c:pt idx="8245">
                  <c:v>0.19389000000000001</c:v>
                </c:pt>
                <c:pt idx="8246">
                  <c:v>0.194075</c:v>
                </c:pt>
                <c:pt idx="8247">
                  <c:v>0.19408</c:v>
                </c:pt>
                <c:pt idx="8248">
                  <c:v>0.193855</c:v>
                </c:pt>
                <c:pt idx="8249">
                  <c:v>0.19373000000000001</c:v>
                </c:pt>
                <c:pt idx="8250">
                  <c:v>0.19395999999999999</c:v>
                </c:pt>
                <c:pt idx="8251">
                  <c:v>0.193715</c:v>
                </c:pt>
                <c:pt idx="8252">
                  <c:v>0.194105</c:v>
                </c:pt>
                <c:pt idx="8253">
                  <c:v>0.194165</c:v>
                </c:pt>
                <c:pt idx="8254">
                  <c:v>0.19342000000000001</c:v>
                </c:pt>
                <c:pt idx="8255">
                  <c:v>0.19388</c:v>
                </c:pt>
                <c:pt idx="8256">
                  <c:v>0.19388</c:v>
                </c:pt>
                <c:pt idx="8257">
                  <c:v>0.19411999999999999</c:v>
                </c:pt>
                <c:pt idx="8258">
                  <c:v>0.19376499999999999</c:v>
                </c:pt>
                <c:pt idx="8259">
                  <c:v>0.193855</c:v>
                </c:pt>
                <c:pt idx="8260">
                  <c:v>0.19406499999999999</c:v>
                </c:pt>
                <c:pt idx="8261">
                  <c:v>0.193935</c:v>
                </c:pt>
                <c:pt idx="8262">
                  <c:v>0.19412499999999999</c:v>
                </c:pt>
                <c:pt idx="8263">
                  <c:v>0.19389500000000001</c:v>
                </c:pt>
                <c:pt idx="8264">
                  <c:v>0.19425999999999999</c:v>
                </c:pt>
                <c:pt idx="8265">
                  <c:v>0.194105</c:v>
                </c:pt>
                <c:pt idx="8266">
                  <c:v>0.19363</c:v>
                </c:pt>
                <c:pt idx="8267">
                  <c:v>0.19344</c:v>
                </c:pt>
                <c:pt idx="8268">
                  <c:v>0.193325</c:v>
                </c:pt>
                <c:pt idx="8269">
                  <c:v>0.19370499999999999</c:v>
                </c:pt>
                <c:pt idx="8270">
                  <c:v>0.19381999999999999</c:v>
                </c:pt>
                <c:pt idx="8271">
                  <c:v>0.194245</c:v>
                </c:pt>
                <c:pt idx="8272">
                  <c:v>0.193665</c:v>
                </c:pt>
                <c:pt idx="8273">
                  <c:v>0.19359499999999999</c:v>
                </c:pt>
                <c:pt idx="8274">
                  <c:v>0.19342999999999999</c:v>
                </c:pt>
                <c:pt idx="8275">
                  <c:v>0.19390499999999999</c:v>
                </c:pt>
                <c:pt idx="8276">
                  <c:v>0.19395000000000001</c:v>
                </c:pt>
                <c:pt idx="8277">
                  <c:v>0.19394500000000001</c:v>
                </c:pt>
                <c:pt idx="8278">
                  <c:v>0.19356499999999999</c:v>
                </c:pt>
                <c:pt idx="8279">
                  <c:v>0.19398000000000001</c:v>
                </c:pt>
                <c:pt idx="8280">
                  <c:v>0.19381999999999999</c:v>
                </c:pt>
                <c:pt idx="8281">
                  <c:v>0.19358500000000001</c:v>
                </c:pt>
                <c:pt idx="8282">
                  <c:v>0.19383</c:v>
                </c:pt>
                <c:pt idx="8283">
                  <c:v>0.19354499999999999</c:v>
                </c:pt>
                <c:pt idx="8284">
                  <c:v>0.19402</c:v>
                </c:pt>
                <c:pt idx="8285">
                  <c:v>0.193855</c:v>
                </c:pt>
                <c:pt idx="8286">
                  <c:v>0.19399</c:v>
                </c:pt>
                <c:pt idx="8287">
                  <c:v>0.19400000000000001</c:v>
                </c:pt>
                <c:pt idx="8288">
                  <c:v>0.19397</c:v>
                </c:pt>
                <c:pt idx="8289">
                  <c:v>0.19398499999999999</c:v>
                </c:pt>
                <c:pt idx="8290">
                  <c:v>0.19395000000000001</c:v>
                </c:pt>
                <c:pt idx="8291">
                  <c:v>0.193435</c:v>
                </c:pt>
                <c:pt idx="8292">
                  <c:v>0.19350000000000001</c:v>
                </c:pt>
                <c:pt idx="8293">
                  <c:v>0.19375500000000001</c:v>
                </c:pt>
                <c:pt idx="8294">
                  <c:v>0.19381000000000001</c:v>
                </c:pt>
                <c:pt idx="8295">
                  <c:v>0.19403500000000001</c:v>
                </c:pt>
                <c:pt idx="8296">
                  <c:v>0.19420999999999999</c:v>
                </c:pt>
                <c:pt idx="8297">
                  <c:v>0.19370499999999999</c:v>
                </c:pt>
                <c:pt idx="8298">
                  <c:v>0.19417999999999999</c:v>
                </c:pt>
                <c:pt idx="8299">
                  <c:v>0.19392999999999999</c:v>
                </c:pt>
                <c:pt idx="8300">
                  <c:v>0.19392499999999999</c:v>
                </c:pt>
                <c:pt idx="8301">
                  <c:v>0.19378500000000001</c:v>
                </c:pt>
                <c:pt idx="8302">
                  <c:v>0.19381999999999999</c:v>
                </c:pt>
                <c:pt idx="8303">
                  <c:v>0.193915</c:v>
                </c:pt>
                <c:pt idx="8304">
                  <c:v>0.19376499999999999</c:v>
                </c:pt>
                <c:pt idx="8305">
                  <c:v>0.19353999999999999</c:v>
                </c:pt>
                <c:pt idx="8306">
                  <c:v>0.19394500000000001</c:v>
                </c:pt>
                <c:pt idx="8307">
                  <c:v>0.193715</c:v>
                </c:pt>
                <c:pt idx="8308">
                  <c:v>0.19397500000000001</c:v>
                </c:pt>
                <c:pt idx="8309">
                  <c:v>0.19381000000000001</c:v>
                </c:pt>
                <c:pt idx="8310">
                  <c:v>0.19376499999999999</c:v>
                </c:pt>
                <c:pt idx="8311">
                  <c:v>0.193715</c:v>
                </c:pt>
                <c:pt idx="8312">
                  <c:v>0.19376499999999999</c:v>
                </c:pt>
                <c:pt idx="8313">
                  <c:v>0.19386500000000001</c:v>
                </c:pt>
                <c:pt idx="8314">
                  <c:v>0.19394</c:v>
                </c:pt>
                <c:pt idx="8315">
                  <c:v>0.19384999999999999</c:v>
                </c:pt>
                <c:pt idx="8316">
                  <c:v>0.19405</c:v>
                </c:pt>
                <c:pt idx="8317">
                  <c:v>0.19386</c:v>
                </c:pt>
                <c:pt idx="8318">
                  <c:v>0.19419500000000001</c:v>
                </c:pt>
                <c:pt idx="8319">
                  <c:v>0.193465</c:v>
                </c:pt>
                <c:pt idx="8320">
                  <c:v>0.19375000000000001</c:v>
                </c:pt>
                <c:pt idx="8321">
                  <c:v>0.19351499999999999</c:v>
                </c:pt>
                <c:pt idx="8322">
                  <c:v>0.193325</c:v>
                </c:pt>
                <c:pt idx="8323">
                  <c:v>0.193575</c:v>
                </c:pt>
                <c:pt idx="8324">
                  <c:v>0.19369500000000001</c:v>
                </c:pt>
                <c:pt idx="8325">
                  <c:v>0.193825</c:v>
                </c:pt>
                <c:pt idx="8326">
                  <c:v>0.19344</c:v>
                </c:pt>
                <c:pt idx="8327">
                  <c:v>0.19361999999999999</c:v>
                </c:pt>
                <c:pt idx="8328">
                  <c:v>0.193685</c:v>
                </c:pt>
                <c:pt idx="8329">
                  <c:v>0.19380500000000001</c:v>
                </c:pt>
                <c:pt idx="8330">
                  <c:v>0.193935</c:v>
                </c:pt>
                <c:pt idx="8331">
                  <c:v>0.19403000000000001</c:v>
                </c:pt>
                <c:pt idx="8332">
                  <c:v>0.19389999999999999</c:v>
                </c:pt>
                <c:pt idx="8333">
                  <c:v>0.19348499999999999</c:v>
                </c:pt>
                <c:pt idx="8334">
                  <c:v>0.19375000000000001</c:v>
                </c:pt>
                <c:pt idx="8335">
                  <c:v>0.19309999999999999</c:v>
                </c:pt>
                <c:pt idx="8336">
                  <c:v>0.19328000000000001</c:v>
                </c:pt>
                <c:pt idx="8337">
                  <c:v>0.19359999999999999</c:v>
                </c:pt>
                <c:pt idx="8338">
                  <c:v>0.19348499999999999</c:v>
                </c:pt>
                <c:pt idx="8339">
                  <c:v>0.19308</c:v>
                </c:pt>
                <c:pt idx="8340">
                  <c:v>0.19366</c:v>
                </c:pt>
                <c:pt idx="8341">
                  <c:v>0.19359000000000001</c:v>
                </c:pt>
                <c:pt idx="8342">
                  <c:v>0.19363</c:v>
                </c:pt>
                <c:pt idx="8343">
                  <c:v>0.19347500000000001</c:v>
                </c:pt>
                <c:pt idx="8344">
                  <c:v>0.19361999999999999</c:v>
                </c:pt>
                <c:pt idx="8345">
                  <c:v>0.19350999999999999</c:v>
                </c:pt>
                <c:pt idx="8346">
                  <c:v>0.19364000000000001</c:v>
                </c:pt>
                <c:pt idx="8347">
                  <c:v>0.19342500000000001</c:v>
                </c:pt>
                <c:pt idx="8348">
                  <c:v>0.19336</c:v>
                </c:pt>
                <c:pt idx="8349">
                  <c:v>0.1933</c:v>
                </c:pt>
                <c:pt idx="8350">
                  <c:v>0.19333500000000001</c:v>
                </c:pt>
                <c:pt idx="8351">
                  <c:v>0.19312000000000001</c:v>
                </c:pt>
                <c:pt idx="8352">
                  <c:v>0.19375999999999999</c:v>
                </c:pt>
                <c:pt idx="8353">
                  <c:v>0.193525</c:v>
                </c:pt>
                <c:pt idx="8354">
                  <c:v>0.193745</c:v>
                </c:pt>
                <c:pt idx="8355">
                  <c:v>0.19325000000000001</c:v>
                </c:pt>
                <c:pt idx="8356">
                  <c:v>0.19361999999999999</c:v>
                </c:pt>
                <c:pt idx="8357">
                  <c:v>0.19334000000000001</c:v>
                </c:pt>
                <c:pt idx="8358">
                  <c:v>0.192995</c:v>
                </c:pt>
                <c:pt idx="8359">
                  <c:v>0.193075</c:v>
                </c:pt>
                <c:pt idx="8360">
                  <c:v>0.193275</c:v>
                </c:pt>
                <c:pt idx="8361">
                  <c:v>0.19370999999999999</c:v>
                </c:pt>
                <c:pt idx="8362">
                  <c:v>0.19334000000000001</c:v>
                </c:pt>
                <c:pt idx="8363">
                  <c:v>0.19339500000000001</c:v>
                </c:pt>
                <c:pt idx="8364">
                  <c:v>0.19305</c:v>
                </c:pt>
                <c:pt idx="8365">
                  <c:v>0.19356000000000001</c:v>
                </c:pt>
                <c:pt idx="8366">
                  <c:v>0.19344</c:v>
                </c:pt>
                <c:pt idx="8367">
                  <c:v>0.19376499999999999</c:v>
                </c:pt>
                <c:pt idx="8368">
                  <c:v>0.19361999999999999</c:v>
                </c:pt>
                <c:pt idx="8369">
                  <c:v>0.19336500000000001</c:v>
                </c:pt>
                <c:pt idx="8370">
                  <c:v>0.193465</c:v>
                </c:pt>
                <c:pt idx="8371">
                  <c:v>0.19359499999999999</c:v>
                </c:pt>
                <c:pt idx="8372">
                  <c:v>0.19370999999999999</c:v>
                </c:pt>
                <c:pt idx="8373">
                  <c:v>0.19356999999999999</c:v>
                </c:pt>
                <c:pt idx="8374">
                  <c:v>0.19334499999999999</c:v>
                </c:pt>
                <c:pt idx="8375">
                  <c:v>0.193355</c:v>
                </c:pt>
                <c:pt idx="8376">
                  <c:v>0.19361999999999999</c:v>
                </c:pt>
                <c:pt idx="8377">
                  <c:v>0.19328000000000001</c:v>
                </c:pt>
                <c:pt idx="8378">
                  <c:v>0.19320499999999999</c:v>
                </c:pt>
                <c:pt idx="8379">
                  <c:v>0.19292500000000001</c:v>
                </c:pt>
                <c:pt idx="8380">
                  <c:v>0.19297500000000001</c:v>
                </c:pt>
                <c:pt idx="8381">
                  <c:v>0.19340499999999999</c:v>
                </c:pt>
                <c:pt idx="8382">
                  <c:v>0.193075</c:v>
                </c:pt>
                <c:pt idx="8383">
                  <c:v>0.19320999999999999</c:v>
                </c:pt>
                <c:pt idx="8384">
                  <c:v>0.19338</c:v>
                </c:pt>
                <c:pt idx="8385">
                  <c:v>0.19340499999999999</c:v>
                </c:pt>
                <c:pt idx="8386">
                  <c:v>0.19314000000000001</c:v>
                </c:pt>
                <c:pt idx="8387">
                  <c:v>0.19308</c:v>
                </c:pt>
                <c:pt idx="8388">
                  <c:v>0.193575</c:v>
                </c:pt>
                <c:pt idx="8389">
                  <c:v>0.19339500000000001</c:v>
                </c:pt>
                <c:pt idx="8390">
                  <c:v>0.19314500000000001</c:v>
                </c:pt>
                <c:pt idx="8391">
                  <c:v>0.19319</c:v>
                </c:pt>
                <c:pt idx="8392">
                  <c:v>0.19331000000000001</c:v>
                </c:pt>
                <c:pt idx="8393">
                  <c:v>0.193415</c:v>
                </c:pt>
                <c:pt idx="8394">
                  <c:v>0.19345000000000001</c:v>
                </c:pt>
                <c:pt idx="8395">
                  <c:v>0.19302</c:v>
                </c:pt>
                <c:pt idx="8396">
                  <c:v>0.19284499999999999</c:v>
                </c:pt>
                <c:pt idx="8397">
                  <c:v>0.192935</c:v>
                </c:pt>
                <c:pt idx="8398">
                  <c:v>0.19292000000000001</c:v>
                </c:pt>
                <c:pt idx="8399">
                  <c:v>0.19306999999999999</c:v>
                </c:pt>
                <c:pt idx="8400">
                  <c:v>0.19333</c:v>
                </c:pt>
                <c:pt idx="8401">
                  <c:v>0.19322</c:v>
                </c:pt>
                <c:pt idx="8402">
                  <c:v>0.19297</c:v>
                </c:pt>
                <c:pt idx="8403">
                  <c:v>0.19339999999999999</c:v>
                </c:pt>
                <c:pt idx="8404">
                  <c:v>0.19308</c:v>
                </c:pt>
                <c:pt idx="8405">
                  <c:v>0.19319500000000001</c:v>
                </c:pt>
                <c:pt idx="8406">
                  <c:v>0.193075</c:v>
                </c:pt>
                <c:pt idx="8407">
                  <c:v>0.19308500000000001</c:v>
                </c:pt>
                <c:pt idx="8408">
                  <c:v>0.19314500000000001</c:v>
                </c:pt>
                <c:pt idx="8409">
                  <c:v>0.19345000000000001</c:v>
                </c:pt>
                <c:pt idx="8410">
                  <c:v>0.19336999999999999</c:v>
                </c:pt>
                <c:pt idx="8411">
                  <c:v>0.192825</c:v>
                </c:pt>
                <c:pt idx="8412">
                  <c:v>0.19297500000000001</c:v>
                </c:pt>
                <c:pt idx="8413">
                  <c:v>0.19281000000000001</c:v>
                </c:pt>
                <c:pt idx="8414">
                  <c:v>0.19363</c:v>
                </c:pt>
                <c:pt idx="8415">
                  <c:v>0.19320499999999999</c:v>
                </c:pt>
                <c:pt idx="8416">
                  <c:v>0.192915</c:v>
                </c:pt>
                <c:pt idx="8417">
                  <c:v>0.193</c:v>
                </c:pt>
                <c:pt idx="8418">
                  <c:v>0.19315499999999999</c:v>
                </c:pt>
                <c:pt idx="8419">
                  <c:v>0.19279499999999999</c:v>
                </c:pt>
                <c:pt idx="8420">
                  <c:v>0.19342999999999999</c:v>
                </c:pt>
                <c:pt idx="8421">
                  <c:v>0.19303000000000001</c:v>
                </c:pt>
                <c:pt idx="8422">
                  <c:v>0.19315499999999999</c:v>
                </c:pt>
                <c:pt idx="8423">
                  <c:v>0.19277</c:v>
                </c:pt>
                <c:pt idx="8424">
                  <c:v>0.193135</c:v>
                </c:pt>
                <c:pt idx="8425">
                  <c:v>0.1928</c:v>
                </c:pt>
                <c:pt idx="8426">
                  <c:v>0.19270000000000001</c:v>
                </c:pt>
                <c:pt idx="8427">
                  <c:v>0.19306499999999999</c:v>
                </c:pt>
                <c:pt idx="8428">
                  <c:v>0.19270999999999999</c:v>
                </c:pt>
                <c:pt idx="8429">
                  <c:v>0.19298000000000001</c:v>
                </c:pt>
                <c:pt idx="8430">
                  <c:v>0.19376499999999999</c:v>
                </c:pt>
                <c:pt idx="8431">
                  <c:v>0.19344</c:v>
                </c:pt>
                <c:pt idx="8432">
                  <c:v>0.19301499999999999</c:v>
                </c:pt>
                <c:pt idx="8433">
                  <c:v>0.19302</c:v>
                </c:pt>
                <c:pt idx="8434">
                  <c:v>0.19298499999999999</c:v>
                </c:pt>
                <c:pt idx="8435">
                  <c:v>0.19303000000000001</c:v>
                </c:pt>
                <c:pt idx="8436">
                  <c:v>0.19334000000000001</c:v>
                </c:pt>
                <c:pt idx="8437">
                  <c:v>0.19314500000000001</c:v>
                </c:pt>
                <c:pt idx="8438">
                  <c:v>0.19350000000000001</c:v>
                </c:pt>
                <c:pt idx="8439">
                  <c:v>0.19309499999999999</c:v>
                </c:pt>
                <c:pt idx="8440">
                  <c:v>0.19320499999999999</c:v>
                </c:pt>
                <c:pt idx="8441">
                  <c:v>0.19306499999999999</c:v>
                </c:pt>
                <c:pt idx="8442">
                  <c:v>0.19278500000000001</c:v>
                </c:pt>
                <c:pt idx="8443">
                  <c:v>0.19267999999999999</c:v>
                </c:pt>
                <c:pt idx="8444">
                  <c:v>0.19275999999999999</c:v>
                </c:pt>
                <c:pt idx="8445">
                  <c:v>0.19353999999999999</c:v>
                </c:pt>
                <c:pt idx="8446">
                  <c:v>0.19298000000000001</c:v>
                </c:pt>
                <c:pt idx="8447">
                  <c:v>0.19269500000000001</c:v>
                </c:pt>
                <c:pt idx="8448">
                  <c:v>0.19295000000000001</c:v>
                </c:pt>
                <c:pt idx="8449">
                  <c:v>0.192635</c:v>
                </c:pt>
                <c:pt idx="8450">
                  <c:v>0.192555</c:v>
                </c:pt>
                <c:pt idx="8451">
                  <c:v>0.19297500000000001</c:v>
                </c:pt>
                <c:pt idx="8452">
                  <c:v>0.19298999999999999</c:v>
                </c:pt>
                <c:pt idx="8453">
                  <c:v>0.19290499999999999</c:v>
                </c:pt>
                <c:pt idx="8454">
                  <c:v>0.19273999999999999</c:v>
                </c:pt>
                <c:pt idx="8455">
                  <c:v>0.19320499999999999</c:v>
                </c:pt>
                <c:pt idx="8456">
                  <c:v>0.19317999999999999</c:v>
                </c:pt>
                <c:pt idx="8457">
                  <c:v>0.19253000000000001</c:v>
                </c:pt>
                <c:pt idx="8458">
                  <c:v>0.19341</c:v>
                </c:pt>
                <c:pt idx="8459">
                  <c:v>0.19297500000000001</c:v>
                </c:pt>
                <c:pt idx="8460">
                  <c:v>0.19295999999999999</c:v>
                </c:pt>
                <c:pt idx="8461">
                  <c:v>0.19263</c:v>
                </c:pt>
                <c:pt idx="8462">
                  <c:v>0.19273999999999999</c:v>
                </c:pt>
                <c:pt idx="8463">
                  <c:v>0.192525</c:v>
                </c:pt>
                <c:pt idx="8464">
                  <c:v>0.192635</c:v>
                </c:pt>
                <c:pt idx="8465">
                  <c:v>0.19269500000000001</c:v>
                </c:pt>
                <c:pt idx="8466">
                  <c:v>0.19272</c:v>
                </c:pt>
                <c:pt idx="8467">
                  <c:v>0.19278999999999999</c:v>
                </c:pt>
                <c:pt idx="8468">
                  <c:v>0.19259499999999999</c:v>
                </c:pt>
                <c:pt idx="8469">
                  <c:v>0.192715</c:v>
                </c:pt>
                <c:pt idx="8470">
                  <c:v>0.19236</c:v>
                </c:pt>
                <c:pt idx="8471">
                  <c:v>0.19292000000000001</c:v>
                </c:pt>
                <c:pt idx="8472">
                  <c:v>0.193075</c:v>
                </c:pt>
                <c:pt idx="8473">
                  <c:v>0.19281999999999999</c:v>
                </c:pt>
                <c:pt idx="8474">
                  <c:v>0.19276499999999999</c:v>
                </c:pt>
                <c:pt idx="8475">
                  <c:v>0.19278999999999999</c:v>
                </c:pt>
                <c:pt idx="8476">
                  <c:v>0.19269500000000001</c:v>
                </c:pt>
                <c:pt idx="8477">
                  <c:v>0.19308</c:v>
                </c:pt>
                <c:pt idx="8478">
                  <c:v>0.19234999999999999</c:v>
                </c:pt>
                <c:pt idx="8479">
                  <c:v>0.192745</c:v>
                </c:pt>
                <c:pt idx="8480">
                  <c:v>0.19256499999999999</c:v>
                </c:pt>
                <c:pt idx="8481">
                  <c:v>0.19256000000000001</c:v>
                </c:pt>
                <c:pt idx="8482">
                  <c:v>0.192495</c:v>
                </c:pt>
                <c:pt idx="8483">
                  <c:v>0.19275500000000001</c:v>
                </c:pt>
                <c:pt idx="8484">
                  <c:v>0.19272500000000001</c:v>
                </c:pt>
                <c:pt idx="8485">
                  <c:v>0.192965</c:v>
                </c:pt>
                <c:pt idx="8486">
                  <c:v>0.19301499999999999</c:v>
                </c:pt>
                <c:pt idx="8487">
                  <c:v>0.19287499999999999</c:v>
                </c:pt>
                <c:pt idx="8488">
                  <c:v>0.19311</c:v>
                </c:pt>
                <c:pt idx="8489">
                  <c:v>0.19323499999999999</c:v>
                </c:pt>
                <c:pt idx="8490">
                  <c:v>0.19275500000000001</c:v>
                </c:pt>
                <c:pt idx="8491">
                  <c:v>0.19267500000000001</c:v>
                </c:pt>
                <c:pt idx="8492">
                  <c:v>0.192745</c:v>
                </c:pt>
                <c:pt idx="8493">
                  <c:v>0.19295999999999999</c:v>
                </c:pt>
                <c:pt idx="8494">
                  <c:v>0.192445</c:v>
                </c:pt>
                <c:pt idx="8495">
                  <c:v>0.19298499999999999</c:v>
                </c:pt>
                <c:pt idx="8496">
                  <c:v>0.19270999999999999</c:v>
                </c:pt>
                <c:pt idx="8497">
                  <c:v>0.19261</c:v>
                </c:pt>
                <c:pt idx="8498">
                  <c:v>0.19242000000000001</c:v>
                </c:pt>
                <c:pt idx="8499">
                  <c:v>0.19233</c:v>
                </c:pt>
                <c:pt idx="8500">
                  <c:v>0.19289999999999999</c:v>
                </c:pt>
                <c:pt idx="8501">
                  <c:v>0.19281499999999999</c:v>
                </c:pt>
                <c:pt idx="8502">
                  <c:v>0.19278999999999999</c:v>
                </c:pt>
                <c:pt idx="8503">
                  <c:v>0.19281499999999999</c:v>
                </c:pt>
                <c:pt idx="8504">
                  <c:v>0.19294500000000001</c:v>
                </c:pt>
                <c:pt idx="8505">
                  <c:v>0.19243499999999999</c:v>
                </c:pt>
                <c:pt idx="8506">
                  <c:v>0.19262499999999999</c:v>
                </c:pt>
                <c:pt idx="8507">
                  <c:v>0.19277</c:v>
                </c:pt>
                <c:pt idx="8508">
                  <c:v>0.19269</c:v>
                </c:pt>
                <c:pt idx="8509">
                  <c:v>0.19240499999999999</c:v>
                </c:pt>
                <c:pt idx="8510">
                  <c:v>0.192775</c:v>
                </c:pt>
                <c:pt idx="8511">
                  <c:v>0.19258</c:v>
                </c:pt>
                <c:pt idx="8512">
                  <c:v>0.1925</c:v>
                </c:pt>
                <c:pt idx="8513">
                  <c:v>0.19288</c:v>
                </c:pt>
                <c:pt idx="8514">
                  <c:v>0.19295499999999999</c:v>
                </c:pt>
                <c:pt idx="8515">
                  <c:v>0.19264000000000001</c:v>
                </c:pt>
                <c:pt idx="8516">
                  <c:v>0.192445</c:v>
                </c:pt>
                <c:pt idx="8517">
                  <c:v>0.19244</c:v>
                </c:pt>
                <c:pt idx="8518">
                  <c:v>0.19259999999999999</c:v>
                </c:pt>
                <c:pt idx="8519">
                  <c:v>0.19294</c:v>
                </c:pt>
                <c:pt idx="8520">
                  <c:v>0.19239500000000001</c:v>
                </c:pt>
                <c:pt idx="8521">
                  <c:v>0.19184999999999999</c:v>
                </c:pt>
                <c:pt idx="8522">
                  <c:v>0.19270499999999999</c:v>
                </c:pt>
                <c:pt idx="8523">
                  <c:v>0.19222500000000001</c:v>
                </c:pt>
                <c:pt idx="8524">
                  <c:v>0.19278500000000001</c:v>
                </c:pt>
                <c:pt idx="8525">
                  <c:v>0.19245999999999999</c:v>
                </c:pt>
                <c:pt idx="8526">
                  <c:v>0.19262000000000001</c:v>
                </c:pt>
                <c:pt idx="8527">
                  <c:v>0.19264000000000001</c:v>
                </c:pt>
                <c:pt idx="8528">
                  <c:v>0.19266</c:v>
                </c:pt>
                <c:pt idx="8529">
                  <c:v>0.19264000000000001</c:v>
                </c:pt>
                <c:pt idx="8530">
                  <c:v>0.19251499999999999</c:v>
                </c:pt>
                <c:pt idx="8531">
                  <c:v>0.19242000000000001</c:v>
                </c:pt>
                <c:pt idx="8532">
                  <c:v>0.192445</c:v>
                </c:pt>
                <c:pt idx="8533">
                  <c:v>0.19273999999999999</c:v>
                </c:pt>
                <c:pt idx="8534">
                  <c:v>0.192855</c:v>
                </c:pt>
                <c:pt idx="8535">
                  <c:v>0.192355</c:v>
                </c:pt>
                <c:pt idx="8536">
                  <c:v>0.193275</c:v>
                </c:pt>
                <c:pt idx="8537">
                  <c:v>0.19270999999999999</c:v>
                </c:pt>
                <c:pt idx="8538">
                  <c:v>0.19259999999999999</c:v>
                </c:pt>
                <c:pt idx="8539">
                  <c:v>0.19283</c:v>
                </c:pt>
                <c:pt idx="8540">
                  <c:v>0.19233</c:v>
                </c:pt>
                <c:pt idx="8541">
                  <c:v>0.19237499999999999</c:v>
                </c:pt>
                <c:pt idx="8542">
                  <c:v>0.19247</c:v>
                </c:pt>
                <c:pt idx="8543">
                  <c:v>0.19255</c:v>
                </c:pt>
                <c:pt idx="8544">
                  <c:v>0.19222500000000001</c:v>
                </c:pt>
                <c:pt idx="8545">
                  <c:v>0.19239500000000001</c:v>
                </c:pt>
                <c:pt idx="8546">
                  <c:v>0.19248499999999999</c:v>
                </c:pt>
                <c:pt idx="8547">
                  <c:v>0.19273499999999999</c:v>
                </c:pt>
                <c:pt idx="8548">
                  <c:v>0.19233</c:v>
                </c:pt>
                <c:pt idx="8549">
                  <c:v>0.19270499999999999</c:v>
                </c:pt>
                <c:pt idx="8550">
                  <c:v>0.19229499999999999</c:v>
                </c:pt>
                <c:pt idx="8551">
                  <c:v>0.192685</c:v>
                </c:pt>
                <c:pt idx="8552">
                  <c:v>0.19262499999999999</c:v>
                </c:pt>
                <c:pt idx="8553">
                  <c:v>0.19283500000000001</c:v>
                </c:pt>
                <c:pt idx="8554">
                  <c:v>0.19245999999999999</c:v>
                </c:pt>
                <c:pt idx="8555">
                  <c:v>0.19239999999999999</c:v>
                </c:pt>
                <c:pt idx="8556">
                  <c:v>0.19253500000000001</c:v>
                </c:pt>
                <c:pt idx="8557">
                  <c:v>0.19228500000000001</c:v>
                </c:pt>
                <c:pt idx="8558">
                  <c:v>0.19239999999999999</c:v>
                </c:pt>
                <c:pt idx="8559">
                  <c:v>0.19203500000000001</c:v>
                </c:pt>
                <c:pt idx="8560">
                  <c:v>0.192245</c:v>
                </c:pt>
                <c:pt idx="8561">
                  <c:v>0.19241</c:v>
                </c:pt>
                <c:pt idx="8562">
                  <c:v>0.19206500000000001</c:v>
                </c:pt>
                <c:pt idx="8563">
                  <c:v>0.192415</c:v>
                </c:pt>
                <c:pt idx="8564">
                  <c:v>0.19214000000000001</c:v>
                </c:pt>
                <c:pt idx="8565">
                  <c:v>0.19237000000000001</c:v>
                </c:pt>
                <c:pt idx="8566">
                  <c:v>0.19286</c:v>
                </c:pt>
                <c:pt idx="8567">
                  <c:v>0.19292000000000001</c:v>
                </c:pt>
                <c:pt idx="8568">
                  <c:v>0.192525</c:v>
                </c:pt>
                <c:pt idx="8569">
                  <c:v>0.19225</c:v>
                </c:pt>
                <c:pt idx="8570">
                  <c:v>0.19238</c:v>
                </c:pt>
                <c:pt idx="8571">
                  <c:v>0.192135</c:v>
                </c:pt>
                <c:pt idx="8572">
                  <c:v>0.19223499999999999</c:v>
                </c:pt>
                <c:pt idx="8573">
                  <c:v>0.192445</c:v>
                </c:pt>
                <c:pt idx="8574">
                  <c:v>0.19234999999999999</c:v>
                </c:pt>
                <c:pt idx="8575">
                  <c:v>0.19178000000000001</c:v>
                </c:pt>
                <c:pt idx="8576">
                  <c:v>0.192605</c:v>
                </c:pt>
                <c:pt idx="8577">
                  <c:v>0.192325</c:v>
                </c:pt>
                <c:pt idx="8578">
                  <c:v>0.192355</c:v>
                </c:pt>
                <c:pt idx="8579">
                  <c:v>0.192075</c:v>
                </c:pt>
                <c:pt idx="8580">
                  <c:v>0.19217999999999999</c:v>
                </c:pt>
                <c:pt idx="8581">
                  <c:v>0.19195999999999999</c:v>
                </c:pt>
                <c:pt idx="8582">
                  <c:v>0.192195</c:v>
                </c:pt>
                <c:pt idx="8583">
                  <c:v>0.19225500000000001</c:v>
                </c:pt>
                <c:pt idx="8584">
                  <c:v>0.191995</c:v>
                </c:pt>
                <c:pt idx="8585">
                  <c:v>0.19231999999999999</c:v>
                </c:pt>
                <c:pt idx="8586">
                  <c:v>0.19247</c:v>
                </c:pt>
                <c:pt idx="8587">
                  <c:v>0.19200500000000001</c:v>
                </c:pt>
                <c:pt idx="8588">
                  <c:v>0.19228999999999999</c:v>
                </c:pt>
                <c:pt idx="8589">
                  <c:v>0.19212499999999999</c:v>
                </c:pt>
                <c:pt idx="8590">
                  <c:v>0.19217999999999999</c:v>
                </c:pt>
                <c:pt idx="8591">
                  <c:v>0.19203999999999999</c:v>
                </c:pt>
                <c:pt idx="8592">
                  <c:v>0.19233500000000001</c:v>
                </c:pt>
                <c:pt idx="8593">
                  <c:v>0.19187499999999999</c:v>
                </c:pt>
                <c:pt idx="8594">
                  <c:v>0.19189500000000001</c:v>
                </c:pt>
                <c:pt idx="8595">
                  <c:v>0.192245</c:v>
                </c:pt>
                <c:pt idx="8596">
                  <c:v>0.192445</c:v>
                </c:pt>
                <c:pt idx="8597">
                  <c:v>0.192275</c:v>
                </c:pt>
                <c:pt idx="8598">
                  <c:v>0.19243499999999999</c:v>
                </c:pt>
                <c:pt idx="8599">
                  <c:v>0.191995</c:v>
                </c:pt>
                <c:pt idx="8600">
                  <c:v>0.19201499999999999</c:v>
                </c:pt>
                <c:pt idx="8601">
                  <c:v>0.19217999999999999</c:v>
                </c:pt>
                <c:pt idx="8602">
                  <c:v>0.19302</c:v>
                </c:pt>
                <c:pt idx="8603">
                  <c:v>0.19223999999999999</c:v>
                </c:pt>
                <c:pt idx="8604">
                  <c:v>0.19203000000000001</c:v>
                </c:pt>
                <c:pt idx="8605">
                  <c:v>0.19216</c:v>
                </c:pt>
                <c:pt idx="8606">
                  <c:v>0.19197</c:v>
                </c:pt>
                <c:pt idx="8607">
                  <c:v>0.19198999999999999</c:v>
                </c:pt>
                <c:pt idx="8608">
                  <c:v>0.19201499999999999</c:v>
                </c:pt>
                <c:pt idx="8609">
                  <c:v>0.19218499999999999</c:v>
                </c:pt>
                <c:pt idx="8610">
                  <c:v>0.19258</c:v>
                </c:pt>
                <c:pt idx="8611">
                  <c:v>0.192325</c:v>
                </c:pt>
                <c:pt idx="8612">
                  <c:v>0.192385</c:v>
                </c:pt>
                <c:pt idx="8613">
                  <c:v>0.19193499999999999</c:v>
                </c:pt>
                <c:pt idx="8614">
                  <c:v>0.19214999999999999</c:v>
                </c:pt>
                <c:pt idx="8615">
                  <c:v>0.19222500000000001</c:v>
                </c:pt>
                <c:pt idx="8616">
                  <c:v>0.19237000000000001</c:v>
                </c:pt>
                <c:pt idx="8617">
                  <c:v>0.19236</c:v>
                </c:pt>
                <c:pt idx="8618">
                  <c:v>0.19258</c:v>
                </c:pt>
                <c:pt idx="8619">
                  <c:v>0.19195000000000001</c:v>
                </c:pt>
                <c:pt idx="8620">
                  <c:v>0.19225999999999999</c:v>
                </c:pt>
                <c:pt idx="8621">
                  <c:v>0.19148000000000001</c:v>
                </c:pt>
                <c:pt idx="8622">
                  <c:v>0.19186</c:v>
                </c:pt>
                <c:pt idx="8623">
                  <c:v>0.19209999999999999</c:v>
                </c:pt>
                <c:pt idx="8624">
                  <c:v>0.19198999999999999</c:v>
                </c:pt>
                <c:pt idx="8625">
                  <c:v>0.19219</c:v>
                </c:pt>
                <c:pt idx="8626">
                  <c:v>0.19243499999999999</c:v>
                </c:pt>
                <c:pt idx="8627">
                  <c:v>0.19195999999999999</c:v>
                </c:pt>
                <c:pt idx="8628">
                  <c:v>0.19216</c:v>
                </c:pt>
                <c:pt idx="8629">
                  <c:v>0.19203000000000001</c:v>
                </c:pt>
                <c:pt idx="8630">
                  <c:v>0.19213</c:v>
                </c:pt>
                <c:pt idx="8631">
                  <c:v>0.19170499999999999</c:v>
                </c:pt>
                <c:pt idx="8632">
                  <c:v>0.19189999999999999</c:v>
                </c:pt>
                <c:pt idx="8633">
                  <c:v>0.19211500000000001</c:v>
                </c:pt>
                <c:pt idx="8634">
                  <c:v>0.192275</c:v>
                </c:pt>
                <c:pt idx="8635">
                  <c:v>0.19223000000000001</c:v>
                </c:pt>
                <c:pt idx="8636">
                  <c:v>0.19208</c:v>
                </c:pt>
                <c:pt idx="8637">
                  <c:v>0.191965</c:v>
                </c:pt>
                <c:pt idx="8638">
                  <c:v>0.191805</c:v>
                </c:pt>
                <c:pt idx="8639">
                  <c:v>0.19248000000000001</c:v>
                </c:pt>
                <c:pt idx="8640">
                  <c:v>0.19203500000000001</c:v>
                </c:pt>
                <c:pt idx="8641">
                  <c:v>0.192445</c:v>
                </c:pt>
                <c:pt idx="8642">
                  <c:v>0.19211500000000001</c:v>
                </c:pt>
                <c:pt idx="8643">
                  <c:v>0.19178999999999999</c:v>
                </c:pt>
                <c:pt idx="8644">
                  <c:v>0.19184999999999999</c:v>
                </c:pt>
                <c:pt idx="8645">
                  <c:v>0.19203000000000001</c:v>
                </c:pt>
                <c:pt idx="8646">
                  <c:v>0.19178000000000001</c:v>
                </c:pt>
                <c:pt idx="8647">
                  <c:v>0.19134999999999999</c:v>
                </c:pt>
                <c:pt idx="8648">
                  <c:v>0.19239000000000001</c:v>
                </c:pt>
                <c:pt idx="8649">
                  <c:v>0.1918</c:v>
                </c:pt>
                <c:pt idx="8650">
                  <c:v>0.192055</c:v>
                </c:pt>
                <c:pt idx="8651">
                  <c:v>0.19198000000000001</c:v>
                </c:pt>
                <c:pt idx="8652">
                  <c:v>0.191995</c:v>
                </c:pt>
                <c:pt idx="8653">
                  <c:v>0.19222500000000001</c:v>
                </c:pt>
                <c:pt idx="8654">
                  <c:v>0.19209000000000001</c:v>
                </c:pt>
                <c:pt idx="8655">
                  <c:v>0.19183500000000001</c:v>
                </c:pt>
                <c:pt idx="8656">
                  <c:v>0.192105</c:v>
                </c:pt>
                <c:pt idx="8657">
                  <c:v>0.19203999999999999</c:v>
                </c:pt>
                <c:pt idx="8658">
                  <c:v>0.19228500000000001</c:v>
                </c:pt>
                <c:pt idx="8659">
                  <c:v>0.191965</c:v>
                </c:pt>
                <c:pt idx="8660">
                  <c:v>0.19188</c:v>
                </c:pt>
                <c:pt idx="8661">
                  <c:v>0.19145999999999999</c:v>
                </c:pt>
                <c:pt idx="8662">
                  <c:v>0.19256499999999999</c:v>
                </c:pt>
                <c:pt idx="8663">
                  <c:v>0.19251499999999999</c:v>
                </c:pt>
                <c:pt idx="8664">
                  <c:v>0.192055</c:v>
                </c:pt>
                <c:pt idx="8665">
                  <c:v>0.19167999999999999</c:v>
                </c:pt>
                <c:pt idx="8666">
                  <c:v>0.19244</c:v>
                </c:pt>
                <c:pt idx="8667">
                  <c:v>0.19220999999999999</c:v>
                </c:pt>
                <c:pt idx="8668">
                  <c:v>0.191945</c:v>
                </c:pt>
                <c:pt idx="8669">
                  <c:v>0.19238</c:v>
                </c:pt>
                <c:pt idx="8670">
                  <c:v>0.19189000000000001</c:v>
                </c:pt>
                <c:pt idx="8671">
                  <c:v>0.19203500000000001</c:v>
                </c:pt>
                <c:pt idx="8672">
                  <c:v>0.19234999999999999</c:v>
                </c:pt>
                <c:pt idx="8673">
                  <c:v>0.19159999999999999</c:v>
                </c:pt>
                <c:pt idx="8674">
                  <c:v>0.19139999999999999</c:v>
                </c:pt>
                <c:pt idx="8675">
                  <c:v>0.19151000000000001</c:v>
                </c:pt>
                <c:pt idx="8676">
                  <c:v>0.19189500000000001</c:v>
                </c:pt>
                <c:pt idx="8677">
                  <c:v>0.191575</c:v>
                </c:pt>
                <c:pt idx="8678">
                  <c:v>0.19197</c:v>
                </c:pt>
                <c:pt idx="8679">
                  <c:v>0.19162000000000001</c:v>
                </c:pt>
                <c:pt idx="8680">
                  <c:v>0.19170000000000001</c:v>
                </c:pt>
                <c:pt idx="8681">
                  <c:v>0.192075</c:v>
                </c:pt>
                <c:pt idx="8682">
                  <c:v>0.19209000000000001</c:v>
                </c:pt>
                <c:pt idx="8683">
                  <c:v>0.192055</c:v>
                </c:pt>
                <c:pt idx="8684">
                  <c:v>0.19145000000000001</c:v>
                </c:pt>
                <c:pt idx="8685">
                  <c:v>0.19178500000000001</c:v>
                </c:pt>
                <c:pt idx="8686">
                  <c:v>0.19195499999999999</c:v>
                </c:pt>
                <c:pt idx="8687">
                  <c:v>0.191825</c:v>
                </c:pt>
                <c:pt idx="8688">
                  <c:v>0.191695</c:v>
                </c:pt>
                <c:pt idx="8689">
                  <c:v>0.19139</c:v>
                </c:pt>
                <c:pt idx="8690">
                  <c:v>0.191575</c:v>
                </c:pt>
                <c:pt idx="8691">
                  <c:v>0.191885</c:v>
                </c:pt>
                <c:pt idx="8692">
                  <c:v>0.192055</c:v>
                </c:pt>
                <c:pt idx="8693">
                  <c:v>0.19203500000000001</c:v>
                </c:pt>
                <c:pt idx="8694">
                  <c:v>0.19189999999999999</c:v>
                </c:pt>
                <c:pt idx="8695">
                  <c:v>0.19173999999999999</c:v>
                </c:pt>
                <c:pt idx="8696">
                  <c:v>0.192135</c:v>
                </c:pt>
                <c:pt idx="8697">
                  <c:v>0.19181999999999999</c:v>
                </c:pt>
                <c:pt idx="8698">
                  <c:v>0.191465</c:v>
                </c:pt>
                <c:pt idx="8699">
                  <c:v>0.191775</c:v>
                </c:pt>
                <c:pt idx="8700">
                  <c:v>0.191885</c:v>
                </c:pt>
                <c:pt idx="8701">
                  <c:v>0.19208</c:v>
                </c:pt>
                <c:pt idx="8702">
                  <c:v>0.19150500000000001</c:v>
                </c:pt>
                <c:pt idx="8703">
                  <c:v>0.191605</c:v>
                </c:pt>
                <c:pt idx="8704">
                  <c:v>0.19119</c:v>
                </c:pt>
                <c:pt idx="8705">
                  <c:v>0.191695</c:v>
                </c:pt>
                <c:pt idx="8706">
                  <c:v>0.19214500000000001</c:v>
                </c:pt>
                <c:pt idx="8707">
                  <c:v>0.19170999999999999</c:v>
                </c:pt>
                <c:pt idx="8708">
                  <c:v>0.19181000000000001</c:v>
                </c:pt>
                <c:pt idx="8709">
                  <c:v>0.19144</c:v>
                </c:pt>
                <c:pt idx="8710">
                  <c:v>0.19181000000000001</c:v>
                </c:pt>
                <c:pt idx="8711">
                  <c:v>0.19193499999999999</c:v>
                </c:pt>
                <c:pt idx="8712">
                  <c:v>0.19159499999999999</c:v>
                </c:pt>
                <c:pt idx="8713">
                  <c:v>0.191385</c:v>
                </c:pt>
                <c:pt idx="8714">
                  <c:v>0.19150500000000001</c:v>
                </c:pt>
                <c:pt idx="8715">
                  <c:v>0.19187499999999999</c:v>
                </c:pt>
                <c:pt idx="8716">
                  <c:v>0.191605</c:v>
                </c:pt>
                <c:pt idx="8717">
                  <c:v>0.19166</c:v>
                </c:pt>
                <c:pt idx="8718">
                  <c:v>0.19177</c:v>
                </c:pt>
                <c:pt idx="8719">
                  <c:v>0.19181000000000001</c:v>
                </c:pt>
                <c:pt idx="8720">
                  <c:v>0.19176499999999999</c:v>
                </c:pt>
                <c:pt idx="8721">
                  <c:v>0.19151000000000001</c:v>
                </c:pt>
                <c:pt idx="8722">
                  <c:v>0.19145999999999999</c:v>
                </c:pt>
                <c:pt idx="8723">
                  <c:v>0.19144</c:v>
                </c:pt>
                <c:pt idx="8724">
                  <c:v>0.191805</c:v>
                </c:pt>
                <c:pt idx="8725">
                  <c:v>0.19152</c:v>
                </c:pt>
                <c:pt idx="8726">
                  <c:v>0.19167000000000001</c:v>
                </c:pt>
                <c:pt idx="8727">
                  <c:v>0.19168499999999999</c:v>
                </c:pt>
                <c:pt idx="8728">
                  <c:v>0.191715</c:v>
                </c:pt>
                <c:pt idx="8729">
                  <c:v>0.19173499999999999</c:v>
                </c:pt>
                <c:pt idx="8730">
                  <c:v>0.19131999999999999</c:v>
                </c:pt>
                <c:pt idx="8731">
                  <c:v>0.19154499999999999</c:v>
                </c:pt>
                <c:pt idx="8732">
                  <c:v>0.19150500000000001</c:v>
                </c:pt>
                <c:pt idx="8733">
                  <c:v>0.19172500000000001</c:v>
                </c:pt>
                <c:pt idx="8734">
                  <c:v>0.19159000000000001</c:v>
                </c:pt>
                <c:pt idx="8735">
                  <c:v>0.19158</c:v>
                </c:pt>
                <c:pt idx="8736">
                  <c:v>0.19142999999999999</c:v>
                </c:pt>
                <c:pt idx="8737">
                  <c:v>0.19175</c:v>
                </c:pt>
                <c:pt idx="8738">
                  <c:v>0.19162000000000001</c:v>
                </c:pt>
                <c:pt idx="8739">
                  <c:v>0.19134999999999999</c:v>
                </c:pt>
                <c:pt idx="8740">
                  <c:v>0.192055</c:v>
                </c:pt>
                <c:pt idx="8741">
                  <c:v>0.19158</c:v>
                </c:pt>
                <c:pt idx="8742">
                  <c:v>0.19158</c:v>
                </c:pt>
                <c:pt idx="8743">
                  <c:v>0.19129499999999999</c:v>
                </c:pt>
                <c:pt idx="8744">
                  <c:v>0.191355</c:v>
                </c:pt>
                <c:pt idx="8745">
                  <c:v>0.19166</c:v>
                </c:pt>
                <c:pt idx="8746">
                  <c:v>0.19177</c:v>
                </c:pt>
                <c:pt idx="8747">
                  <c:v>0.19161</c:v>
                </c:pt>
                <c:pt idx="8748">
                  <c:v>0.19189000000000001</c:v>
                </c:pt>
                <c:pt idx="8749">
                  <c:v>0.191465</c:v>
                </c:pt>
                <c:pt idx="8750">
                  <c:v>0.19128500000000001</c:v>
                </c:pt>
                <c:pt idx="8751">
                  <c:v>0.19131000000000001</c:v>
                </c:pt>
                <c:pt idx="8752">
                  <c:v>0.19084000000000001</c:v>
                </c:pt>
                <c:pt idx="8753">
                  <c:v>0.19129499999999999</c:v>
                </c:pt>
                <c:pt idx="8754">
                  <c:v>0.19169</c:v>
                </c:pt>
                <c:pt idx="8755">
                  <c:v>0.19158</c:v>
                </c:pt>
                <c:pt idx="8756">
                  <c:v>0.191525</c:v>
                </c:pt>
                <c:pt idx="8757">
                  <c:v>0.19117500000000001</c:v>
                </c:pt>
                <c:pt idx="8758">
                  <c:v>0.19181999999999999</c:v>
                </c:pt>
                <c:pt idx="8759">
                  <c:v>0.19153000000000001</c:v>
                </c:pt>
                <c:pt idx="8760">
                  <c:v>0.191495</c:v>
                </c:pt>
                <c:pt idx="8761">
                  <c:v>0.19153000000000001</c:v>
                </c:pt>
                <c:pt idx="8762">
                  <c:v>0.19159999999999999</c:v>
                </c:pt>
                <c:pt idx="8763">
                  <c:v>0.19156999999999999</c:v>
                </c:pt>
                <c:pt idx="8764">
                  <c:v>0.19137000000000001</c:v>
                </c:pt>
                <c:pt idx="8765">
                  <c:v>0.191325</c:v>
                </c:pt>
                <c:pt idx="8766">
                  <c:v>0.19133500000000001</c:v>
                </c:pt>
                <c:pt idx="8767">
                  <c:v>0.19081000000000001</c:v>
                </c:pt>
                <c:pt idx="8768">
                  <c:v>0.190915</c:v>
                </c:pt>
                <c:pt idx="8769">
                  <c:v>0.19090499999999999</c:v>
                </c:pt>
                <c:pt idx="8770">
                  <c:v>0.19134999999999999</c:v>
                </c:pt>
                <c:pt idx="8771">
                  <c:v>0.19170000000000001</c:v>
                </c:pt>
                <c:pt idx="8772">
                  <c:v>0.19123999999999999</c:v>
                </c:pt>
                <c:pt idx="8773">
                  <c:v>0.19106500000000001</c:v>
                </c:pt>
                <c:pt idx="8774">
                  <c:v>0.19106500000000001</c:v>
                </c:pt>
                <c:pt idx="8775">
                  <c:v>0.19145000000000001</c:v>
                </c:pt>
                <c:pt idx="8776">
                  <c:v>0.191385</c:v>
                </c:pt>
                <c:pt idx="8777">
                  <c:v>0.19134499999999999</c:v>
                </c:pt>
                <c:pt idx="8778">
                  <c:v>0.19126499999999999</c:v>
                </c:pt>
                <c:pt idx="8779">
                  <c:v>0.19114</c:v>
                </c:pt>
                <c:pt idx="8780">
                  <c:v>0.191355</c:v>
                </c:pt>
                <c:pt idx="8781">
                  <c:v>0.1913</c:v>
                </c:pt>
                <c:pt idx="8782">
                  <c:v>0.19114</c:v>
                </c:pt>
                <c:pt idx="8783">
                  <c:v>0.19162000000000001</c:v>
                </c:pt>
                <c:pt idx="8784">
                  <c:v>0.19148999999999999</c:v>
                </c:pt>
                <c:pt idx="8785">
                  <c:v>0.19123499999999999</c:v>
                </c:pt>
                <c:pt idx="8786">
                  <c:v>0.19112499999999999</c:v>
                </c:pt>
                <c:pt idx="8787">
                  <c:v>0.19073499999999999</c:v>
                </c:pt>
                <c:pt idx="8788">
                  <c:v>0.19120999999999999</c:v>
                </c:pt>
                <c:pt idx="8789">
                  <c:v>0.19123999999999999</c:v>
                </c:pt>
                <c:pt idx="8790">
                  <c:v>0.19131000000000001</c:v>
                </c:pt>
                <c:pt idx="8791">
                  <c:v>0.191635</c:v>
                </c:pt>
                <c:pt idx="8792">
                  <c:v>0.191555</c:v>
                </c:pt>
                <c:pt idx="8793">
                  <c:v>0.19142500000000001</c:v>
                </c:pt>
                <c:pt idx="8794">
                  <c:v>0.19151499999999999</c:v>
                </c:pt>
                <c:pt idx="8795">
                  <c:v>0.19120000000000001</c:v>
                </c:pt>
                <c:pt idx="8796">
                  <c:v>0.19142500000000001</c:v>
                </c:pt>
                <c:pt idx="8797">
                  <c:v>0.19153500000000001</c:v>
                </c:pt>
                <c:pt idx="8798">
                  <c:v>0.19111500000000001</c:v>
                </c:pt>
                <c:pt idx="8799">
                  <c:v>0.19131000000000001</c:v>
                </c:pt>
                <c:pt idx="8800">
                  <c:v>0.19125</c:v>
                </c:pt>
                <c:pt idx="8801">
                  <c:v>0.19123499999999999</c:v>
                </c:pt>
                <c:pt idx="8802">
                  <c:v>0.19104499999999999</c:v>
                </c:pt>
                <c:pt idx="8803">
                  <c:v>0.19123000000000001</c:v>
                </c:pt>
                <c:pt idx="8804">
                  <c:v>0.19148999999999999</c:v>
                </c:pt>
                <c:pt idx="8805">
                  <c:v>0.19142500000000001</c:v>
                </c:pt>
                <c:pt idx="8806">
                  <c:v>0.19133500000000001</c:v>
                </c:pt>
                <c:pt idx="8807">
                  <c:v>0.19125</c:v>
                </c:pt>
                <c:pt idx="8808">
                  <c:v>0.19120500000000001</c:v>
                </c:pt>
                <c:pt idx="8809">
                  <c:v>0.19169</c:v>
                </c:pt>
                <c:pt idx="8810">
                  <c:v>0.191415</c:v>
                </c:pt>
                <c:pt idx="8811">
                  <c:v>0.19131999999999999</c:v>
                </c:pt>
                <c:pt idx="8812">
                  <c:v>0.19145000000000001</c:v>
                </c:pt>
                <c:pt idx="8813">
                  <c:v>0.19081000000000001</c:v>
                </c:pt>
                <c:pt idx="8814">
                  <c:v>0.19100500000000001</c:v>
                </c:pt>
                <c:pt idx="8815">
                  <c:v>0.19101000000000001</c:v>
                </c:pt>
                <c:pt idx="8816">
                  <c:v>0.19127</c:v>
                </c:pt>
                <c:pt idx="8817">
                  <c:v>0.19128000000000001</c:v>
                </c:pt>
                <c:pt idx="8818">
                  <c:v>0.19125</c:v>
                </c:pt>
                <c:pt idx="8819">
                  <c:v>0.190945</c:v>
                </c:pt>
                <c:pt idx="8820">
                  <c:v>0.19131999999999999</c:v>
                </c:pt>
                <c:pt idx="8821">
                  <c:v>0.191135</c:v>
                </c:pt>
                <c:pt idx="8822">
                  <c:v>0.19098999999999999</c:v>
                </c:pt>
                <c:pt idx="8823">
                  <c:v>0.19134999999999999</c:v>
                </c:pt>
                <c:pt idx="8824">
                  <c:v>0.19134999999999999</c:v>
                </c:pt>
                <c:pt idx="8825">
                  <c:v>0.19114</c:v>
                </c:pt>
                <c:pt idx="8826">
                  <c:v>0.191085</c:v>
                </c:pt>
                <c:pt idx="8827">
                  <c:v>0.19097</c:v>
                </c:pt>
                <c:pt idx="8828">
                  <c:v>0.19081000000000001</c:v>
                </c:pt>
                <c:pt idx="8829">
                  <c:v>0.19118499999999999</c:v>
                </c:pt>
                <c:pt idx="8830">
                  <c:v>0.19122</c:v>
                </c:pt>
                <c:pt idx="8831">
                  <c:v>0.19112999999999999</c:v>
                </c:pt>
                <c:pt idx="8832">
                  <c:v>0.191305</c:v>
                </c:pt>
                <c:pt idx="8833">
                  <c:v>0.19117999999999999</c:v>
                </c:pt>
                <c:pt idx="8834">
                  <c:v>0.19142999999999999</c:v>
                </c:pt>
                <c:pt idx="8835">
                  <c:v>0.19128000000000001</c:v>
                </c:pt>
                <c:pt idx="8836">
                  <c:v>0.19139</c:v>
                </c:pt>
                <c:pt idx="8837">
                  <c:v>0.19098999999999999</c:v>
                </c:pt>
                <c:pt idx="8838">
                  <c:v>0.19078000000000001</c:v>
                </c:pt>
                <c:pt idx="8839">
                  <c:v>0.19122</c:v>
                </c:pt>
                <c:pt idx="8840">
                  <c:v>0.19139999999999999</c:v>
                </c:pt>
                <c:pt idx="8841">
                  <c:v>0.19129499999999999</c:v>
                </c:pt>
                <c:pt idx="8842">
                  <c:v>0.191445</c:v>
                </c:pt>
                <c:pt idx="8843">
                  <c:v>0.190885</c:v>
                </c:pt>
                <c:pt idx="8844">
                  <c:v>0.191195</c:v>
                </c:pt>
                <c:pt idx="8845">
                  <c:v>0.19147</c:v>
                </c:pt>
                <c:pt idx="8846">
                  <c:v>0.19143499999999999</c:v>
                </c:pt>
                <c:pt idx="8847">
                  <c:v>0.19081500000000001</c:v>
                </c:pt>
                <c:pt idx="8848">
                  <c:v>0.19143499999999999</c:v>
                </c:pt>
                <c:pt idx="8849">
                  <c:v>0.19123999999999999</c:v>
                </c:pt>
                <c:pt idx="8850">
                  <c:v>0.191</c:v>
                </c:pt>
                <c:pt idx="8851">
                  <c:v>0.19139999999999999</c:v>
                </c:pt>
                <c:pt idx="8852">
                  <c:v>0.19089500000000001</c:v>
                </c:pt>
                <c:pt idx="8853">
                  <c:v>0.191575</c:v>
                </c:pt>
                <c:pt idx="8854">
                  <c:v>0.191275</c:v>
                </c:pt>
                <c:pt idx="8855">
                  <c:v>0.19117500000000001</c:v>
                </c:pt>
                <c:pt idx="8856">
                  <c:v>0.19093499999999999</c:v>
                </c:pt>
                <c:pt idx="8857">
                  <c:v>0.19086</c:v>
                </c:pt>
                <c:pt idx="8858">
                  <c:v>0.19106999999999999</c:v>
                </c:pt>
                <c:pt idx="8859">
                  <c:v>0.19098000000000001</c:v>
                </c:pt>
                <c:pt idx="8860">
                  <c:v>0.19106500000000001</c:v>
                </c:pt>
                <c:pt idx="8861">
                  <c:v>0.19086500000000001</c:v>
                </c:pt>
                <c:pt idx="8862">
                  <c:v>0.19087499999999999</c:v>
                </c:pt>
                <c:pt idx="8863">
                  <c:v>0.19086500000000001</c:v>
                </c:pt>
                <c:pt idx="8864">
                  <c:v>0.191105</c:v>
                </c:pt>
                <c:pt idx="8865">
                  <c:v>0.19106500000000001</c:v>
                </c:pt>
                <c:pt idx="8866">
                  <c:v>0.19108</c:v>
                </c:pt>
                <c:pt idx="8867">
                  <c:v>0.19109999999999999</c:v>
                </c:pt>
                <c:pt idx="8868">
                  <c:v>0.190555</c:v>
                </c:pt>
                <c:pt idx="8869">
                  <c:v>0.19123499999999999</c:v>
                </c:pt>
                <c:pt idx="8870">
                  <c:v>0.19117000000000001</c:v>
                </c:pt>
                <c:pt idx="8871">
                  <c:v>0.191085</c:v>
                </c:pt>
                <c:pt idx="8872">
                  <c:v>0.191445</c:v>
                </c:pt>
                <c:pt idx="8873">
                  <c:v>0.19086</c:v>
                </c:pt>
                <c:pt idx="8874">
                  <c:v>0.190855</c:v>
                </c:pt>
                <c:pt idx="8875">
                  <c:v>0.19114999999999999</c:v>
                </c:pt>
                <c:pt idx="8876">
                  <c:v>0.191055</c:v>
                </c:pt>
                <c:pt idx="8877">
                  <c:v>0.19095000000000001</c:v>
                </c:pt>
                <c:pt idx="8878">
                  <c:v>0.19079499999999999</c:v>
                </c:pt>
                <c:pt idx="8879">
                  <c:v>0.19109000000000001</c:v>
                </c:pt>
                <c:pt idx="8880">
                  <c:v>0.19122</c:v>
                </c:pt>
                <c:pt idx="8881">
                  <c:v>0.191275</c:v>
                </c:pt>
                <c:pt idx="8882">
                  <c:v>0.19066</c:v>
                </c:pt>
                <c:pt idx="8883">
                  <c:v>0.19090499999999999</c:v>
                </c:pt>
                <c:pt idx="8884">
                  <c:v>0.19106999999999999</c:v>
                </c:pt>
                <c:pt idx="8885">
                  <c:v>0.191135</c:v>
                </c:pt>
                <c:pt idx="8886">
                  <c:v>0.190995</c:v>
                </c:pt>
                <c:pt idx="8887">
                  <c:v>0.19097</c:v>
                </c:pt>
                <c:pt idx="8888">
                  <c:v>0.19089500000000001</c:v>
                </c:pt>
                <c:pt idx="8889">
                  <c:v>0.19112000000000001</c:v>
                </c:pt>
                <c:pt idx="8890">
                  <c:v>0.19116</c:v>
                </c:pt>
                <c:pt idx="8891">
                  <c:v>0.19120500000000001</c:v>
                </c:pt>
                <c:pt idx="8892">
                  <c:v>0.19092999999999999</c:v>
                </c:pt>
                <c:pt idx="8893">
                  <c:v>0.19094</c:v>
                </c:pt>
                <c:pt idx="8894">
                  <c:v>0.191465</c:v>
                </c:pt>
                <c:pt idx="8895">
                  <c:v>0.19111500000000001</c:v>
                </c:pt>
                <c:pt idx="8896">
                  <c:v>0.19082499999999999</c:v>
                </c:pt>
                <c:pt idx="8897">
                  <c:v>0.19070000000000001</c:v>
                </c:pt>
                <c:pt idx="8898">
                  <c:v>0.19105</c:v>
                </c:pt>
                <c:pt idx="8899">
                  <c:v>0.191055</c:v>
                </c:pt>
                <c:pt idx="8900">
                  <c:v>0.19056500000000001</c:v>
                </c:pt>
                <c:pt idx="8901">
                  <c:v>0.19089500000000001</c:v>
                </c:pt>
                <c:pt idx="8902">
                  <c:v>0.19097500000000001</c:v>
                </c:pt>
                <c:pt idx="8903">
                  <c:v>0.190965</c:v>
                </c:pt>
                <c:pt idx="8904">
                  <c:v>0.19103500000000001</c:v>
                </c:pt>
                <c:pt idx="8905">
                  <c:v>0.19098000000000001</c:v>
                </c:pt>
                <c:pt idx="8906">
                  <c:v>0.19102</c:v>
                </c:pt>
                <c:pt idx="8907">
                  <c:v>0.19095000000000001</c:v>
                </c:pt>
                <c:pt idx="8908">
                  <c:v>0.190745</c:v>
                </c:pt>
                <c:pt idx="8909">
                  <c:v>0.19094</c:v>
                </c:pt>
                <c:pt idx="8910">
                  <c:v>0.190805</c:v>
                </c:pt>
                <c:pt idx="8911">
                  <c:v>0.19081500000000001</c:v>
                </c:pt>
                <c:pt idx="8912">
                  <c:v>0.190465</c:v>
                </c:pt>
                <c:pt idx="8913">
                  <c:v>0.19056000000000001</c:v>
                </c:pt>
                <c:pt idx="8914">
                  <c:v>0.190915</c:v>
                </c:pt>
                <c:pt idx="8915">
                  <c:v>0.19068499999999999</c:v>
                </c:pt>
                <c:pt idx="8916">
                  <c:v>0.191</c:v>
                </c:pt>
                <c:pt idx="8917">
                  <c:v>0.19062000000000001</c:v>
                </c:pt>
                <c:pt idx="8918">
                  <c:v>0.19101000000000001</c:v>
                </c:pt>
                <c:pt idx="8919">
                  <c:v>0.190855</c:v>
                </c:pt>
                <c:pt idx="8920">
                  <c:v>0.19109000000000001</c:v>
                </c:pt>
                <c:pt idx="8921">
                  <c:v>0.19092000000000001</c:v>
                </c:pt>
                <c:pt idx="8922">
                  <c:v>0.19051499999999999</c:v>
                </c:pt>
                <c:pt idx="8923">
                  <c:v>0.19036</c:v>
                </c:pt>
                <c:pt idx="8924">
                  <c:v>0.19122</c:v>
                </c:pt>
                <c:pt idx="8925">
                  <c:v>0.190585</c:v>
                </c:pt>
                <c:pt idx="8926">
                  <c:v>0.19073499999999999</c:v>
                </c:pt>
                <c:pt idx="8927">
                  <c:v>0.19062499999999999</c:v>
                </c:pt>
                <c:pt idx="8928">
                  <c:v>0.191105</c:v>
                </c:pt>
                <c:pt idx="8929">
                  <c:v>0.19051000000000001</c:v>
                </c:pt>
                <c:pt idx="8930">
                  <c:v>0.19065499999999999</c:v>
                </c:pt>
                <c:pt idx="8931">
                  <c:v>0.190715</c:v>
                </c:pt>
                <c:pt idx="8932">
                  <c:v>0.19091</c:v>
                </c:pt>
                <c:pt idx="8933">
                  <c:v>0.190525</c:v>
                </c:pt>
                <c:pt idx="8934">
                  <c:v>0.19083</c:v>
                </c:pt>
                <c:pt idx="8935">
                  <c:v>0.19026000000000001</c:v>
                </c:pt>
                <c:pt idx="8936">
                  <c:v>0.19065499999999999</c:v>
                </c:pt>
                <c:pt idx="8937">
                  <c:v>0.19031000000000001</c:v>
                </c:pt>
                <c:pt idx="8938">
                  <c:v>0.19077</c:v>
                </c:pt>
                <c:pt idx="8939">
                  <c:v>0.19103999999999999</c:v>
                </c:pt>
                <c:pt idx="8940">
                  <c:v>0.19067999999999999</c:v>
                </c:pt>
                <c:pt idx="8941">
                  <c:v>0.19097</c:v>
                </c:pt>
                <c:pt idx="8942">
                  <c:v>0.19069</c:v>
                </c:pt>
                <c:pt idx="8943">
                  <c:v>0.19058</c:v>
                </c:pt>
                <c:pt idx="8944">
                  <c:v>0.19109999999999999</c:v>
                </c:pt>
                <c:pt idx="8945">
                  <c:v>0.19070999999999999</c:v>
                </c:pt>
                <c:pt idx="8946">
                  <c:v>0.19062000000000001</c:v>
                </c:pt>
                <c:pt idx="8947">
                  <c:v>0.19067000000000001</c:v>
                </c:pt>
                <c:pt idx="8948">
                  <c:v>0.190555</c:v>
                </c:pt>
                <c:pt idx="8949">
                  <c:v>0.19004499999999999</c:v>
                </c:pt>
                <c:pt idx="8950">
                  <c:v>0.19040499999999999</c:v>
                </c:pt>
                <c:pt idx="8951">
                  <c:v>0.19051499999999999</c:v>
                </c:pt>
                <c:pt idx="8952">
                  <c:v>0.19073499999999999</c:v>
                </c:pt>
                <c:pt idx="8953">
                  <c:v>0.190525</c:v>
                </c:pt>
                <c:pt idx="8954">
                  <c:v>0.19047</c:v>
                </c:pt>
                <c:pt idx="8955">
                  <c:v>0.19076000000000001</c:v>
                </c:pt>
                <c:pt idx="8956">
                  <c:v>0.19058</c:v>
                </c:pt>
                <c:pt idx="8957">
                  <c:v>0.190805</c:v>
                </c:pt>
                <c:pt idx="8958">
                  <c:v>0.19067000000000001</c:v>
                </c:pt>
                <c:pt idx="8959">
                  <c:v>0.190355</c:v>
                </c:pt>
                <c:pt idx="8960">
                  <c:v>0.19062999999999999</c:v>
                </c:pt>
                <c:pt idx="8961">
                  <c:v>0.19072</c:v>
                </c:pt>
                <c:pt idx="8962">
                  <c:v>0.190335</c:v>
                </c:pt>
                <c:pt idx="8963">
                  <c:v>0.19075</c:v>
                </c:pt>
                <c:pt idx="8964">
                  <c:v>0.190585</c:v>
                </c:pt>
                <c:pt idx="8965">
                  <c:v>0.19082499999999999</c:v>
                </c:pt>
                <c:pt idx="8966">
                  <c:v>0.19070999999999999</c:v>
                </c:pt>
                <c:pt idx="8967">
                  <c:v>0.19051999999999999</c:v>
                </c:pt>
                <c:pt idx="8968">
                  <c:v>0.19053500000000001</c:v>
                </c:pt>
                <c:pt idx="8969">
                  <c:v>0.190495</c:v>
                </c:pt>
                <c:pt idx="8970">
                  <c:v>0.190695</c:v>
                </c:pt>
                <c:pt idx="8971">
                  <c:v>0.19081999999999999</c:v>
                </c:pt>
                <c:pt idx="8972">
                  <c:v>0.19026000000000001</c:v>
                </c:pt>
                <c:pt idx="8973">
                  <c:v>0.190635</c:v>
                </c:pt>
                <c:pt idx="8974">
                  <c:v>0.19016</c:v>
                </c:pt>
                <c:pt idx="8975">
                  <c:v>0.19028</c:v>
                </c:pt>
                <c:pt idx="8976">
                  <c:v>0.19073000000000001</c:v>
                </c:pt>
                <c:pt idx="8977">
                  <c:v>0.19036500000000001</c:v>
                </c:pt>
                <c:pt idx="8978">
                  <c:v>0.19005</c:v>
                </c:pt>
                <c:pt idx="8979">
                  <c:v>0.19072500000000001</c:v>
                </c:pt>
                <c:pt idx="8980">
                  <c:v>0.19066</c:v>
                </c:pt>
                <c:pt idx="8981">
                  <c:v>0.19020999999999999</c:v>
                </c:pt>
                <c:pt idx="8982">
                  <c:v>0.19089</c:v>
                </c:pt>
                <c:pt idx="8983">
                  <c:v>0.19012000000000001</c:v>
                </c:pt>
                <c:pt idx="8984">
                  <c:v>0.19031500000000001</c:v>
                </c:pt>
                <c:pt idx="8985">
                  <c:v>0.19009999999999999</c:v>
                </c:pt>
                <c:pt idx="8986">
                  <c:v>0.19048000000000001</c:v>
                </c:pt>
                <c:pt idx="8987">
                  <c:v>0.19069</c:v>
                </c:pt>
                <c:pt idx="8988">
                  <c:v>0.19028</c:v>
                </c:pt>
                <c:pt idx="8989">
                  <c:v>0.19026499999999999</c:v>
                </c:pt>
                <c:pt idx="8990">
                  <c:v>0.190305</c:v>
                </c:pt>
                <c:pt idx="8991">
                  <c:v>0.190275</c:v>
                </c:pt>
                <c:pt idx="8992">
                  <c:v>0.19077</c:v>
                </c:pt>
                <c:pt idx="8993">
                  <c:v>0.19070500000000001</c:v>
                </c:pt>
                <c:pt idx="8994">
                  <c:v>0.19054499999999999</c:v>
                </c:pt>
                <c:pt idx="8995">
                  <c:v>0.190495</c:v>
                </c:pt>
                <c:pt idx="8996">
                  <c:v>0.19106000000000001</c:v>
                </c:pt>
                <c:pt idx="8997">
                  <c:v>0.19026000000000001</c:v>
                </c:pt>
                <c:pt idx="8998">
                  <c:v>0.19037000000000001</c:v>
                </c:pt>
                <c:pt idx="8999">
                  <c:v>0.19064</c:v>
                </c:pt>
                <c:pt idx="9000">
                  <c:v>0.190555</c:v>
                </c:pt>
                <c:pt idx="9001">
                  <c:v>0.19069</c:v>
                </c:pt>
                <c:pt idx="9002">
                  <c:v>0.190635</c:v>
                </c:pt>
                <c:pt idx="9003">
                  <c:v>0.19062999999999999</c:v>
                </c:pt>
                <c:pt idx="9004">
                  <c:v>0.19023499999999999</c:v>
                </c:pt>
                <c:pt idx="9005">
                  <c:v>0.190555</c:v>
                </c:pt>
                <c:pt idx="9006">
                  <c:v>0.19048499999999999</c:v>
                </c:pt>
                <c:pt idx="9007">
                  <c:v>0.19089</c:v>
                </c:pt>
                <c:pt idx="9008">
                  <c:v>0.19023000000000001</c:v>
                </c:pt>
                <c:pt idx="9009">
                  <c:v>0.19070000000000001</c:v>
                </c:pt>
                <c:pt idx="9010">
                  <c:v>0.19036500000000001</c:v>
                </c:pt>
                <c:pt idx="9011">
                  <c:v>0.19067000000000001</c:v>
                </c:pt>
                <c:pt idx="9012">
                  <c:v>0.19075500000000001</c:v>
                </c:pt>
                <c:pt idx="9013">
                  <c:v>0.19064500000000001</c:v>
                </c:pt>
                <c:pt idx="9014">
                  <c:v>0.19059499999999999</c:v>
                </c:pt>
                <c:pt idx="9015">
                  <c:v>0.190275</c:v>
                </c:pt>
                <c:pt idx="9016">
                  <c:v>0.19040000000000001</c:v>
                </c:pt>
                <c:pt idx="9017">
                  <c:v>0.19045000000000001</c:v>
                </c:pt>
                <c:pt idx="9018">
                  <c:v>0.190085</c:v>
                </c:pt>
                <c:pt idx="9019">
                  <c:v>0.19036500000000001</c:v>
                </c:pt>
                <c:pt idx="9020">
                  <c:v>0.19048000000000001</c:v>
                </c:pt>
                <c:pt idx="9021">
                  <c:v>0.19047</c:v>
                </c:pt>
                <c:pt idx="9022">
                  <c:v>0.19020000000000001</c:v>
                </c:pt>
                <c:pt idx="9023">
                  <c:v>0.19031999999999999</c:v>
                </c:pt>
                <c:pt idx="9024">
                  <c:v>0.19045999999999999</c:v>
                </c:pt>
                <c:pt idx="9025">
                  <c:v>0.19020999999999999</c:v>
                </c:pt>
                <c:pt idx="9026">
                  <c:v>0.18989500000000001</c:v>
                </c:pt>
                <c:pt idx="9027">
                  <c:v>0.18971499999999999</c:v>
                </c:pt>
                <c:pt idx="9028">
                  <c:v>0.18992500000000001</c:v>
                </c:pt>
                <c:pt idx="9029">
                  <c:v>0.19026000000000001</c:v>
                </c:pt>
                <c:pt idx="9030">
                  <c:v>0.190305</c:v>
                </c:pt>
                <c:pt idx="9031">
                  <c:v>0.19059000000000001</c:v>
                </c:pt>
                <c:pt idx="9032">
                  <c:v>0.19039</c:v>
                </c:pt>
                <c:pt idx="9033">
                  <c:v>0.19028999999999999</c:v>
                </c:pt>
                <c:pt idx="9034">
                  <c:v>0.19012999999999999</c:v>
                </c:pt>
                <c:pt idx="9035">
                  <c:v>0.19048000000000001</c:v>
                </c:pt>
                <c:pt idx="9036">
                  <c:v>0.19009000000000001</c:v>
                </c:pt>
                <c:pt idx="9037">
                  <c:v>0.190195</c:v>
                </c:pt>
                <c:pt idx="9038">
                  <c:v>0.19036</c:v>
                </c:pt>
                <c:pt idx="9039">
                  <c:v>0.19018499999999999</c:v>
                </c:pt>
                <c:pt idx="9040">
                  <c:v>0.19019</c:v>
                </c:pt>
                <c:pt idx="9041">
                  <c:v>0.19011500000000001</c:v>
                </c:pt>
                <c:pt idx="9042">
                  <c:v>0.190335</c:v>
                </c:pt>
                <c:pt idx="9043">
                  <c:v>0.19022500000000001</c:v>
                </c:pt>
                <c:pt idx="9044">
                  <c:v>0.190105</c:v>
                </c:pt>
                <c:pt idx="9045">
                  <c:v>0.190025</c:v>
                </c:pt>
                <c:pt idx="9046">
                  <c:v>0.19017999999999999</c:v>
                </c:pt>
                <c:pt idx="9047">
                  <c:v>0.19009000000000001</c:v>
                </c:pt>
                <c:pt idx="9048">
                  <c:v>0.19028</c:v>
                </c:pt>
                <c:pt idx="9049">
                  <c:v>0.19048499999999999</c:v>
                </c:pt>
                <c:pt idx="9050">
                  <c:v>0.19003999999999999</c:v>
                </c:pt>
                <c:pt idx="9051">
                  <c:v>0.190585</c:v>
                </c:pt>
                <c:pt idx="9052">
                  <c:v>0.19050500000000001</c:v>
                </c:pt>
                <c:pt idx="9053">
                  <c:v>0.19042500000000001</c:v>
                </c:pt>
                <c:pt idx="9054">
                  <c:v>0.19031000000000001</c:v>
                </c:pt>
                <c:pt idx="9055">
                  <c:v>0.19034999999999999</c:v>
                </c:pt>
                <c:pt idx="9056">
                  <c:v>0.19012999999999999</c:v>
                </c:pt>
                <c:pt idx="9057">
                  <c:v>0.19009499999999999</c:v>
                </c:pt>
                <c:pt idx="9058">
                  <c:v>0.19006999999999999</c:v>
                </c:pt>
                <c:pt idx="9059">
                  <c:v>0.19006000000000001</c:v>
                </c:pt>
                <c:pt idx="9060">
                  <c:v>0.19042000000000001</c:v>
                </c:pt>
                <c:pt idx="9061">
                  <c:v>0.19009000000000001</c:v>
                </c:pt>
                <c:pt idx="9062">
                  <c:v>0.19012499999999999</c:v>
                </c:pt>
                <c:pt idx="9063">
                  <c:v>0.19034499999999999</c:v>
                </c:pt>
                <c:pt idx="9064">
                  <c:v>0.19023499999999999</c:v>
                </c:pt>
                <c:pt idx="9065">
                  <c:v>0.18979499999999999</c:v>
                </c:pt>
                <c:pt idx="9066">
                  <c:v>0.19026000000000001</c:v>
                </c:pt>
                <c:pt idx="9067">
                  <c:v>0.18995500000000001</c:v>
                </c:pt>
                <c:pt idx="9068">
                  <c:v>0.19044</c:v>
                </c:pt>
                <c:pt idx="9069">
                  <c:v>0.18971499999999999</c:v>
                </c:pt>
                <c:pt idx="9070">
                  <c:v>0.19042000000000001</c:v>
                </c:pt>
                <c:pt idx="9071">
                  <c:v>0.19042000000000001</c:v>
                </c:pt>
                <c:pt idx="9072">
                  <c:v>0.19011</c:v>
                </c:pt>
                <c:pt idx="9073">
                  <c:v>0.19022</c:v>
                </c:pt>
                <c:pt idx="9074">
                  <c:v>0.19017999999999999</c:v>
                </c:pt>
                <c:pt idx="9075">
                  <c:v>0.19062999999999999</c:v>
                </c:pt>
                <c:pt idx="9076">
                  <c:v>0.19026000000000001</c:v>
                </c:pt>
                <c:pt idx="9077">
                  <c:v>0.19048000000000001</c:v>
                </c:pt>
                <c:pt idx="9078">
                  <c:v>0.189885</c:v>
                </c:pt>
                <c:pt idx="9079">
                  <c:v>0.19034000000000001</c:v>
                </c:pt>
                <c:pt idx="9080">
                  <c:v>0.190275</c:v>
                </c:pt>
                <c:pt idx="9081">
                  <c:v>0.190335</c:v>
                </c:pt>
                <c:pt idx="9082">
                  <c:v>0.19012000000000001</c:v>
                </c:pt>
                <c:pt idx="9083">
                  <c:v>0.19005</c:v>
                </c:pt>
                <c:pt idx="9084">
                  <c:v>0.19023499999999999</c:v>
                </c:pt>
                <c:pt idx="9085">
                  <c:v>0.19009499999999999</c:v>
                </c:pt>
                <c:pt idx="9086">
                  <c:v>0.19023999999999999</c:v>
                </c:pt>
                <c:pt idx="9087">
                  <c:v>0.19003</c:v>
                </c:pt>
                <c:pt idx="9088">
                  <c:v>0.19032499999999999</c:v>
                </c:pt>
                <c:pt idx="9089">
                  <c:v>0.190215</c:v>
                </c:pt>
                <c:pt idx="9090">
                  <c:v>0.19019</c:v>
                </c:pt>
                <c:pt idx="9091">
                  <c:v>0.19032499999999999</c:v>
                </c:pt>
                <c:pt idx="9092">
                  <c:v>0.19005</c:v>
                </c:pt>
                <c:pt idx="9093">
                  <c:v>0.18970999999999999</c:v>
                </c:pt>
                <c:pt idx="9094">
                  <c:v>0.19025500000000001</c:v>
                </c:pt>
                <c:pt idx="9095">
                  <c:v>0.19012999999999999</c:v>
                </c:pt>
                <c:pt idx="9096">
                  <c:v>0.18992999999999999</c:v>
                </c:pt>
                <c:pt idx="9097">
                  <c:v>0.19005</c:v>
                </c:pt>
                <c:pt idx="9098">
                  <c:v>0.18989500000000001</c:v>
                </c:pt>
                <c:pt idx="9099">
                  <c:v>0.19081000000000001</c:v>
                </c:pt>
                <c:pt idx="9100">
                  <c:v>0.19034499999999999</c:v>
                </c:pt>
                <c:pt idx="9101">
                  <c:v>0.19039</c:v>
                </c:pt>
                <c:pt idx="9102">
                  <c:v>0.19047500000000001</c:v>
                </c:pt>
                <c:pt idx="9103">
                  <c:v>0.19034499999999999</c:v>
                </c:pt>
                <c:pt idx="9104">
                  <c:v>0.18987000000000001</c:v>
                </c:pt>
                <c:pt idx="9105">
                  <c:v>0.18992500000000001</c:v>
                </c:pt>
                <c:pt idx="9106">
                  <c:v>0.18986</c:v>
                </c:pt>
                <c:pt idx="9107">
                  <c:v>0.19009000000000001</c:v>
                </c:pt>
                <c:pt idx="9108">
                  <c:v>0.18982499999999999</c:v>
                </c:pt>
                <c:pt idx="9109">
                  <c:v>0.18981000000000001</c:v>
                </c:pt>
                <c:pt idx="9110">
                  <c:v>0.18995000000000001</c:v>
                </c:pt>
                <c:pt idx="9111">
                  <c:v>0.19007499999999999</c:v>
                </c:pt>
                <c:pt idx="9112">
                  <c:v>0.189995</c:v>
                </c:pt>
                <c:pt idx="9113">
                  <c:v>0.190215</c:v>
                </c:pt>
                <c:pt idx="9114">
                  <c:v>0.18994</c:v>
                </c:pt>
                <c:pt idx="9115">
                  <c:v>0.18992999999999999</c:v>
                </c:pt>
                <c:pt idx="9116">
                  <c:v>0.18993499999999999</c:v>
                </c:pt>
                <c:pt idx="9117">
                  <c:v>0.18981999999999999</c:v>
                </c:pt>
                <c:pt idx="9118">
                  <c:v>0.189745</c:v>
                </c:pt>
                <c:pt idx="9119">
                  <c:v>0.189945</c:v>
                </c:pt>
                <c:pt idx="9120">
                  <c:v>0.189725</c:v>
                </c:pt>
                <c:pt idx="9121">
                  <c:v>0.18972</c:v>
                </c:pt>
                <c:pt idx="9122">
                  <c:v>0.19001999999999999</c:v>
                </c:pt>
                <c:pt idx="9123">
                  <c:v>0.18995500000000001</c:v>
                </c:pt>
                <c:pt idx="9124">
                  <c:v>0.18975500000000001</c:v>
                </c:pt>
                <c:pt idx="9125">
                  <c:v>0.18972</c:v>
                </c:pt>
                <c:pt idx="9126">
                  <c:v>0.19023999999999999</c:v>
                </c:pt>
                <c:pt idx="9127">
                  <c:v>0.19017999999999999</c:v>
                </c:pt>
                <c:pt idx="9128">
                  <c:v>0.18987999999999999</c:v>
                </c:pt>
                <c:pt idx="9129">
                  <c:v>0.18970999999999999</c:v>
                </c:pt>
                <c:pt idx="9130">
                  <c:v>0.18984000000000001</c:v>
                </c:pt>
                <c:pt idx="9131">
                  <c:v>0.18984000000000001</c:v>
                </c:pt>
                <c:pt idx="9132">
                  <c:v>0.18973999999999999</c:v>
                </c:pt>
                <c:pt idx="9133">
                  <c:v>0.18995500000000001</c:v>
                </c:pt>
                <c:pt idx="9134">
                  <c:v>0.19004499999999999</c:v>
                </c:pt>
                <c:pt idx="9135">
                  <c:v>0.19004499999999999</c:v>
                </c:pt>
                <c:pt idx="9136">
                  <c:v>0.18946499999999999</c:v>
                </c:pt>
                <c:pt idx="9137">
                  <c:v>0.18948999999999999</c:v>
                </c:pt>
                <c:pt idx="9138">
                  <c:v>0.189555</c:v>
                </c:pt>
                <c:pt idx="9139">
                  <c:v>0.189995</c:v>
                </c:pt>
                <c:pt idx="9140">
                  <c:v>0.18956500000000001</c:v>
                </c:pt>
                <c:pt idx="9141">
                  <c:v>0.18973499999999999</c:v>
                </c:pt>
                <c:pt idx="9142">
                  <c:v>0.18968499999999999</c:v>
                </c:pt>
                <c:pt idx="9143">
                  <c:v>0.189915</c:v>
                </c:pt>
                <c:pt idx="9144">
                  <c:v>0.190135</c:v>
                </c:pt>
                <c:pt idx="9145">
                  <c:v>0.18973999999999999</c:v>
                </c:pt>
                <c:pt idx="9146">
                  <c:v>0.190025</c:v>
                </c:pt>
                <c:pt idx="9147">
                  <c:v>0.18934000000000001</c:v>
                </c:pt>
                <c:pt idx="9148">
                  <c:v>0.18962499999999999</c:v>
                </c:pt>
                <c:pt idx="9149">
                  <c:v>0.18962000000000001</c:v>
                </c:pt>
                <c:pt idx="9150">
                  <c:v>0.18979499999999999</c:v>
                </c:pt>
                <c:pt idx="9151">
                  <c:v>0.18990499999999999</c:v>
                </c:pt>
                <c:pt idx="9152">
                  <c:v>0.18968499999999999</c:v>
                </c:pt>
                <c:pt idx="9153">
                  <c:v>0.189605</c:v>
                </c:pt>
                <c:pt idx="9154">
                  <c:v>0.18966</c:v>
                </c:pt>
                <c:pt idx="9155">
                  <c:v>0.189555</c:v>
                </c:pt>
                <c:pt idx="9156">
                  <c:v>0.190245</c:v>
                </c:pt>
                <c:pt idx="9157">
                  <c:v>0.189995</c:v>
                </c:pt>
                <c:pt idx="9158">
                  <c:v>0.18956500000000001</c:v>
                </c:pt>
                <c:pt idx="9159">
                  <c:v>0.18940499999999999</c:v>
                </c:pt>
                <c:pt idx="9160">
                  <c:v>0.18934500000000001</c:v>
                </c:pt>
                <c:pt idx="9161">
                  <c:v>0.18958</c:v>
                </c:pt>
                <c:pt idx="9162">
                  <c:v>0.190195</c:v>
                </c:pt>
                <c:pt idx="9163">
                  <c:v>0.190105</c:v>
                </c:pt>
                <c:pt idx="9164">
                  <c:v>0.18967500000000001</c:v>
                </c:pt>
                <c:pt idx="9165">
                  <c:v>0.189665</c:v>
                </c:pt>
                <c:pt idx="9166">
                  <c:v>0.189695</c:v>
                </c:pt>
                <c:pt idx="9167">
                  <c:v>0.18909500000000001</c:v>
                </c:pt>
                <c:pt idx="9168">
                  <c:v>0.18998999999999999</c:v>
                </c:pt>
                <c:pt idx="9169">
                  <c:v>0.18984500000000001</c:v>
                </c:pt>
                <c:pt idx="9170">
                  <c:v>0.19006000000000001</c:v>
                </c:pt>
                <c:pt idx="9171">
                  <c:v>0.189745</c:v>
                </c:pt>
                <c:pt idx="9172">
                  <c:v>0.18995500000000001</c:v>
                </c:pt>
                <c:pt idx="9173">
                  <c:v>0.18981000000000001</c:v>
                </c:pt>
                <c:pt idx="9174">
                  <c:v>0.18956000000000001</c:v>
                </c:pt>
                <c:pt idx="9175">
                  <c:v>0.18950500000000001</c:v>
                </c:pt>
                <c:pt idx="9176">
                  <c:v>0.190025</c:v>
                </c:pt>
                <c:pt idx="9177">
                  <c:v>0.18970500000000001</c:v>
                </c:pt>
                <c:pt idx="9178">
                  <c:v>0.189165</c:v>
                </c:pt>
                <c:pt idx="9179">
                  <c:v>0.18942000000000001</c:v>
                </c:pt>
                <c:pt idx="9180">
                  <c:v>0.189635</c:v>
                </c:pt>
                <c:pt idx="9181">
                  <c:v>0.18945500000000001</c:v>
                </c:pt>
                <c:pt idx="9182">
                  <c:v>0.18998999999999999</c:v>
                </c:pt>
                <c:pt idx="9183">
                  <c:v>0.190025</c:v>
                </c:pt>
                <c:pt idx="9184">
                  <c:v>0.18959500000000001</c:v>
                </c:pt>
                <c:pt idx="9185">
                  <c:v>0.18992999999999999</c:v>
                </c:pt>
                <c:pt idx="9186">
                  <c:v>0.18970999999999999</c:v>
                </c:pt>
                <c:pt idx="9187">
                  <c:v>0.18925500000000001</c:v>
                </c:pt>
                <c:pt idx="9188">
                  <c:v>0.18995000000000001</c:v>
                </c:pt>
                <c:pt idx="9189">
                  <c:v>0.189495</c:v>
                </c:pt>
                <c:pt idx="9190">
                  <c:v>0.18965499999999999</c:v>
                </c:pt>
                <c:pt idx="9191">
                  <c:v>0.18970000000000001</c:v>
                </c:pt>
                <c:pt idx="9192">
                  <c:v>0.18957499999999999</c:v>
                </c:pt>
                <c:pt idx="9193">
                  <c:v>0.18998000000000001</c:v>
                </c:pt>
                <c:pt idx="9194">
                  <c:v>0.18961500000000001</c:v>
                </c:pt>
                <c:pt idx="9195">
                  <c:v>0.18937999999999999</c:v>
                </c:pt>
                <c:pt idx="9196">
                  <c:v>0.19008</c:v>
                </c:pt>
                <c:pt idx="9197">
                  <c:v>0.18956000000000001</c:v>
                </c:pt>
                <c:pt idx="9198">
                  <c:v>0.18995500000000001</c:v>
                </c:pt>
                <c:pt idx="9199">
                  <c:v>0.189835</c:v>
                </c:pt>
                <c:pt idx="9200">
                  <c:v>0.18981500000000001</c:v>
                </c:pt>
                <c:pt idx="9201">
                  <c:v>0.18993499999999999</c:v>
                </c:pt>
                <c:pt idx="9202">
                  <c:v>0.18934500000000001</c:v>
                </c:pt>
                <c:pt idx="9203">
                  <c:v>0.18959000000000001</c:v>
                </c:pt>
                <c:pt idx="9204">
                  <c:v>0.18966</c:v>
                </c:pt>
                <c:pt idx="9205">
                  <c:v>0.18970999999999999</c:v>
                </c:pt>
                <c:pt idx="9206">
                  <c:v>0.189585</c:v>
                </c:pt>
                <c:pt idx="9207">
                  <c:v>0.18942000000000001</c:v>
                </c:pt>
                <c:pt idx="9208">
                  <c:v>0.18942000000000001</c:v>
                </c:pt>
                <c:pt idx="9209">
                  <c:v>0.18953</c:v>
                </c:pt>
                <c:pt idx="9210">
                  <c:v>0.18978</c:v>
                </c:pt>
                <c:pt idx="9211">
                  <c:v>0.18926499999999999</c:v>
                </c:pt>
                <c:pt idx="9212">
                  <c:v>0.18934500000000001</c:v>
                </c:pt>
                <c:pt idx="9213">
                  <c:v>0.18959999999999999</c:v>
                </c:pt>
                <c:pt idx="9214">
                  <c:v>0.18967999999999999</c:v>
                </c:pt>
                <c:pt idx="9215">
                  <c:v>0.18948000000000001</c:v>
                </c:pt>
                <c:pt idx="9216">
                  <c:v>0.18967000000000001</c:v>
                </c:pt>
                <c:pt idx="9217">
                  <c:v>0.18967000000000001</c:v>
                </c:pt>
                <c:pt idx="9218">
                  <c:v>0.18936500000000001</c:v>
                </c:pt>
                <c:pt idx="9219">
                  <c:v>0.18929000000000001</c:v>
                </c:pt>
                <c:pt idx="9220">
                  <c:v>0.18945999999999999</c:v>
                </c:pt>
                <c:pt idx="9221">
                  <c:v>0.18998000000000001</c:v>
                </c:pt>
                <c:pt idx="9222">
                  <c:v>0.189495</c:v>
                </c:pt>
                <c:pt idx="9223">
                  <c:v>0.18967000000000001</c:v>
                </c:pt>
                <c:pt idx="9224">
                  <c:v>0.18970000000000001</c:v>
                </c:pt>
                <c:pt idx="9225">
                  <c:v>0.18970999999999999</c:v>
                </c:pt>
                <c:pt idx="9226">
                  <c:v>0.18939</c:v>
                </c:pt>
                <c:pt idx="9227">
                  <c:v>0.18947</c:v>
                </c:pt>
                <c:pt idx="9228">
                  <c:v>0.18951499999999999</c:v>
                </c:pt>
                <c:pt idx="9229">
                  <c:v>0.18961</c:v>
                </c:pt>
                <c:pt idx="9230">
                  <c:v>0.18948999999999999</c:v>
                </c:pt>
                <c:pt idx="9231">
                  <c:v>0.18918499999999999</c:v>
                </c:pt>
                <c:pt idx="9232">
                  <c:v>0.18946499999999999</c:v>
                </c:pt>
                <c:pt idx="9233">
                  <c:v>0.189355</c:v>
                </c:pt>
                <c:pt idx="9234">
                  <c:v>0.18926499999999999</c:v>
                </c:pt>
                <c:pt idx="9235">
                  <c:v>0.18950500000000001</c:v>
                </c:pt>
                <c:pt idx="9236">
                  <c:v>0.18901000000000001</c:v>
                </c:pt>
                <c:pt idx="9237">
                  <c:v>0.18968499999999999</c:v>
                </c:pt>
                <c:pt idx="9238">
                  <c:v>0.18940000000000001</c:v>
                </c:pt>
                <c:pt idx="9239">
                  <c:v>0.18936500000000001</c:v>
                </c:pt>
                <c:pt idx="9240">
                  <c:v>0.18965499999999999</c:v>
                </c:pt>
                <c:pt idx="9241">
                  <c:v>0.18904000000000001</c:v>
                </c:pt>
                <c:pt idx="9242">
                  <c:v>0.18975</c:v>
                </c:pt>
                <c:pt idx="9243">
                  <c:v>0.18892999999999999</c:v>
                </c:pt>
                <c:pt idx="9244">
                  <c:v>0.18956500000000001</c:v>
                </c:pt>
                <c:pt idx="9245">
                  <c:v>0.18931999999999999</c:v>
                </c:pt>
                <c:pt idx="9246">
                  <c:v>0.18986500000000001</c:v>
                </c:pt>
                <c:pt idx="9247">
                  <c:v>0.189385</c:v>
                </c:pt>
                <c:pt idx="9248">
                  <c:v>0.18950500000000001</c:v>
                </c:pt>
                <c:pt idx="9249">
                  <c:v>0.18956999999999999</c:v>
                </c:pt>
                <c:pt idx="9250">
                  <c:v>0.18912999999999999</c:v>
                </c:pt>
                <c:pt idx="9251">
                  <c:v>0.18936500000000001</c:v>
                </c:pt>
                <c:pt idx="9252">
                  <c:v>0.18986500000000001</c:v>
                </c:pt>
                <c:pt idx="9253">
                  <c:v>0.18961500000000001</c:v>
                </c:pt>
                <c:pt idx="9254">
                  <c:v>0.18879499999999999</c:v>
                </c:pt>
                <c:pt idx="9255">
                  <c:v>0.18981000000000001</c:v>
                </c:pt>
                <c:pt idx="9256">
                  <c:v>0.18926499999999999</c:v>
                </c:pt>
                <c:pt idx="9257">
                  <c:v>0.1893</c:v>
                </c:pt>
                <c:pt idx="9258">
                  <c:v>0.18948999999999999</c:v>
                </c:pt>
                <c:pt idx="9259">
                  <c:v>0.18909500000000001</c:v>
                </c:pt>
                <c:pt idx="9260">
                  <c:v>0.18945999999999999</c:v>
                </c:pt>
                <c:pt idx="9261">
                  <c:v>0.18896499999999999</c:v>
                </c:pt>
                <c:pt idx="9262">
                  <c:v>0.18931999999999999</c:v>
                </c:pt>
                <c:pt idx="9263">
                  <c:v>0.18923000000000001</c:v>
                </c:pt>
                <c:pt idx="9264">
                  <c:v>0.18876999999999999</c:v>
                </c:pt>
                <c:pt idx="9265">
                  <c:v>0.18951999999999999</c:v>
                </c:pt>
                <c:pt idx="9266">
                  <c:v>0.18973499999999999</c:v>
                </c:pt>
                <c:pt idx="9267">
                  <c:v>0.18967500000000001</c:v>
                </c:pt>
                <c:pt idx="9268">
                  <c:v>0.18945500000000001</c:v>
                </c:pt>
                <c:pt idx="9269">
                  <c:v>0.18925500000000001</c:v>
                </c:pt>
                <c:pt idx="9270">
                  <c:v>0.18937999999999999</c:v>
                </c:pt>
                <c:pt idx="9271">
                  <c:v>0.18936500000000001</c:v>
                </c:pt>
                <c:pt idx="9272">
                  <c:v>0.18937000000000001</c:v>
                </c:pt>
                <c:pt idx="9273">
                  <c:v>0.18925500000000001</c:v>
                </c:pt>
                <c:pt idx="9274">
                  <c:v>0.18934500000000001</c:v>
                </c:pt>
                <c:pt idx="9275">
                  <c:v>0.18925</c:v>
                </c:pt>
                <c:pt idx="9276">
                  <c:v>0.18956500000000001</c:v>
                </c:pt>
                <c:pt idx="9277">
                  <c:v>0.189445</c:v>
                </c:pt>
                <c:pt idx="9278">
                  <c:v>0.18906500000000001</c:v>
                </c:pt>
                <c:pt idx="9279">
                  <c:v>0.188885</c:v>
                </c:pt>
                <c:pt idx="9280">
                  <c:v>0.18950500000000001</c:v>
                </c:pt>
                <c:pt idx="9281">
                  <c:v>0.18907499999999999</c:v>
                </c:pt>
                <c:pt idx="9282">
                  <c:v>0.18937499999999999</c:v>
                </c:pt>
                <c:pt idx="9283">
                  <c:v>0.18934500000000001</c:v>
                </c:pt>
                <c:pt idx="9284">
                  <c:v>0.18911500000000001</c:v>
                </c:pt>
                <c:pt idx="9285">
                  <c:v>0.18959000000000001</c:v>
                </c:pt>
                <c:pt idx="9286">
                  <c:v>0.18901000000000001</c:v>
                </c:pt>
                <c:pt idx="9287">
                  <c:v>0.189275</c:v>
                </c:pt>
                <c:pt idx="9288">
                  <c:v>0.18906999999999999</c:v>
                </c:pt>
                <c:pt idx="9289">
                  <c:v>0.188915</c:v>
                </c:pt>
                <c:pt idx="9290">
                  <c:v>0.18887999999999999</c:v>
                </c:pt>
                <c:pt idx="9291">
                  <c:v>0.18937499999999999</c:v>
                </c:pt>
                <c:pt idx="9292">
                  <c:v>0.188725</c:v>
                </c:pt>
                <c:pt idx="9293">
                  <c:v>0.18934000000000001</c:v>
                </c:pt>
                <c:pt idx="9294">
                  <c:v>0.18918499999999999</c:v>
                </c:pt>
                <c:pt idx="9295">
                  <c:v>0.189055</c:v>
                </c:pt>
                <c:pt idx="9296">
                  <c:v>0.18934500000000001</c:v>
                </c:pt>
                <c:pt idx="9297">
                  <c:v>0.18939500000000001</c:v>
                </c:pt>
                <c:pt idx="9298">
                  <c:v>0.18936500000000001</c:v>
                </c:pt>
                <c:pt idx="9299">
                  <c:v>0.18970500000000001</c:v>
                </c:pt>
                <c:pt idx="9300">
                  <c:v>0.18900500000000001</c:v>
                </c:pt>
                <c:pt idx="9301">
                  <c:v>0.189355</c:v>
                </c:pt>
                <c:pt idx="9302">
                  <c:v>0.18929000000000001</c:v>
                </c:pt>
                <c:pt idx="9303">
                  <c:v>0.18925500000000001</c:v>
                </c:pt>
                <c:pt idx="9304">
                  <c:v>0.18934999999999999</c:v>
                </c:pt>
                <c:pt idx="9305">
                  <c:v>0.18920500000000001</c:v>
                </c:pt>
                <c:pt idx="9306">
                  <c:v>0.189445</c:v>
                </c:pt>
                <c:pt idx="9307">
                  <c:v>0.18926499999999999</c:v>
                </c:pt>
                <c:pt idx="9308">
                  <c:v>0.189415</c:v>
                </c:pt>
                <c:pt idx="9309">
                  <c:v>0.18908</c:v>
                </c:pt>
                <c:pt idx="9310">
                  <c:v>0.18923499999999999</c:v>
                </c:pt>
                <c:pt idx="9311">
                  <c:v>0.18909500000000001</c:v>
                </c:pt>
                <c:pt idx="9312">
                  <c:v>0.18904499999999999</c:v>
                </c:pt>
                <c:pt idx="9313">
                  <c:v>0.18887499999999999</c:v>
                </c:pt>
                <c:pt idx="9314">
                  <c:v>0.189355</c:v>
                </c:pt>
                <c:pt idx="9315">
                  <c:v>0.188945</c:v>
                </c:pt>
                <c:pt idx="9316">
                  <c:v>0.18919</c:v>
                </c:pt>
                <c:pt idx="9317">
                  <c:v>0.18959000000000001</c:v>
                </c:pt>
                <c:pt idx="9318">
                  <c:v>0.189275</c:v>
                </c:pt>
                <c:pt idx="9319">
                  <c:v>0.18856999999999999</c:v>
                </c:pt>
                <c:pt idx="9320">
                  <c:v>0.189085</c:v>
                </c:pt>
                <c:pt idx="9321">
                  <c:v>0.18905</c:v>
                </c:pt>
                <c:pt idx="9322">
                  <c:v>0.18901499999999999</c:v>
                </c:pt>
                <c:pt idx="9323">
                  <c:v>0.18915499999999999</c:v>
                </c:pt>
                <c:pt idx="9324">
                  <c:v>0.18876999999999999</c:v>
                </c:pt>
                <c:pt idx="9325">
                  <c:v>0.18903500000000001</c:v>
                </c:pt>
                <c:pt idx="9326">
                  <c:v>0.189245</c:v>
                </c:pt>
                <c:pt idx="9327">
                  <c:v>0.18890499999999999</c:v>
                </c:pt>
                <c:pt idx="9328">
                  <c:v>0.18926000000000001</c:v>
                </c:pt>
                <c:pt idx="9329">
                  <c:v>0.18937499999999999</c:v>
                </c:pt>
                <c:pt idx="9330">
                  <c:v>0.18886</c:v>
                </c:pt>
                <c:pt idx="9331">
                  <c:v>0.18884500000000001</c:v>
                </c:pt>
                <c:pt idx="9332">
                  <c:v>0.18865000000000001</c:v>
                </c:pt>
                <c:pt idx="9333">
                  <c:v>0.18906500000000001</c:v>
                </c:pt>
                <c:pt idx="9334">
                  <c:v>0.18901000000000001</c:v>
                </c:pt>
                <c:pt idx="9335">
                  <c:v>0.188835</c:v>
                </c:pt>
                <c:pt idx="9336">
                  <c:v>0.18915999999999999</c:v>
                </c:pt>
                <c:pt idx="9337">
                  <c:v>0.18906500000000001</c:v>
                </c:pt>
                <c:pt idx="9338">
                  <c:v>0.18939500000000001</c:v>
                </c:pt>
                <c:pt idx="9339">
                  <c:v>0.18917500000000001</c:v>
                </c:pt>
                <c:pt idx="9340">
                  <c:v>0.18845000000000001</c:v>
                </c:pt>
                <c:pt idx="9341">
                  <c:v>0.18917500000000001</c:v>
                </c:pt>
                <c:pt idx="9342">
                  <c:v>0.189085</c:v>
                </c:pt>
                <c:pt idx="9343">
                  <c:v>0.18920500000000001</c:v>
                </c:pt>
                <c:pt idx="9344">
                  <c:v>0.18931500000000001</c:v>
                </c:pt>
                <c:pt idx="9345">
                  <c:v>0.18903500000000001</c:v>
                </c:pt>
                <c:pt idx="9346">
                  <c:v>0.18901000000000001</c:v>
                </c:pt>
                <c:pt idx="9347">
                  <c:v>0.18894</c:v>
                </c:pt>
                <c:pt idx="9348">
                  <c:v>0.18895500000000001</c:v>
                </c:pt>
                <c:pt idx="9349">
                  <c:v>0.189085</c:v>
                </c:pt>
                <c:pt idx="9350">
                  <c:v>0.18897</c:v>
                </c:pt>
                <c:pt idx="9351">
                  <c:v>0.18923499999999999</c:v>
                </c:pt>
                <c:pt idx="9352">
                  <c:v>0.18911</c:v>
                </c:pt>
                <c:pt idx="9353">
                  <c:v>0.18882499999999999</c:v>
                </c:pt>
                <c:pt idx="9354">
                  <c:v>0.189055</c:v>
                </c:pt>
                <c:pt idx="9355">
                  <c:v>0.18884000000000001</c:v>
                </c:pt>
                <c:pt idx="9356">
                  <c:v>0.188995</c:v>
                </c:pt>
                <c:pt idx="9357">
                  <c:v>0.18895000000000001</c:v>
                </c:pt>
                <c:pt idx="9358">
                  <c:v>0.18923000000000001</c:v>
                </c:pt>
                <c:pt idx="9359">
                  <c:v>0.18884000000000001</c:v>
                </c:pt>
                <c:pt idx="9360">
                  <c:v>0.18901499999999999</c:v>
                </c:pt>
                <c:pt idx="9361">
                  <c:v>0.18898000000000001</c:v>
                </c:pt>
                <c:pt idx="9362">
                  <c:v>0.18923499999999999</c:v>
                </c:pt>
                <c:pt idx="9363">
                  <c:v>0.18921499999999999</c:v>
                </c:pt>
                <c:pt idx="9364">
                  <c:v>0.18889500000000001</c:v>
                </c:pt>
                <c:pt idx="9365">
                  <c:v>0.189105</c:v>
                </c:pt>
                <c:pt idx="9366">
                  <c:v>0.18870500000000001</c:v>
                </c:pt>
                <c:pt idx="9367">
                  <c:v>0.188855</c:v>
                </c:pt>
                <c:pt idx="9368">
                  <c:v>0.18884999999999999</c:v>
                </c:pt>
                <c:pt idx="9369">
                  <c:v>0.18906000000000001</c:v>
                </c:pt>
                <c:pt idx="9370">
                  <c:v>0.18900500000000001</c:v>
                </c:pt>
                <c:pt idx="9371">
                  <c:v>0.18937999999999999</c:v>
                </c:pt>
                <c:pt idx="9372">
                  <c:v>0.18897</c:v>
                </c:pt>
                <c:pt idx="9373">
                  <c:v>0.18872</c:v>
                </c:pt>
                <c:pt idx="9374">
                  <c:v>0.189105</c:v>
                </c:pt>
                <c:pt idx="9375">
                  <c:v>0.188805</c:v>
                </c:pt>
                <c:pt idx="9376">
                  <c:v>0.188915</c:v>
                </c:pt>
                <c:pt idx="9377">
                  <c:v>0.18867</c:v>
                </c:pt>
                <c:pt idx="9378">
                  <c:v>0.189415</c:v>
                </c:pt>
                <c:pt idx="9379">
                  <c:v>0.18868499999999999</c:v>
                </c:pt>
                <c:pt idx="9380">
                  <c:v>0.18942500000000001</c:v>
                </c:pt>
                <c:pt idx="9381">
                  <c:v>0.18862000000000001</c:v>
                </c:pt>
                <c:pt idx="9382">
                  <c:v>0.18882499999999999</c:v>
                </c:pt>
                <c:pt idx="9383">
                  <c:v>0.188995</c:v>
                </c:pt>
                <c:pt idx="9384">
                  <c:v>0.18898999999999999</c:v>
                </c:pt>
                <c:pt idx="9385">
                  <c:v>0.18883</c:v>
                </c:pt>
                <c:pt idx="9386">
                  <c:v>0.18890000000000001</c:v>
                </c:pt>
                <c:pt idx="9387">
                  <c:v>0.18912499999999999</c:v>
                </c:pt>
                <c:pt idx="9388">
                  <c:v>0.18859999999999999</c:v>
                </c:pt>
                <c:pt idx="9389">
                  <c:v>0.18884999999999999</c:v>
                </c:pt>
                <c:pt idx="9390">
                  <c:v>0.188775</c:v>
                </c:pt>
                <c:pt idx="9391">
                  <c:v>0.18884000000000001</c:v>
                </c:pt>
                <c:pt idx="9392">
                  <c:v>0.18861</c:v>
                </c:pt>
                <c:pt idx="9393">
                  <c:v>0.188745</c:v>
                </c:pt>
                <c:pt idx="9394">
                  <c:v>0.18901000000000001</c:v>
                </c:pt>
                <c:pt idx="9395">
                  <c:v>0.1888</c:v>
                </c:pt>
                <c:pt idx="9396">
                  <c:v>0.189245</c:v>
                </c:pt>
                <c:pt idx="9397">
                  <c:v>0.18928</c:v>
                </c:pt>
                <c:pt idx="9398">
                  <c:v>0.18869</c:v>
                </c:pt>
                <c:pt idx="9399">
                  <c:v>0.18873999999999999</c:v>
                </c:pt>
                <c:pt idx="9400">
                  <c:v>0.18873000000000001</c:v>
                </c:pt>
                <c:pt idx="9401">
                  <c:v>0.18854499999999999</c:v>
                </c:pt>
                <c:pt idx="9402">
                  <c:v>0.18859500000000001</c:v>
                </c:pt>
                <c:pt idx="9403">
                  <c:v>0.18915499999999999</c:v>
                </c:pt>
                <c:pt idx="9404">
                  <c:v>0.18867999999999999</c:v>
                </c:pt>
                <c:pt idx="9405">
                  <c:v>0.18875</c:v>
                </c:pt>
                <c:pt idx="9406">
                  <c:v>0.188665</c:v>
                </c:pt>
                <c:pt idx="9407">
                  <c:v>0.18851499999999999</c:v>
                </c:pt>
                <c:pt idx="9408">
                  <c:v>0.18898999999999999</c:v>
                </c:pt>
                <c:pt idx="9409">
                  <c:v>0.18857499999999999</c:v>
                </c:pt>
                <c:pt idx="9410">
                  <c:v>0.18870000000000001</c:v>
                </c:pt>
                <c:pt idx="9411">
                  <c:v>0.18873500000000001</c:v>
                </c:pt>
                <c:pt idx="9412">
                  <c:v>0.189025</c:v>
                </c:pt>
                <c:pt idx="9413">
                  <c:v>0.18906000000000001</c:v>
                </c:pt>
                <c:pt idx="9414">
                  <c:v>0.18829000000000001</c:v>
                </c:pt>
                <c:pt idx="9415">
                  <c:v>0.18903</c:v>
                </c:pt>
                <c:pt idx="9416">
                  <c:v>0.18814500000000001</c:v>
                </c:pt>
                <c:pt idx="9417">
                  <c:v>0.188585</c:v>
                </c:pt>
                <c:pt idx="9418">
                  <c:v>0.18865000000000001</c:v>
                </c:pt>
                <c:pt idx="9419">
                  <c:v>0.18895000000000001</c:v>
                </c:pt>
                <c:pt idx="9420">
                  <c:v>0.18887000000000001</c:v>
                </c:pt>
                <c:pt idx="9421">
                  <c:v>0.18856500000000001</c:v>
                </c:pt>
                <c:pt idx="9422">
                  <c:v>0.18834999999999999</c:v>
                </c:pt>
                <c:pt idx="9423">
                  <c:v>0.18901999999999999</c:v>
                </c:pt>
                <c:pt idx="9424">
                  <c:v>0.18851999999999999</c:v>
                </c:pt>
                <c:pt idx="9425">
                  <c:v>0.18865000000000001</c:v>
                </c:pt>
                <c:pt idx="9426">
                  <c:v>0.18921499999999999</c:v>
                </c:pt>
                <c:pt idx="9427">
                  <c:v>0.188555</c:v>
                </c:pt>
                <c:pt idx="9428">
                  <c:v>0.18867500000000001</c:v>
                </c:pt>
                <c:pt idx="9429">
                  <c:v>0.189275</c:v>
                </c:pt>
                <c:pt idx="9430">
                  <c:v>0.18851999999999999</c:v>
                </c:pt>
                <c:pt idx="9431">
                  <c:v>0.18898499999999999</c:v>
                </c:pt>
                <c:pt idx="9432">
                  <c:v>0.18873500000000001</c:v>
                </c:pt>
                <c:pt idx="9433">
                  <c:v>0.18897</c:v>
                </c:pt>
                <c:pt idx="9434">
                  <c:v>0.18890999999999999</c:v>
                </c:pt>
                <c:pt idx="9435">
                  <c:v>0.18857499999999999</c:v>
                </c:pt>
                <c:pt idx="9436">
                  <c:v>0.18870500000000001</c:v>
                </c:pt>
                <c:pt idx="9437">
                  <c:v>0.18897</c:v>
                </c:pt>
                <c:pt idx="9438">
                  <c:v>0.18887999999999999</c:v>
                </c:pt>
                <c:pt idx="9439">
                  <c:v>0.18861</c:v>
                </c:pt>
                <c:pt idx="9440">
                  <c:v>0.18864500000000001</c:v>
                </c:pt>
                <c:pt idx="9441">
                  <c:v>0.188555</c:v>
                </c:pt>
                <c:pt idx="9442">
                  <c:v>0.18831000000000001</c:v>
                </c:pt>
                <c:pt idx="9443">
                  <c:v>0.188365</c:v>
                </c:pt>
                <c:pt idx="9444">
                  <c:v>0.18820000000000001</c:v>
                </c:pt>
                <c:pt idx="9445">
                  <c:v>0.18826999999999999</c:v>
                </c:pt>
                <c:pt idx="9446">
                  <c:v>0.188475</c:v>
                </c:pt>
                <c:pt idx="9447">
                  <c:v>0.18848000000000001</c:v>
                </c:pt>
                <c:pt idx="9448">
                  <c:v>0.18815999999999999</c:v>
                </c:pt>
                <c:pt idx="9449">
                  <c:v>0.18854000000000001</c:v>
                </c:pt>
                <c:pt idx="9450">
                  <c:v>0.18906999999999999</c:v>
                </c:pt>
                <c:pt idx="9451">
                  <c:v>0.188475</c:v>
                </c:pt>
                <c:pt idx="9452">
                  <c:v>0.18851499999999999</c:v>
                </c:pt>
                <c:pt idx="9453">
                  <c:v>0.18818499999999999</c:v>
                </c:pt>
                <c:pt idx="9454">
                  <c:v>0.18842999999999999</c:v>
                </c:pt>
                <c:pt idx="9455">
                  <c:v>0.18817500000000001</c:v>
                </c:pt>
                <c:pt idx="9456">
                  <c:v>0.188475</c:v>
                </c:pt>
                <c:pt idx="9457">
                  <c:v>0.188555</c:v>
                </c:pt>
                <c:pt idx="9458">
                  <c:v>0.18870000000000001</c:v>
                </c:pt>
                <c:pt idx="9459">
                  <c:v>0.18858</c:v>
                </c:pt>
                <c:pt idx="9460">
                  <c:v>0.18845500000000001</c:v>
                </c:pt>
                <c:pt idx="9461">
                  <c:v>0.18858</c:v>
                </c:pt>
                <c:pt idx="9462">
                  <c:v>0.18851000000000001</c:v>
                </c:pt>
                <c:pt idx="9463">
                  <c:v>0.188245</c:v>
                </c:pt>
                <c:pt idx="9464">
                  <c:v>0.18869</c:v>
                </c:pt>
                <c:pt idx="9465">
                  <c:v>0.18859999999999999</c:v>
                </c:pt>
                <c:pt idx="9466">
                  <c:v>0.18890000000000001</c:v>
                </c:pt>
                <c:pt idx="9467">
                  <c:v>0.18876000000000001</c:v>
                </c:pt>
                <c:pt idx="9468">
                  <c:v>0.18859500000000001</c:v>
                </c:pt>
                <c:pt idx="9469">
                  <c:v>0.18876499999999999</c:v>
                </c:pt>
                <c:pt idx="9470">
                  <c:v>0.188385</c:v>
                </c:pt>
                <c:pt idx="9471">
                  <c:v>0.18808</c:v>
                </c:pt>
                <c:pt idx="9472">
                  <c:v>0.18856000000000001</c:v>
                </c:pt>
                <c:pt idx="9473">
                  <c:v>0.18873500000000001</c:v>
                </c:pt>
                <c:pt idx="9474">
                  <c:v>0.188945</c:v>
                </c:pt>
                <c:pt idx="9475">
                  <c:v>0.18862499999999999</c:v>
                </c:pt>
                <c:pt idx="9476">
                  <c:v>0.18861</c:v>
                </c:pt>
                <c:pt idx="9477">
                  <c:v>0.18839500000000001</c:v>
                </c:pt>
                <c:pt idx="9478">
                  <c:v>0.188665</c:v>
                </c:pt>
                <c:pt idx="9479">
                  <c:v>0.18851999999999999</c:v>
                </c:pt>
                <c:pt idx="9480">
                  <c:v>0.188555</c:v>
                </c:pt>
                <c:pt idx="9481">
                  <c:v>0.18854000000000001</c:v>
                </c:pt>
                <c:pt idx="9482">
                  <c:v>0.18839500000000001</c:v>
                </c:pt>
                <c:pt idx="9483">
                  <c:v>0.18865499999999999</c:v>
                </c:pt>
                <c:pt idx="9484">
                  <c:v>0.18872</c:v>
                </c:pt>
                <c:pt idx="9485">
                  <c:v>0.18862499999999999</c:v>
                </c:pt>
                <c:pt idx="9486">
                  <c:v>0.18842500000000001</c:v>
                </c:pt>
                <c:pt idx="9487">
                  <c:v>0.18860499999999999</c:v>
                </c:pt>
                <c:pt idx="9488">
                  <c:v>0.189</c:v>
                </c:pt>
                <c:pt idx="9489">
                  <c:v>0.188525</c:v>
                </c:pt>
                <c:pt idx="9490">
                  <c:v>0.18847</c:v>
                </c:pt>
                <c:pt idx="9491">
                  <c:v>0.18864</c:v>
                </c:pt>
                <c:pt idx="9492">
                  <c:v>0.18819</c:v>
                </c:pt>
                <c:pt idx="9493">
                  <c:v>0.18850500000000001</c:v>
                </c:pt>
                <c:pt idx="9494">
                  <c:v>0.188635</c:v>
                </c:pt>
                <c:pt idx="9495">
                  <c:v>0.18873000000000001</c:v>
                </c:pt>
                <c:pt idx="9496">
                  <c:v>0.18845000000000001</c:v>
                </c:pt>
                <c:pt idx="9497">
                  <c:v>0.18854499999999999</c:v>
                </c:pt>
                <c:pt idx="9498">
                  <c:v>0.188275</c:v>
                </c:pt>
                <c:pt idx="9499">
                  <c:v>0.188385</c:v>
                </c:pt>
                <c:pt idx="9500">
                  <c:v>0.18857499999999999</c:v>
                </c:pt>
                <c:pt idx="9501">
                  <c:v>0.18856500000000001</c:v>
                </c:pt>
                <c:pt idx="9502">
                  <c:v>0.18811</c:v>
                </c:pt>
                <c:pt idx="9503">
                  <c:v>0.18875</c:v>
                </c:pt>
                <c:pt idx="9504">
                  <c:v>0.18839</c:v>
                </c:pt>
                <c:pt idx="9505">
                  <c:v>0.18842999999999999</c:v>
                </c:pt>
                <c:pt idx="9506">
                  <c:v>0.188525</c:v>
                </c:pt>
                <c:pt idx="9507">
                  <c:v>0.18840000000000001</c:v>
                </c:pt>
                <c:pt idx="9508">
                  <c:v>0.18859999999999999</c:v>
                </c:pt>
                <c:pt idx="9509">
                  <c:v>0.188525</c:v>
                </c:pt>
                <c:pt idx="9510">
                  <c:v>0.18851000000000001</c:v>
                </c:pt>
                <c:pt idx="9511">
                  <c:v>0.18811</c:v>
                </c:pt>
                <c:pt idx="9512">
                  <c:v>0.18869</c:v>
                </c:pt>
                <c:pt idx="9513">
                  <c:v>0.188525</c:v>
                </c:pt>
                <c:pt idx="9514">
                  <c:v>0.18840000000000001</c:v>
                </c:pt>
                <c:pt idx="9515">
                  <c:v>0.18890999999999999</c:v>
                </c:pt>
                <c:pt idx="9516">
                  <c:v>0.18808</c:v>
                </c:pt>
                <c:pt idx="9517">
                  <c:v>0.18842999999999999</c:v>
                </c:pt>
                <c:pt idx="9518">
                  <c:v>0.18848999999999999</c:v>
                </c:pt>
                <c:pt idx="9519">
                  <c:v>0.18842999999999999</c:v>
                </c:pt>
                <c:pt idx="9520">
                  <c:v>0.18817500000000001</c:v>
                </c:pt>
                <c:pt idx="9521">
                  <c:v>0.18812499999999999</c:v>
                </c:pt>
                <c:pt idx="9522">
                  <c:v>0.18851000000000001</c:v>
                </c:pt>
                <c:pt idx="9523">
                  <c:v>0.18850500000000001</c:v>
                </c:pt>
                <c:pt idx="9524">
                  <c:v>0.18856000000000001</c:v>
                </c:pt>
                <c:pt idx="9525">
                  <c:v>0.188445</c:v>
                </c:pt>
                <c:pt idx="9526">
                  <c:v>0.18848000000000001</c:v>
                </c:pt>
                <c:pt idx="9527">
                  <c:v>0.18865000000000001</c:v>
                </c:pt>
                <c:pt idx="9528">
                  <c:v>0.18854499999999999</c:v>
                </c:pt>
                <c:pt idx="9529">
                  <c:v>0.18853</c:v>
                </c:pt>
                <c:pt idx="9530">
                  <c:v>0.18820999999999999</c:v>
                </c:pt>
                <c:pt idx="9531">
                  <c:v>0.18779499999999999</c:v>
                </c:pt>
                <c:pt idx="9532">
                  <c:v>0.18826999999999999</c:v>
                </c:pt>
                <c:pt idx="9533">
                  <c:v>0.18815499999999999</c:v>
                </c:pt>
                <c:pt idx="9534">
                  <c:v>0.18842999999999999</c:v>
                </c:pt>
                <c:pt idx="9535">
                  <c:v>0.18854000000000001</c:v>
                </c:pt>
                <c:pt idx="9536">
                  <c:v>0.188115</c:v>
                </c:pt>
                <c:pt idx="9537">
                  <c:v>0.18814</c:v>
                </c:pt>
                <c:pt idx="9538">
                  <c:v>0.18815499999999999</c:v>
                </c:pt>
                <c:pt idx="9539">
                  <c:v>0.18826999999999999</c:v>
                </c:pt>
                <c:pt idx="9540">
                  <c:v>0.18837499999999999</c:v>
                </c:pt>
                <c:pt idx="9541">
                  <c:v>0.18826499999999999</c:v>
                </c:pt>
                <c:pt idx="9542">
                  <c:v>0.188085</c:v>
                </c:pt>
                <c:pt idx="9543">
                  <c:v>0.18793000000000001</c:v>
                </c:pt>
                <c:pt idx="9544">
                  <c:v>0.18834999999999999</c:v>
                </c:pt>
                <c:pt idx="9545">
                  <c:v>0.188445</c:v>
                </c:pt>
                <c:pt idx="9546">
                  <c:v>0.18798500000000001</c:v>
                </c:pt>
                <c:pt idx="9547">
                  <c:v>0.18823500000000001</c:v>
                </c:pt>
                <c:pt idx="9548">
                  <c:v>0.18829000000000001</c:v>
                </c:pt>
                <c:pt idx="9549">
                  <c:v>0.18845500000000001</c:v>
                </c:pt>
                <c:pt idx="9550">
                  <c:v>0.18839</c:v>
                </c:pt>
                <c:pt idx="9551">
                  <c:v>0.18837999999999999</c:v>
                </c:pt>
                <c:pt idx="9552">
                  <c:v>0.18865999999999999</c:v>
                </c:pt>
                <c:pt idx="9553">
                  <c:v>0.18814500000000001</c:v>
                </c:pt>
                <c:pt idx="9554">
                  <c:v>0.188365</c:v>
                </c:pt>
                <c:pt idx="9555">
                  <c:v>0.18826499999999999</c:v>
                </c:pt>
                <c:pt idx="9556">
                  <c:v>0.18853500000000001</c:v>
                </c:pt>
                <c:pt idx="9557">
                  <c:v>0.18829499999999999</c:v>
                </c:pt>
                <c:pt idx="9558">
                  <c:v>0.18837000000000001</c:v>
                </c:pt>
                <c:pt idx="9559">
                  <c:v>0.18840999999999999</c:v>
                </c:pt>
                <c:pt idx="9560">
                  <c:v>0.18823000000000001</c:v>
                </c:pt>
                <c:pt idx="9561">
                  <c:v>0.18793000000000001</c:v>
                </c:pt>
                <c:pt idx="9562">
                  <c:v>0.18809000000000001</c:v>
                </c:pt>
                <c:pt idx="9563">
                  <c:v>0.18839</c:v>
                </c:pt>
                <c:pt idx="9564">
                  <c:v>0.18815999999999999</c:v>
                </c:pt>
                <c:pt idx="9565">
                  <c:v>0.18823500000000001</c:v>
                </c:pt>
                <c:pt idx="9566">
                  <c:v>0.18859500000000001</c:v>
                </c:pt>
                <c:pt idx="9567">
                  <c:v>0.188335</c:v>
                </c:pt>
                <c:pt idx="9568">
                  <c:v>0.18773500000000001</c:v>
                </c:pt>
                <c:pt idx="9569">
                  <c:v>0.18823500000000001</c:v>
                </c:pt>
                <c:pt idx="9570">
                  <c:v>0.18817</c:v>
                </c:pt>
                <c:pt idx="9571">
                  <c:v>0.18772</c:v>
                </c:pt>
                <c:pt idx="9572">
                  <c:v>0.188275</c:v>
                </c:pt>
                <c:pt idx="9573">
                  <c:v>0.18792</c:v>
                </c:pt>
                <c:pt idx="9574">
                  <c:v>0.188055</c:v>
                </c:pt>
                <c:pt idx="9575">
                  <c:v>0.18790999999999999</c:v>
                </c:pt>
                <c:pt idx="9576">
                  <c:v>0.18845500000000001</c:v>
                </c:pt>
                <c:pt idx="9577">
                  <c:v>0.18781999999999999</c:v>
                </c:pt>
                <c:pt idx="9578">
                  <c:v>0.18778500000000001</c:v>
                </c:pt>
                <c:pt idx="9579">
                  <c:v>0.18776000000000001</c:v>
                </c:pt>
                <c:pt idx="9580">
                  <c:v>0.18812999999999999</c:v>
                </c:pt>
                <c:pt idx="9581">
                  <c:v>0.18762000000000001</c:v>
                </c:pt>
                <c:pt idx="9582">
                  <c:v>0.18810499999999999</c:v>
                </c:pt>
                <c:pt idx="9583">
                  <c:v>0.18831000000000001</c:v>
                </c:pt>
                <c:pt idx="9584">
                  <c:v>0.187865</c:v>
                </c:pt>
                <c:pt idx="9585">
                  <c:v>0.18801999999999999</c:v>
                </c:pt>
                <c:pt idx="9586">
                  <c:v>0.18801999999999999</c:v>
                </c:pt>
                <c:pt idx="9587">
                  <c:v>0.187945</c:v>
                </c:pt>
                <c:pt idx="9588">
                  <c:v>0.18798500000000001</c:v>
                </c:pt>
                <c:pt idx="9589">
                  <c:v>0.18784999999999999</c:v>
                </c:pt>
                <c:pt idx="9590">
                  <c:v>0.18790000000000001</c:v>
                </c:pt>
                <c:pt idx="9591">
                  <c:v>0.188085</c:v>
                </c:pt>
                <c:pt idx="9592">
                  <c:v>0.18798500000000001</c:v>
                </c:pt>
                <c:pt idx="9593">
                  <c:v>0.188115</c:v>
                </c:pt>
                <c:pt idx="9594">
                  <c:v>0.18790999999999999</c:v>
                </c:pt>
                <c:pt idx="9595">
                  <c:v>0.18817999999999999</c:v>
                </c:pt>
                <c:pt idx="9596">
                  <c:v>0.18812000000000001</c:v>
                </c:pt>
                <c:pt idx="9597">
                  <c:v>0.18812999999999999</c:v>
                </c:pt>
                <c:pt idx="9598">
                  <c:v>0.18804000000000001</c:v>
                </c:pt>
                <c:pt idx="9599">
                  <c:v>0.18756999999999999</c:v>
                </c:pt>
                <c:pt idx="9600">
                  <c:v>0.18826499999999999</c:v>
                </c:pt>
                <c:pt idx="9601">
                  <c:v>0.18796499999999999</c:v>
                </c:pt>
                <c:pt idx="9602">
                  <c:v>0.18787499999999999</c:v>
                </c:pt>
                <c:pt idx="9603">
                  <c:v>0.18823500000000001</c:v>
                </c:pt>
                <c:pt idx="9604">
                  <c:v>0.18783</c:v>
                </c:pt>
                <c:pt idx="9605">
                  <c:v>0.18792500000000001</c:v>
                </c:pt>
                <c:pt idx="9606">
                  <c:v>0.18807499999999999</c:v>
                </c:pt>
                <c:pt idx="9607">
                  <c:v>0.18840000000000001</c:v>
                </c:pt>
                <c:pt idx="9608">
                  <c:v>0.18811</c:v>
                </c:pt>
                <c:pt idx="9609">
                  <c:v>0.18779000000000001</c:v>
                </c:pt>
                <c:pt idx="9610">
                  <c:v>0.18833</c:v>
                </c:pt>
                <c:pt idx="9611">
                  <c:v>0.18778</c:v>
                </c:pt>
                <c:pt idx="9612">
                  <c:v>0.18792500000000001</c:v>
                </c:pt>
                <c:pt idx="9613">
                  <c:v>0.18785499999999999</c:v>
                </c:pt>
                <c:pt idx="9614">
                  <c:v>0.18790999999999999</c:v>
                </c:pt>
                <c:pt idx="9615">
                  <c:v>0.18803</c:v>
                </c:pt>
                <c:pt idx="9616">
                  <c:v>0.18815999999999999</c:v>
                </c:pt>
                <c:pt idx="9617">
                  <c:v>0.18793499999999999</c:v>
                </c:pt>
                <c:pt idx="9618">
                  <c:v>0.18765000000000001</c:v>
                </c:pt>
                <c:pt idx="9619">
                  <c:v>0.18801499999999999</c:v>
                </c:pt>
                <c:pt idx="9620">
                  <c:v>0.18790499999999999</c:v>
                </c:pt>
                <c:pt idx="9621">
                  <c:v>0.18787000000000001</c:v>
                </c:pt>
                <c:pt idx="9622">
                  <c:v>0.18768499999999999</c:v>
                </c:pt>
                <c:pt idx="9623">
                  <c:v>0.18823000000000001</c:v>
                </c:pt>
                <c:pt idx="9624">
                  <c:v>0.18795999999999999</c:v>
                </c:pt>
                <c:pt idx="9625">
                  <c:v>0.188115</c:v>
                </c:pt>
                <c:pt idx="9626">
                  <c:v>0.18823999999999999</c:v>
                </c:pt>
                <c:pt idx="9627">
                  <c:v>0.18779999999999999</c:v>
                </c:pt>
                <c:pt idx="9628">
                  <c:v>0.18806999999999999</c:v>
                </c:pt>
                <c:pt idx="9629">
                  <c:v>0.18807499999999999</c:v>
                </c:pt>
                <c:pt idx="9630">
                  <c:v>0.187975</c:v>
                </c:pt>
                <c:pt idx="9631">
                  <c:v>0.18759000000000001</c:v>
                </c:pt>
                <c:pt idx="9632">
                  <c:v>0.18826999999999999</c:v>
                </c:pt>
                <c:pt idx="9633">
                  <c:v>0.18751499999999999</c:v>
                </c:pt>
                <c:pt idx="9634">
                  <c:v>0.18806</c:v>
                </c:pt>
                <c:pt idx="9635">
                  <c:v>0.18762999999999999</c:v>
                </c:pt>
                <c:pt idx="9636">
                  <c:v>0.18826499999999999</c:v>
                </c:pt>
                <c:pt idx="9637">
                  <c:v>0.18759000000000001</c:v>
                </c:pt>
                <c:pt idx="9638">
                  <c:v>0.18794</c:v>
                </c:pt>
                <c:pt idx="9639">
                  <c:v>0.18785499999999999</c:v>
                </c:pt>
                <c:pt idx="9640">
                  <c:v>0.187835</c:v>
                </c:pt>
                <c:pt idx="9641">
                  <c:v>0.18798500000000001</c:v>
                </c:pt>
                <c:pt idx="9642">
                  <c:v>0.187885</c:v>
                </c:pt>
                <c:pt idx="9643">
                  <c:v>0.18773000000000001</c:v>
                </c:pt>
                <c:pt idx="9644">
                  <c:v>0.18773500000000001</c:v>
                </c:pt>
                <c:pt idx="9645">
                  <c:v>0.18775</c:v>
                </c:pt>
                <c:pt idx="9646">
                  <c:v>0.18767500000000001</c:v>
                </c:pt>
                <c:pt idx="9647">
                  <c:v>0.18826000000000001</c:v>
                </c:pt>
                <c:pt idx="9648">
                  <c:v>0.18809999999999999</c:v>
                </c:pt>
                <c:pt idx="9649">
                  <c:v>0.18821499999999999</c:v>
                </c:pt>
                <c:pt idx="9650">
                  <c:v>0.18794</c:v>
                </c:pt>
                <c:pt idx="9651">
                  <c:v>0.18770500000000001</c:v>
                </c:pt>
                <c:pt idx="9652">
                  <c:v>0.18751999999999999</c:v>
                </c:pt>
                <c:pt idx="9653">
                  <c:v>0.18806500000000001</c:v>
                </c:pt>
                <c:pt idx="9654">
                  <c:v>0.18768000000000001</c:v>
                </c:pt>
                <c:pt idx="9655">
                  <c:v>0.18744</c:v>
                </c:pt>
                <c:pt idx="9656">
                  <c:v>0.18820000000000001</c:v>
                </c:pt>
                <c:pt idx="9657">
                  <c:v>0.18806999999999999</c:v>
                </c:pt>
                <c:pt idx="9658">
                  <c:v>0.18825</c:v>
                </c:pt>
                <c:pt idx="9659">
                  <c:v>0.18789</c:v>
                </c:pt>
                <c:pt idx="9660">
                  <c:v>0.18790000000000001</c:v>
                </c:pt>
                <c:pt idx="9661">
                  <c:v>0.18768499999999999</c:v>
                </c:pt>
                <c:pt idx="9662">
                  <c:v>0.187885</c:v>
                </c:pt>
                <c:pt idx="9663">
                  <c:v>0.18770500000000001</c:v>
                </c:pt>
                <c:pt idx="9664">
                  <c:v>0.18795999999999999</c:v>
                </c:pt>
                <c:pt idx="9665">
                  <c:v>0.18759000000000001</c:v>
                </c:pt>
                <c:pt idx="9666">
                  <c:v>0.18740000000000001</c:v>
                </c:pt>
                <c:pt idx="9667">
                  <c:v>0.187665</c:v>
                </c:pt>
                <c:pt idx="9668">
                  <c:v>0.18784000000000001</c:v>
                </c:pt>
                <c:pt idx="9669">
                  <c:v>0.18748500000000001</c:v>
                </c:pt>
                <c:pt idx="9670">
                  <c:v>0.18803500000000001</c:v>
                </c:pt>
                <c:pt idx="9671">
                  <c:v>0.18753</c:v>
                </c:pt>
                <c:pt idx="9672">
                  <c:v>0.188165</c:v>
                </c:pt>
                <c:pt idx="9673">
                  <c:v>0.18748000000000001</c:v>
                </c:pt>
                <c:pt idx="9674">
                  <c:v>0.18784500000000001</c:v>
                </c:pt>
                <c:pt idx="9675">
                  <c:v>0.18765499999999999</c:v>
                </c:pt>
                <c:pt idx="9676">
                  <c:v>0.18765000000000001</c:v>
                </c:pt>
                <c:pt idx="9677">
                  <c:v>0.18768000000000001</c:v>
                </c:pt>
                <c:pt idx="9678">
                  <c:v>0.18796499999999999</c:v>
                </c:pt>
                <c:pt idx="9679">
                  <c:v>0.187775</c:v>
                </c:pt>
                <c:pt idx="9680">
                  <c:v>0.18767</c:v>
                </c:pt>
                <c:pt idx="9681">
                  <c:v>0.187525</c:v>
                </c:pt>
                <c:pt idx="9682">
                  <c:v>0.18779000000000001</c:v>
                </c:pt>
                <c:pt idx="9683">
                  <c:v>0.18801000000000001</c:v>
                </c:pt>
                <c:pt idx="9684">
                  <c:v>0.18745500000000001</c:v>
                </c:pt>
                <c:pt idx="9685">
                  <c:v>0.18745000000000001</c:v>
                </c:pt>
                <c:pt idx="9686">
                  <c:v>0.18784999999999999</c:v>
                </c:pt>
                <c:pt idx="9687">
                  <c:v>0.18769</c:v>
                </c:pt>
                <c:pt idx="9688">
                  <c:v>0.18734999999999999</c:v>
                </c:pt>
                <c:pt idx="9689">
                  <c:v>0.18758</c:v>
                </c:pt>
                <c:pt idx="9690">
                  <c:v>0.1875</c:v>
                </c:pt>
                <c:pt idx="9691">
                  <c:v>0.18778500000000001</c:v>
                </c:pt>
                <c:pt idx="9692">
                  <c:v>0.18734500000000001</c:v>
                </c:pt>
                <c:pt idx="9693">
                  <c:v>0.187995</c:v>
                </c:pt>
                <c:pt idx="9694">
                  <c:v>0.18762499999999999</c:v>
                </c:pt>
                <c:pt idx="9695">
                  <c:v>0.187585</c:v>
                </c:pt>
                <c:pt idx="9696">
                  <c:v>0.18739500000000001</c:v>
                </c:pt>
                <c:pt idx="9697">
                  <c:v>0.18794</c:v>
                </c:pt>
                <c:pt idx="9698">
                  <c:v>0.18770999999999999</c:v>
                </c:pt>
                <c:pt idx="9699">
                  <c:v>0.18754999999999999</c:v>
                </c:pt>
                <c:pt idx="9700">
                  <c:v>0.18754000000000001</c:v>
                </c:pt>
                <c:pt idx="9701">
                  <c:v>0.18753500000000001</c:v>
                </c:pt>
                <c:pt idx="9702">
                  <c:v>0.18761</c:v>
                </c:pt>
                <c:pt idx="9703">
                  <c:v>0.18770000000000001</c:v>
                </c:pt>
                <c:pt idx="9704">
                  <c:v>0.18747</c:v>
                </c:pt>
                <c:pt idx="9705">
                  <c:v>0.187585</c:v>
                </c:pt>
                <c:pt idx="9706">
                  <c:v>0.18775</c:v>
                </c:pt>
                <c:pt idx="9707">
                  <c:v>0.18749499999999999</c:v>
                </c:pt>
                <c:pt idx="9708">
                  <c:v>0.18750500000000001</c:v>
                </c:pt>
                <c:pt idx="9709">
                  <c:v>0.18786</c:v>
                </c:pt>
                <c:pt idx="9710">
                  <c:v>0.187665</c:v>
                </c:pt>
                <c:pt idx="9711">
                  <c:v>0.18754000000000001</c:v>
                </c:pt>
                <c:pt idx="9712">
                  <c:v>0.18756500000000001</c:v>
                </c:pt>
                <c:pt idx="9713">
                  <c:v>0.18792</c:v>
                </c:pt>
                <c:pt idx="9714">
                  <c:v>0.18810499999999999</c:v>
                </c:pt>
                <c:pt idx="9715">
                  <c:v>0.18770999999999999</c:v>
                </c:pt>
                <c:pt idx="9716">
                  <c:v>0.18767500000000001</c:v>
                </c:pt>
                <c:pt idx="9717">
                  <c:v>0.187835</c:v>
                </c:pt>
                <c:pt idx="9718">
                  <c:v>0.18762000000000001</c:v>
                </c:pt>
                <c:pt idx="9719">
                  <c:v>0.18757499999999999</c:v>
                </c:pt>
                <c:pt idx="9720">
                  <c:v>0.18692</c:v>
                </c:pt>
                <c:pt idx="9721">
                  <c:v>0.18801499999999999</c:v>
                </c:pt>
                <c:pt idx="9722">
                  <c:v>0.18775500000000001</c:v>
                </c:pt>
                <c:pt idx="9723">
                  <c:v>0.18768499999999999</c:v>
                </c:pt>
                <c:pt idx="9724">
                  <c:v>0.18767</c:v>
                </c:pt>
                <c:pt idx="9725">
                  <c:v>0.18731999999999999</c:v>
                </c:pt>
                <c:pt idx="9726">
                  <c:v>0.18790499999999999</c:v>
                </c:pt>
                <c:pt idx="9727">
                  <c:v>0.18768499999999999</c:v>
                </c:pt>
                <c:pt idx="9728">
                  <c:v>0.18801000000000001</c:v>
                </c:pt>
                <c:pt idx="9729">
                  <c:v>0.18736</c:v>
                </c:pt>
                <c:pt idx="9730">
                  <c:v>0.187415</c:v>
                </c:pt>
                <c:pt idx="9731">
                  <c:v>0.18737999999999999</c:v>
                </c:pt>
                <c:pt idx="9732">
                  <c:v>0.18693499999999999</c:v>
                </c:pt>
                <c:pt idx="9733">
                  <c:v>0.18798000000000001</c:v>
                </c:pt>
                <c:pt idx="9734">
                  <c:v>0.187385</c:v>
                </c:pt>
                <c:pt idx="9735">
                  <c:v>0.18759999999999999</c:v>
                </c:pt>
                <c:pt idx="9736">
                  <c:v>0.18733</c:v>
                </c:pt>
                <c:pt idx="9737">
                  <c:v>0.187415</c:v>
                </c:pt>
                <c:pt idx="9738">
                  <c:v>0.18742500000000001</c:v>
                </c:pt>
                <c:pt idx="9739">
                  <c:v>0.187475</c:v>
                </c:pt>
                <c:pt idx="9740">
                  <c:v>0.18754000000000001</c:v>
                </c:pt>
                <c:pt idx="9741">
                  <c:v>0.18756500000000001</c:v>
                </c:pt>
                <c:pt idx="9742">
                  <c:v>0.187475</c:v>
                </c:pt>
                <c:pt idx="9743">
                  <c:v>0.18736</c:v>
                </c:pt>
                <c:pt idx="9744">
                  <c:v>0.18773000000000001</c:v>
                </c:pt>
                <c:pt idx="9745">
                  <c:v>0.187275</c:v>
                </c:pt>
                <c:pt idx="9746">
                  <c:v>0.18751999999999999</c:v>
                </c:pt>
                <c:pt idx="9747">
                  <c:v>0.18759999999999999</c:v>
                </c:pt>
                <c:pt idx="9748">
                  <c:v>0.18732499999999999</c:v>
                </c:pt>
                <c:pt idx="9749">
                  <c:v>0.187695</c:v>
                </c:pt>
                <c:pt idx="9750">
                  <c:v>0.18745000000000001</c:v>
                </c:pt>
                <c:pt idx="9751">
                  <c:v>0.187385</c:v>
                </c:pt>
                <c:pt idx="9752">
                  <c:v>0.18748999999999999</c:v>
                </c:pt>
                <c:pt idx="9753">
                  <c:v>0.18706500000000001</c:v>
                </c:pt>
                <c:pt idx="9754">
                  <c:v>0.18715499999999999</c:v>
                </c:pt>
                <c:pt idx="9755">
                  <c:v>0.187115</c:v>
                </c:pt>
                <c:pt idx="9756">
                  <c:v>0.18715000000000001</c:v>
                </c:pt>
                <c:pt idx="9757">
                  <c:v>0.187695</c:v>
                </c:pt>
                <c:pt idx="9758">
                  <c:v>0.18753500000000001</c:v>
                </c:pt>
                <c:pt idx="9759">
                  <c:v>0.18690499999999999</c:v>
                </c:pt>
                <c:pt idx="9760">
                  <c:v>0.18736</c:v>
                </c:pt>
                <c:pt idx="9761">
                  <c:v>0.18740499999999999</c:v>
                </c:pt>
                <c:pt idx="9762">
                  <c:v>0.18709999999999999</c:v>
                </c:pt>
                <c:pt idx="9763">
                  <c:v>0.18770000000000001</c:v>
                </c:pt>
                <c:pt idx="9764">
                  <c:v>0.18745500000000001</c:v>
                </c:pt>
                <c:pt idx="9765">
                  <c:v>0.18718499999999999</c:v>
                </c:pt>
                <c:pt idx="9766">
                  <c:v>0.18733</c:v>
                </c:pt>
                <c:pt idx="9767">
                  <c:v>0.18803500000000001</c:v>
                </c:pt>
                <c:pt idx="9768">
                  <c:v>0.18733</c:v>
                </c:pt>
                <c:pt idx="9769">
                  <c:v>0.18790499999999999</c:v>
                </c:pt>
                <c:pt idx="9770">
                  <c:v>0.18737000000000001</c:v>
                </c:pt>
                <c:pt idx="9771">
                  <c:v>0.18758</c:v>
                </c:pt>
                <c:pt idx="9772">
                  <c:v>0.18707499999999999</c:v>
                </c:pt>
                <c:pt idx="9773">
                  <c:v>0.18753500000000001</c:v>
                </c:pt>
                <c:pt idx="9774">
                  <c:v>0.18770999999999999</c:v>
                </c:pt>
                <c:pt idx="9775">
                  <c:v>0.187585</c:v>
                </c:pt>
                <c:pt idx="9776">
                  <c:v>0.18745500000000001</c:v>
                </c:pt>
                <c:pt idx="9777">
                  <c:v>0.18792</c:v>
                </c:pt>
                <c:pt idx="9778">
                  <c:v>0.187555</c:v>
                </c:pt>
                <c:pt idx="9779">
                  <c:v>0.18723000000000001</c:v>
                </c:pt>
                <c:pt idx="9780">
                  <c:v>0.18723999999999999</c:v>
                </c:pt>
                <c:pt idx="9781">
                  <c:v>0.18764500000000001</c:v>
                </c:pt>
                <c:pt idx="9782">
                  <c:v>0.1875</c:v>
                </c:pt>
                <c:pt idx="9783">
                  <c:v>0.187525</c:v>
                </c:pt>
                <c:pt idx="9784">
                  <c:v>0.18709000000000001</c:v>
                </c:pt>
                <c:pt idx="9785">
                  <c:v>0.187525</c:v>
                </c:pt>
                <c:pt idx="9786">
                  <c:v>0.18749499999999999</c:v>
                </c:pt>
                <c:pt idx="9787">
                  <c:v>0.18723500000000001</c:v>
                </c:pt>
                <c:pt idx="9788">
                  <c:v>0.18724499999999999</c:v>
                </c:pt>
                <c:pt idx="9789">
                  <c:v>0.18751999999999999</c:v>
                </c:pt>
                <c:pt idx="9790">
                  <c:v>0.18729000000000001</c:v>
                </c:pt>
                <c:pt idx="9791">
                  <c:v>0.18784500000000001</c:v>
                </c:pt>
                <c:pt idx="9792">
                  <c:v>0.187555</c:v>
                </c:pt>
                <c:pt idx="9793">
                  <c:v>0.18758</c:v>
                </c:pt>
                <c:pt idx="9794">
                  <c:v>0.18732499999999999</c:v>
                </c:pt>
                <c:pt idx="9795">
                  <c:v>0.18731</c:v>
                </c:pt>
                <c:pt idx="9796">
                  <c:v>0.18754499999999999</c:v>
                </c:pt>
                <c:pt idx="9797">
                  <c:v>0.18725</c:v>
                </c:pt>
                <c:pt idx="9798">
                  <c:v>0.18739500000000001</c:v>
                </c:pt>
                <c:pt idx="9799">
                  <c:v>0.18731999999999999</c:v>
                </c:pt>
                <c:pt idx="9800">
                  <c:v>0.18790999999999999</c:v>
                </c:pt>
                <c:pt idx="9801">
                  <c:v>0.18726000000000001</c:v>
                </c:pt>
                <c:pt idx="9802">
                  <c:v>0.18735499999999999</c:v>
                </c:pt>
                <c:pt idx="9803">
                  <c:v>0.18703500000000001</c:v>
                </c:pt>
                <c:pt idx="9804">
                  <c:v>0.18748000000000001</c:v>
                </c:pt>
                <c:pt idx="9805">
                  <c:v>0.187225</c:v>
                </c:pt>
                <c:pt idx="9806">
                  <c:v>0.18731</c:v>
                </c:pt>
                <c:pt idx="9807">
                  <c:v>0.18751999999999999</c:v>
                </c:pt>
                <c:pt idx="9808">
                  <c:v>0.18732499999999999</c:v>
                </c:pt>
                <c:pt idx="9809">
                  <c:v>0.18739</c:v>
                </c:pt>
                <c:pt idx="9810">
                  <c:v>0.18715499999999999</c:v>
                </c:pt>
                <c:pt idx="9811">
                  <c:v>0.18707499999999999</c:v>
                </c:pt>
                <c:pt idx="9812">
                  <c:v>0.18718499999999999</c:v>
                </c:pt>
                <c:pt idx="9813">
                  <c:v>0.18703</c:v>
                </c:pt>
                <c:pt idx="9814">
                  <c:v>0.18712500000000001</c:v>
                </c:pt>
                <c:pt idx="9815">
                  <c:v>0.18717500000000001</c:v>
                </c:pt>
                <c:pt idx="9816">
                  <c:v>0.18720500000000001</c:v>
                </c:pt>
                <c:pt idx="9817">
                  <c:v>0.18717</c:v>
                </c:pt>
                <c:pt idx="9818">
                  <c:v>0.18753</c:v>
                </c:pt>
                <c:pt idx="9819">
                  <c:v>0.187415</c:v>
                </c:pt>
                <c:pt idx="9820">
                  <c:v>0.18751499999999999</c:v>
                </c:pt>
                <c:pt idx="9821">
                  <c:v>0.18699499999999999</c:v>
                </c:pt>
                <c:pt idx="9822">
                  <c:v>0.187225</c:v>
                </c:pt>
                <c:pt idx="9823">
                  <c:v>0.18690499999999999</c:v>
                </c:pt>
                <c:pt idx="9824">
                  <c:v>0.1867</c:v>
                </c:pt>
                <c:pt idx="9825">
                  <c:v>0.18723999999999999</c:v>
                </c:pt>
                <c:pt idx="9826">
                  <c:v>0.18718499999999999</c:v>
                </c:pt>
                <c:pt idx="9827">
                  <c:v>0.18708</c:v>
                </c:pt>
                <c:pt idx="9828">
                  <c:v>0.18684999999999999</c:v>
                </c:pt>
                <c:pt idx="9829">
                  <c:v>0.18692500000000001</c:v>
                </c:pt>
                <c:pt idx="9830">
                  <c:v>0.18672</c:v>
                </c:pt>
                <c:pt idx="9831">
                  <c:v>0.18712500000000001</c:v>
                </c:pt>
                <c:pt idx="9832">
                  <c:v>0.18720999999999999</c:v>
                </c:pt>
                <c:pt idx="9833">
                  <c:v>0.18703</c:v>
                </c:pt>
                <c:pt idx="9834">
                  <c:v>0.187275</c:v>
                </c:pt>
                <c:pt idx="9835">
                  <c:v>0.18720999999999999</c:v>
                </c:pt>
                <c:pt idx="9836">
                  <c:v>0.187335</c:v>
                </c:pt>
                <c:pt idx="9837">
                  <c:v>0.18737000000000001</c:v>
                </c:pt>
                <c:pt idx="9838">
                  <c:v>0.18718499999999999</c:v>
                </c:pt>
                <c:pt idx="9839">
                  <c:v>0.18685499999999999</c:v>
                </c:pt>
                <c:pt idx="9840">
                  <c:v>0.187365</c:v>
                </c:pt>
                <c:pt idx="9841">
                  <c:v>0.18698000000000001</c:v>
                </c:pt>
                <c:pt idx="9842">
                  <c:v>0.18709000000000001</c:v>
                </c:pt>
                <c:pt idx="9843">
                  <c:v>0.18675</c:v>
                </c:pt>
                <c:pt idx="9844">
                  <c:v>0.18721499999999999</c:v>
                </c:pt>
                <c:pt idx="9845">
                  <c:v>0.18683</c:v>
                </c:pt>
                <c:pt idx="9846">
                  <c:v>0.18725</c:v>
                </c:pt>
                <c:pt idx="9847">
                  <c:v>0.18699499999999999</c:v>
                </c:pt>
                <c:pt idx="9848">
                  <c:v>0.18698000000000001</c:v>
                </c:pt>
                <c:pt idx="9849">
                  <c:v>0.187165</c:v>
                </c:pt>
                <c:pt idx="9850">
                  <c:v>0.18729000000000001</c:v>
                </c:pt>
                <c:pt idx="9851">
                  <c:v>0.18687000000000001</c:v>
                </c:pt>
                <c:pt idx="9852">
                  <c:v>0.18737000000000001</c:v>
                </c:pt>
                <c:pt idx="9853">
                  <c:v>0.18704499999999999</c:v>
                </c:pt>
                <c:pt idx="9854">
                  <c:v>0.18739</c:v>
                </c:pt>
                <c:pt idx="9855">
                  <c:v>0.18720999999999999</c:v>
                </c:pt>
                <c:pt idx="9856">
                  <c:v>0.18744</c:v>
                </c:pt>
                <c:pt idx="9857">
                  <c:v>0.18667500000000001</c:v>
                </c:pt>
                <c:pt idx="9858">
                  <c:v>0.18701999999999999</c:v>
                </c:pt>
                <c:pt idx="9859">
                  <c:v>0.18664500000000001</c:v>
                </c:pt>
                <c:pt idx="9860">
                  <c:v>0.18675</c:v>
                </c:pt>
                <c:pt idx="9861">
                  <c:v>0.18698999999999999</c:v>
                </c:pt>
                <c:pt idx="9862">
                  <c:v>0.187</c:v>
                </c:pt>
                <c:pt idx="9863">
                  <c:v>0.18749499999999999</c:v>
                </c:pt>
                <c:pt idx="9864">
                  <c:v>0.187055</c:v>
                </c:pt>
                <c:pt idx="9865">
                  <c:v>0.18706</c:v>
                </c:pt>
                <c:pt idx="9866">
                  <c:v>0.18717</c:v>
                </c:pt>
                <c:pt idx="9867">
                  <c:v>0.18733</c:v>
                </c:pt>
                <c:pt idx="9868">
                  <c:v>0.18739</c:v>
                </c:pt>
                <c:pt idx="9869">
                  <c:v>0.18703500000000001</c:v>
                </c:pt>
                <c:pt idx="9870">
                  <c:v>0.187135</c:v>
                </c:pt>
                <c:pt idx="9871">
                  <c:v>0.186865</c:v>
                </c:pt>
                <c:pt idx="9872">
                  <c:v>0.18748500000000001</c:v>
                </c:pt>
                <c:pt idx="9873">
                  <c:v>0.186835</c:v>
                </c:pt>
                <c:pt idx="9874">
                  <c:v>0.186945</c:v>
                </c:pt>
                <c:pt idx="9875">
                  <c:v>0.186975</c:v>
                </c:pt>
                <c:pt idx="9876">
                  <c:v>0.18697</c:v>
                </c:pt>
                <c:pt idx="9877">
                  <c:v>0.18710499999999999</c:v>
                </c:pt>
                <c:pt idx="9878">
                  <c:v>0.18715999999999999</c:v>
                </c:pt>
                <c:pt idx="9879">
                  <c:v>0.18706</c:v>
                </c:pt>
                <c:pt idx="9880">
                  <c:v>0.18718499999999999</c:v>
                </c:pt>
                <c:pt idx="9881">
                  <c:v>0.18726000000000001</c:v>
                </c:pt>
                <c:pt idx="9882">
                  <c:v>0.18728500000000001</c:v>
                </c:pt>
                <c:pt idx="9883">
                  <c:v>0.18667500000000001</c:v>
                </c:pt>
                <c:pt idx="9884">
                  <c:v>0.18692500000000001</c:v>
                </c:pt>
                <c:pt idx="9885">
                  <c:v>0.18690999999999999</c:v>
                </c:pt>
                <c:pt idx="9886">
                  <c:v>0.18706</c:v>
                </c:pt>
                <c:pt idx="9887">
                  <c:v>0.18670999999999999</c:v>
                </c:pt>
                <c:pt idx="9888">
                  <c:v>0.18709000000000001</c:v>
                </c:pt>
                <c:pt idx="9889">
                  <c:v>0.18761</c:v>
                </c:pt>
                <c:pt idx="9890">
                  <c:v>0.18728</c:v>
                </c:pt>
                <c:pt idx="9891">
                  <c:v>0.186885</c:v>
                </c:pt>
                <c:pt idx="9892">
                  <c:v>0.18698999999999999</c:v>
                </c:pt>
                <c:pt idx="9893">
                  <c:v>0.18712999999999999</c:v>
                </c:pt>
                <c:pt idx="9894">
                  <c:v>0.18723500000000001</c:v>
                </c:pt>
                <c:pt idx="9895">
                  <c:v>0.18682000000000001</c:v>
                </c:pt>
                <c:pt idx="9896">
                  <c:v>0.186885</c:v>
                </c:pt>
                <c:pt idx="9897">
                  <c:v>0.18695000000000001</c:v>
                </c:pt>
                <c:pt idx="9898">
                  <c:v>0.18692500000000001</c:v>
                </c:pt>
                <c:pt idx="9899">
                  <c:v>0.18720000000000001</c:v>
                </c:pt>
                <c:pt idx="9900">
                  <c:v>0.18717500000000001</c:v>
                </c:pt>
                <c:pt idx="9901">
                  <c:v>0.18695500000000001</c:v>
                </c:pt>
                <c:pt idx="9902">
                  <c:v>0.18667500000000001</c:v>
                </c:pt>
                <c:pt idx="9903">
                  <c:v>0.18695000000000001</c:v>
                </c:pt>
                <c:pt idx="9904">
                  <c:v>0.187195</c:v>
                </c:pt>
                <c:pt idx="9905">
                  <c:v>0.186975</c:v>
                </c:pt>
                <c:pt idx="9906">
                  <c:v>0.18715000000000001</c:v>
                </c:pt>
                <c:pt idx="9907">
                  <c:v>0.18704000000000001</c:v>
                </c:pt>
                <c:pt idx="9908">
                  <c:v>0.187275</c:v>
                </c:pt>
                <c:pt idx="9909">
                  <c:v>0.18674499999999999</c:v>
                </c:pt>
                <c:pt idx="9910">
                  <c:v>0.18692500000000001</c:v>
                </c:pt>
                <c:pt idx="9911">
                  <c:v>0.18674499999999999</c:v>
                </c:pt>
                <c:pt idx="9912">
                  <c:v>0.18667</c:v>
                </c:pt>
                <c:pt idx="9913">
                  <c:v>0.187135</c:v>
                </c:pt>
                <c:pt idx="9914">
                  <c:v>0.187335</c:v>
                </c:pt>
                <c:pt idx="9915">
                  <c:v>0.18662999999999999</c:v>
                </c:pt>
                <c:pt idx="9916">
                  <c:v>0.18665999999999999</c:v>
                </c:pt>
                <c:pt idx="9917">
                  <c:v>0.18689500000000001</c:v>
                </c:pt>
                <c:pt idx="9918">
                  <c:v>0.18658</c:v>
                </c:pt>
                <c:pt idx="9919">
                  <c:v>0.186665</c:v>
                </c:pt>
                <c:pt idx="9920">
                  <c:v>0.18654000000000001</c:v>
                </c:pt>
                <c:pt idx="9921">
                  <c:v>0.187025</c:v>
                </c:pt>
                <c:pt idx="9922">
                  <c:v>0.186635</c:v>
                </c:pt>
                <c:pt idx="9923">
                  <c:v>0.18695000000000001</c:v>
                </c:pt>
                <c:pt idx="9924">
                  <c:v>0.18693000000000001</c:v>
                </c:pt>
                <c:pt idx="9925">
                  <c:v>0.18651999999999999</c:v>
                </c:pt>
                <c:pt idx="9926">
                  <c:v>0.18693499999999999</c:v>
                </c:pt>
                <c:pt idx="9927">
                  <c:v>0.186835</c:v>
                </c:pt>
                <c:pt idx="9928">
                  <c:v>0.18695000000000001</c:v>
                </c:pt>
                <c:pt idx="9929">
                  <c:v>0.18725</c:v>
                </c:pt>
                <c:pt idx="9930">
                  <c:v>0.18670500000000001</c:v>
                </c:pt>
                <c:pt idx="9931">
                  <c:v>0.18693000000000001</c:v>
                </c:pt>
                <c:pt idx="9932">
                  <c:v>0.18703</c:v>
                </c:pt>
                <c:pt idx="9933">
                  <c:v>0.18667500000000001</c:v>
                </c:pt>
                <c:pt idx="9934">
                  <c:v>0.18673999999999999</c:v>
                </c:pt>
                <c:pt idx="9935">
                  <c:v>0.18653</c:v>
                </c:pt>
                <c:pt idx="9936">
                  <c:v>0.18701499999999999</c:v>
                </c:pt>
                <c:pt idx="9937">
                  <c:v>0.18661</c:v>
                </c:pt>
                <c:pt idx="9938">
                  <c:v>0.18643499999999999</c:v>
                </c:pt>
                <c:pt idx="9939">
                  <c:v>0.18665999999999999</c:v>
                </c:pt>
                <c:pt idx="9940">
                  <c:v>0.18645999999999999</c:v>
                </c:pt>
                <c:pt idx="9941">
                  <c:v>0.18662500000000001</c:v>
                </c:pt>
                <c:pt idx="9942">
                  <c:v>0.18670500000000001</c:v>
                </c:pt>
                <c:pt idx="9943">
                  <c:v>0.18656</c:v>
                </c:pt>
                <c:pt idx="9944">
                  <c:v>0.18679000000000001</c:v>
                </c:pt>
                <c:pt idx="9945">
                  <c:v>0.18642500000000001</c:v>
                </c:pt>
                <c:pt idx="9946">
                  <c:v>0.18687500000000001</c:v>
                </c:pt>
                <c:pt idx="9947">
                  <c:v>0.1865</c:v>
                </c:pt>
                <c:pt idx="9948">
                  <c:v>0.186665</c:v>
                </c:pt>
                <c:pt idx="9949">
                  <c:v>0.18670999999999999</c:v>
                </c:pt>
                <c:pt idx="9950">
                  <c:v>0.18685499999999999</c:v>
                </c:pt>
                <c:pt idx="9951">
                  <c:v>0.18692</c:v>
                </c:pt>
                <c:pt idx="9952">
                  <c:v>0.18725</c:v>
                </c:pt>
                <c:pt idx="9953">
                  <c:v>0.18664</c:v>
                </c:pt>
                <c:pt idx="9954">
                  <c:v>0.18690499999999999</c:v>
                </c:pt>
                <c:pt idx="9955">
                  <c:v>0.18654999999999999</c:v>
                </c:pt>
                <c:pt idx="9956">
                  <c:v>0.18640999999999999</c:v>
                </c:pt>
                <c:pt idx="9957">
                  <c:v>0.18723999999999999</c:v>
                </c:pt>
                <c:pt idx="9958">
                  <c:v>0.18645500000000001</c:v>
                </c:pt>
                <c:pt idx="9959">
                  <c:v>0.18681</c:v>
                </c:pt>
                <c:pt idx="9960">
                  <c:v>0.186225</c:v>
                </c:pt>
                <c:pt idx="9961">
                  <c:v>0.18595500000000001</c:v>
                </c:pt>
                <c:pt idx="9962">
                  <c:v>0.186085</c:v>
                </c:pt>
                <c:pt idx="9963">
                  <c:v>0.18673500000000001</c:v>
                </c:pt>
                <c:pt idx="9964">
                  <c:v>0.18710499999999999</c:v>
                </c:pt>
                <c:pt idx="9965">
                  <c:v>0.18690499999999999</c:v>
                </c:pt>
                <c:pt idx="9966">
                  <c:v>0.18725</c:v>
                </c:pt>
                <c:pt idx="9967">
                  <c:v>0.18695999999999999</c:v>
                </c:pt>
                <c:pt idx="9968">
                  <c:v>0.18708</c:v>
                </c:pt>
                <c:pt idx="9969">
                  <c:v>0.186635</c:v>
                </c:pt>
                <c:pt idx="9970">
                  <c:v>0.18687000000000001</c:v>
                </c:pt>
                <c:pt idx="9971">
                  <c:v>0.18672</c:v>
                </c:pt>
                <c:pt idx="9972">
                  <c:v>0.18659500000000001</c:v>
                </c:pt>
                <c:pt idx="9973">
                  <c:v>0.186665</c:v>
                </c:pt>
                <c:pt idx="9974">
                  <c:v>0.186865</c:v>
                </c:pt>
                <c:pt idx="9975">
                  <c:v>0.18653500000000001</c:v>
                </c:pt>
                <c:pt idx="9976">
                  <c:v>0.18664</c:v>
                </c:pt>
                <c:pt idx="9977">
                  <c:v>0.18662999999999999</c:v>
                </c:pt>
                <c:pt idx="9978">
                  <c:v>0.18676000000000001</c:v>
                </c:pt>
                <c:pt idx="9979">
                  <c:v>0.18645</c:v>
                </c:pt>
                <c:pt idx="9980">
                  <c:v>0.18692500000000001</c:v>
                </c:pt>
                <c:pt idx="9981">
                  <c:v>0.18693000000000001</c:v>
                </c:pt>
                <c:pt idx="9982">
                  <c:v>0.18676499999999999</c:v>
                </c:pt>
                <c:pt idx="9983">
                  <c:v>0.18651499999999999</c:v>
                </c:pt>
                <c:pt idx="9984">
                  <c:v>0.18711</c:v>
                </c:pt>
                <c:pt idx="9985">
                  <c:v>0.18637000000000001</c:v>
                </c:pt>
                <c:pt idx="9986">
                  <c:v>0.18683</c:v>
                </c:pt>
                <c:pt idx="9987">
                  <c:v>0.18674499999999999</c:v>
                </c:pt>
                <c:pt idx="9988">
                  <c:v>0.18645999999999999</c:v>
                </c:pt>
                <c:pt idx="9989">
                  <c:v>0.18654000000000001</c:v>
                </c:pt>
                <c:pt idx="9990">
                  <c:v>0.18626999999999999</c:v>
                </c:pt>
                <c:pt idx="9991">
                  <c:v>0.18661</c:v>
                </c:pt>
                <c:pt idx="9992">
                  <c:v>0.18617</c:v>
                </c:pt>
                <c:pt idx="9993">
                  <c:v>0.18645</c:v>
                </c:pt>
                <c:pt idx="9994">
                  <c:v>0.18637000000000001</c:v>
                </c:pt>
                <c:pt idx="9995">
                  <c:v>0.18640499999999999</c:v>
                </c:pt>
                <c:pt idx="9996">
                  <c:v>0.18678</c:v>
                </c:pt>
                <c:pt idx="9997">
                  <c:v>0.186665</c:v>
                </c:pt>
                <c:pt idx="9998">
                  <c:v>0.186505</c:v>
                </c:pt>
                <c:pt idx="9999">
                  <c:v>0.186385</c:v>
                </c:pt>
                <c:pt idx="10000">
                  <c:v>0.18670500000000001</c:v>
                </c:pt>
                <c:pt idx="10001">
                  <c:v>0.18642</c:v>
                </c:pt>
                <c:pt idx="10002">
                  <c:v>0.18651000000000001</c:v>
                </c:pt>
                <c:pt idx="10003">
                  <c:v>0.186505</c:v>
                </c:pt>
                <c:pt idx="10004">
                  <c:v>0.186225</c:v>
                </c:pt>
                <c:pt idx="10005">
                  <c:v>0.18623500000000001</c:v>
                </c:pt>
                <c:pt idx="10006">
                  <c:v>0.18649499999999999</c:v>
                </c:pt>
                <c:pt idx="10007">
                  <c:v>0.18648000000000001</c:v>
                </c:pt>
                <c:pt idx="10008">
                  <c:v>0.18604499999999999</c:v>
                </c:pt>
                <c:pt idx="10009">
                  <c:v>0.18645999999999999</c:v>
                </c:pt>
                <c:pt idx="10010">
                  <c:v>0.18665999999999999</c:v>
                </c:pt>
                <c:pt idx="10011">
                  <c:v>0.18649499999999999</c:v>
                </c:pt>
                <c:pt idx="10012">
                  <c:v>0.18676000000000001</c:v>
                </c:pt>
                <c:pt idx="10013">
                  <c:v>0.186305</c:v>
                </c:pt>
                <c:pt idx="10014">
                  <c:v>0.18631500000000001</c:v>
                </c:pt>
                <c:pt idx="10015">
                  <c:v>0.18628500000000001</c:v>
                </c:pt>
                <c:pt idx="10016">
                  <c:v>0.186415</c:v>
                </c:pt>
                <c:pt idx="10017">
                  <c:v>0.18657000000000001</c:v>
                </c:pt>
                <c:pt idx="10018">
                  <c:v>0.18684500000000001</c:v>
                </c:pt>
                <c:pt idx="10019">
                  <c:v>0.18695000000000001</c:v>
                </c:pt>
                <c:pt idx="10020">
                  <c:v>0.18637000000000001</c:v>
                </c:pt>
                <c:pt idx="10021">
                  <c:v>0.18633</c:v>
                </c:pt>
                <c:pt idx="10022">
                  <c:v>0.186445</c:v>
                </c:pt>
                <c:pt idx="10023">
                  <c:v>0.18640499999999999</c:v>
                </c:pt>
                <c:pt idx="10024">
                  <c:v>0.18690000000000001</c:v>
                </c:pt>
                <c:pt idx="10025">
                  <c:v>0.18632000000000001</c:v>
                </c:pt>
                <c:pt idx="10026">
                  <c:v>0.18662500000000001</c:v>
                </c:pt>
                <c:pt idx="10027">
                  <c:v>0.18618999999999999</c:v>
                </c:pt>
                <c:pt idx="10028">
                  <c:v>0.186555</c:v>
                </c:pt>
                <c:pt idx="10029">
                  <c:v>0.18620500000000001</c:v>
                </c:pt>
                <c:pt idx="10030">
                  <c:v>0.18659999999999999</c:v>
                </c:pt>
                <c:pt idx="10031">
                  <c:v>0.18632000000000001</c:v>
                </c:pt>
                <c:pt idx="10032">
                  <c:v>0.18608</c:v>
                </c:pt>
                <c:pt idx="10033">
                  <c:v>0.18645500000000001</c:v>
                </c:pt>
                <c:pt idx="10034">
                  <c:v>0.18621499999999999</c:v>
                </c:pt>
                <c:pt idx="10035">
                  <c:v>0.186525</c:v>
                </c:pt>
                <c:pt idx="10036">
                  <c:v>0.18639500000000001</c:v>
                </c:pt>
                <c:pt idx="10037">
                  <c:v>0.18626500000000001</c:v>
                </c:pt>
                <c:pt idx="10038">
                  <c:v>0.18670500000000001</c:v>
                </c:pt>
                <c:pt idx="10039">
                  <c:v>0.18631500000000001</c:v>
                </c:pt>
                <c:pt idx="10040">
                  <c:v>0.18676000000000001</c:v>
                </c:pt>
                <c:pt idx="10041">
                  <c:v>0.18661</c:v>
                </c:pt>
                <c:pt idx="10042">
                  <c:v>0.18634999999999999</c:v>
                </c:pt>
                <c:pt idx="10043">
                  <c:v>0.18676000000000001</c:v>
                </c:pt>
                <c:pt idx="10044">
                  <c:v>0.18620999999999999</c:v>
                </c:pt>
                <c:pt idx="10045">
                  <c:v>0.18699499999999999</c:v>
                </c:pt>
                <c:pt idx="10046">
                  <c:v>0.18629999999999999</c:v>
                </c:pt>
                <c:pt idx="10047">
                  <c:v>0.18679000000000001</c:v>
                </c:pt>
                <c:pt idx="10048">
                  <c:v>0.18678500000000001</c:v>
                </c:pt>
                <c:pt idx="10049">
                  <c:v>0.18656</c:v>
                </c:pt>
                <c:pt idx="10050">
                  <c:v>0.18617</c:v>
                </c:pt>
                <c:pt idx="10051">
                  <c:v>0.186255</c:v>
                </c:pt>
                <c:pt idx="10052">
                  <c:v>0.18665999999999999</c:v>
                </c:pt>
                <c:pt idx="10053">
                  <c:v>0.18634500000000001</c:v>
                </c:pt>
                <c:pt idx="10054">
                  <c:v>0.18608</c:v>
                </c:pt>
                <c:pt idx="10055">
                  <c:v>0.18653500000000001</c:v>
                </c:pt>
                <c:pt idx="10056">
                  <c:v>0.18673000000000001</c:v>
                </c:pt>
                <c:pt idx="10057">
                  <c:v>0.18584500000000001</c:v>
                </c:pt>
                <c:pt idx="10058">
                  <c:v>0.186115</c:v>
                </c:pt>
                <c:pt idx="10059">
                  <c:v>0.18634000000000001</c:v>
                </c:pt>
                <c:pt idx="10060">
                  <c:v>0.18626999999999999</c:v>
                </c:pt>
                <c:pt idx="10061">
                  <c:v>0.18590499999999999</c:v>
                </c:pt>
                <c:pt idx="10062">
                  <c:v>0.18615999999999999</c:v>
                </c:pt>
                <c:pt idx="10063">
                  <c:v>0.18617</c:v>
                </c:pt>
                <c:pt idx="10064">
                  <c:v>0.18643000000000001</c:v>
                </c:pt>
                <c:pt idx="10065">
                  <c:v>0.18668999999999999</c:v>
                </c:pt>
                <c:pt idx="10066">
                  <c:v>0.18661</c:v>
                </c:pt>
                <c:pt idx="10067">
                  <c:v>0.18670999999999999</c:v>
                </c:pt>
                <c:pt idx="10068">
                  <c:v>0.18632499999999999</c:v>
                </c:pt>
                <c:pt idx="10069">
                  <c:v>0.18639500000000001</c:v>
                </c:pt>
                <c:pt idx="10070">
                  <c:v>0.18624499999999999</c:v>
                </c:pt>
                <c:pt idx="10071">
                  <c:v>0.18603500000000001</c:v>
                </c:pt>
                <c:pt idx="10072">
                  <c:v>0.186305</c:v>
                </c:pt>
                <c:pt idx="10073">
                  <c:v>0.18643499999999999</c:v>
                </c:pt>
                <c:pt idx="10074">
                  <c:v>0.18639</c:v>
                </c:pt>
                <c:pt idx="10075">
                  <c:v>0.18668000000000001</c:v>
                </c:pt>
                <c:pt idx="10076">
                  <c:v>0.18626000000000001</c:v>
                </c:pt>
                <c:pt idx="10077">
                  <c:v>0.18632499999999999</c:v>
                </c:pt>
                <c:pt idx="10078">
                  <c:v>0.18668000000000001</c:v>
                </c:pt>
                <c:pt idx="10079">
                  <c:v>0.18612999999999999</c:v>
                </c:pt>
                <c:pt idx="10080">
                  <c:v>0.18623000000000001</c:v>
                </c:pt>
                <c:pt idx="10081">
                  <c:v>0.18604499999999999</c:v>
                </c:pt>
                <c:pt idx="10082">
                  <c:v>0.18632499999999999</c:v>
                </c:pt>
                <c:pt idx="10083">
                  <c:v>0.18590999999999999</c:v>
                </c:pt>
                <c:pt idx="10084">
                  <c:v>0.186255</c:v>
                </c:pt>
                <c:pt idx="10085">
                  <c:v>0.18618000000000001</c:v>
                </c:pt>
                <c:pt idx="10086">
                  <c:v>0.185895</c:v>
                </c:pt>
                <c:pt idx="10087">
                  <c:v>0.186525</c:v>
                </c:pt>
                <c:pt idx="10088">
                  <c:v>0.18625</c:v>
                </c:pt>
                <c:pt idx="10089">
                  <c:v>0.18645999999999999</c:v>
                </c:pt>
                <c:pt idx="10090">
                  <c:v>0.18654999999999999</c:v>
                </c:pt>
                <c:pt idx="10091">
                  <c:v>0.18667</c:v>
                </c:pt>
                <c:pt idx="10092">
                  <c:v>0.185945</c:v>
                </c:pt>
                <c:pt idx="10093">
                  <c:v>0.18654499999999999</c:v>
                </c:pt>
                <c:pt idx="10094">
                  <c:v>0.1867</c:v>
                </c:pt>
                <c:pt idx="10095">
                  <c:v>0.18629000000000001</c:v>
                </c:pt>
                <c:pt idx="10096">
                  <c:v>0.18629999999999999</c:v>
                </c:pt>
                <c:pt idx="10097">
                  <c:v>0.18647</c:v>
                </c:pt>
                <c:pt idx="10098">
                  <c:v>0.18611</c:v>
                </c:pt>
                <c:pt idx="10099">
                  <c:v>0.18639500000000001</c:v>
                </c:pt>
                <c:pt idx="10100">
                  <c:v>0.18615000000000001</c:v>
                </c:pt>
                <c:pt idx="10101">
                  <c:v>0.18567</c:v>
                </c:pt>
                <c:pt idx="10102">
                  <c:v>0.186365</c:v>
                </c:pt>
                <c:pt idx="10103">
                  <c:v>0.18618499999999999</c:v>
                </c:pt>
                <c:pt idx="10104">
                  <c:v>0.186115</c:v>
                </c:pt>
                <c:pt idx="10105">
                  <c:v>0.18604000000000001</c:v>
                </c:pt>
                <c:pt idx="10106">
                  <c:v>0.186415</c:v>
                </c:pt>
                <c:pt idx="10107">
                  <c:v>0.186145</c:v>
                </c:pt>
                <c:pt idx="10108">
                  <c:v>0.18611</c:v>
                </c:pt>
                <c:pt idx="10109">
                  <c:v>0.18615000000000001</c:v>
                </c:pt>
                <c:pt idx="10110">
                  <c:v>0.18665999999999999</c:v>
                </c:pt>
                <c:pt idx="10111">
                  <c:v>0.18608</c:v>
                </c:pt>
                <c:pt idx="10112">
                  <c:v>0.18587000000000001</c:v>
                </c:pt>
                <c:pt idx="10113">
                  <c:v>0.18621499999999999</c:v>
                </c:pt>
                <c:pt idx="10114">
                  <c:v>0.18618999999999999</c:v>
                </c:pt>
                <c:pt idx="10115">
                  <c:v>0.186055</c:v>
                </c:pt>
                <c:pt idx="10116">
                  <c:v>0.18615000000000001</c:v>
                </c:pt>
                <c:pt idx="10117">
                  <c:v>0.18618000000000001</c:v>
                </c:pt>
                <c:pt idx="10118">
                  <c:v>0.18609999999999999</c:v>
                </c:pt>
                <c:pt idx="10119">
                  <c:v>0.186025</c:v>
                </c:pt>
                <c:pt idx="10120">
                  <c:v>0.18621499999999999</c:v>
                </c:pt>
                <c:pt idx="10121">
                  <c:v>0.18634999999999999</c:v>
                </c:pt>
                <c:pt idx="10122">
                  <c:v>0.18626500000000001</c:v>
                </c:pt>
                <c:pt idx="10123">
                  <c:v>0.18617</c:v>
                </c:pt>
                <c:pt idx="10124">
                  <c:v>0.18649499999999999</c:v>
                </c:pt>
                <c:pt idx="10125">
                  <c:v>0.186</c:v>
                </c:pt>
                <c:pt idx="10126">
                  <c:v>0.1862</c:v>
                </c:pt>
                <c:pt idx="10127">
                  <c:v>0.186305</c:v>
                </c:pt>
                <c:pt idx="10128">
                  <c:v>0.18620500000000001</c:v>
                </c:pt>
                <c:pt idx="10129">
                  <c:v>0.18628500000000001</c:v>
                </c:pt>
                <c:pt idx="10130">
                  <c:v>0.186</c:v>
                </c:pt>
                <c:pt idx="10131">
                  <c:v>0.186305</c:v>
                </c:pt>
                <c:pt idx="10132">
                  <c:v>0.18593499999999999</c:v>
                </c:pt>
                <c:pt idx="10133">
                  <c:v>0.18609500000000001</c:v>
                </c:pt>
                <c:pt idx="10134">
                  <c:v>0.18593000000000001</c:v>
                </c:pt>
                <c:pt idx="10135">
                  <c:v>0.18643999999999999</c:v>
                </c:pt>
                <c:pt idx="10136">
                  <c:v>0.18599499999999999</c:v>
                </c:pt>
                <c:pt idx="10137">
                  <c:v>0.18634999999999999</c:v>
                </c:pt>
                <c:pt idx="10138">
                  <c:v>0.18584500000000001</c:v>
                </c:pt>
                <c:pt idx="10139">
                  <c:v>0.18604999999999999</c:v>
                </c:pt>
                <c:pt idx="10140">
                  <c:v>0.18612000000000001</c:v>
                </c:pt>
                <c:pt idx="10141">
                  <c:v>0.18632499999999999</c:v>
                </c:pt>
                <c:pt idx="10142">
                  <c:v>0.18624499999999999</c:v>
                </c:pt>
                <c:pt idx="10143">
                  <c:v>0.18664</c:v>
                </c:pt>
                <c:pt idx="10144">
                  <c:v>0.18612500000000001</c:v>
                </c:pt>
                <c:pt idx="10145">
                  <c:v>0.18628</c:v>
                </c:pt>
                <c:pt idx="10146">
                  <c:v>0.18618499999999999</c:v>
                </c:pt>
                <c:pt idx="10147">
                  <c:v>0.186115</c:v>
                </c:pt>
                <c:pt idx="10148">
                  <c:v>0.18620999999999999</c:v>
                </c:pt>
                <c:pt idx="10149">
                  <c:v>0.18607000000000001</c:v>
                </c:pt>
                <c:pt idx="10150">
                  <c:v>0.18604499999999999</c:v>
                </c:pt>
                <c:pt idx="10151">
                  <c:v>0.18576000000000001</c:v>
                </c:pt>
                <c:pt idx="10152">
                  <c:v>0.18575</c:v>
                </c:pt>
                <c:pt idx="10153">
                  <c:v>0.18615000000000001</c:v>
                </c:pt>
                <c:pt idx="10154">
                  <c:v>0.18607000000000001</c:v>
                </c:pt>
                <c:pt idx="10155">
                  <c:v>0.185975</c:v>
                </c:pt>
                <c:pt idx="10156">
                  <c:v>0.18578500000000001</c:v>
                </c:pt>
                <c:pt idx="10157">
                  <c:v>0.18606</c:v>
                </c:pt>
                <c:pt idx="10158">
                  <c:v>0.18604499999999999</c:v>
                </c:pt>
                <c:pt idx="10159">
                  <c:v>0.186</c:v>
                </c:pt>
                <c:pt idx="10160">
                  <c:v>0.18582499999999999</c:v>
                </c:pt>
                <c:pt idx="10161">
                  <c:v>0.185645</c:v>
                </c:pt>
                <c:pt idx="10162">
                  <c:v>0.18571499999999999</c:v>
                </c:pt>
                <c:pt idx="10163">
                  <c:v>0.185755</c:v>
                </c:pt>
                <c:pt idx="10164">
                  <c:v>0.18559500000000001</c:v>
                </c:pt>
                <c:pt idx="10165">
                  <c:v>0.18576000000000001</c:v>
                </c:pt>
                <c:pt idx="10166">
                  <c:v>0.186005</c:v>
                </c:pt>
                <c:pt idx="10167">
                  <c:v>0.18592</c:v>
                </c:pt>
                <c:pt idx="10168">
                  <c:v>0.18568499999999999</c:v>
                </c:pt>
                <c:pt idx="10169">
                  <c:v>0.18612999999999999</c:v>
                </c:pt>
                <c:pt idx="10170">
                  <c:v>0.185775</c:v>
                </c:pt>
                <c:pt idx="10171">
                  <c:v>0.18608</c:v>
                </c:pt>
                <c:pt idx="10172">
                  <c:v>0.18564</c:v>
                </c:pt>
                <c:pt idx="10173">
                  <c:v>0.18613499999999999</c:v>
                </c:pt>
                <c:pt idx="10174">
                  <c:v>0.18590999999999999</c:v>
                </c:pt>
                <c:pt idx="10175">
                  <c:v>0.18647</c:v>
                </c:pt>
                <c:pt idx="10176">
                  <c:v>0.18587999999999999</c:v>
                </c:pt>
                <c:pt idx="10177">
                  <c:v>0.18622</c:v>
                </c:pt>
                <c:pt idx="10178">
                  <c:v>0.18606500000000001</c:v>
                </c:pt>
                <c:pt idx="10179">
                  <c:v>0.18611</c:v>
                </c:pt>
                <c:pt idx="10180">
                  <c:v>0.18590999999999999</c:v>
                </c:pt>
                <c:pt idx="10181">
                  <c:v>0.18601000000000001</c:v>
                </c:pt>
                <c:pt idx="10182">
                  <c:v>0.18593000000000001</c:v>
                </c:pt>
                <c:pt idx="10183">
                  <c:v>0.18621499999999999</c:v>
                </c:pt>
                <c:pt idx="10184">
                  <c:v>0.18575</c:v>
                </c:pt>
                <c:pt idx="10185">
                  <c:v>0.18611</c:v>
                </c:pt>
                <c:pt idx="10186">
                  <c:v>0.18637500000000001</c:v>
                </c:pt>
                <c:pt idx="10187">
                  <c:v>0.18576000000000001</c:v>
                </c:pt>
                <c:pt idx="10188">
                  <c:v>0.18579000000000001</c:v>
                </c:pt>
                <c:pt idx="10189">
                  <c:v>0.18584999999999999</c:v>
                </c:pt>
                <c:pt idx="10190">
                  <c:v>0.18593499999999999</c:v>
                </c:pt>
                <c:pt idx="10191">
                  <c:v>0.18596499999999999</c:v>
                </c:pt>
                <c:pt idx="10192">
                  <c:v>0.185805</c:v>
                </c:pt>
                <c:pt idx="10193">
                  <c:v>0.18617500000000001</c:v>
                </c:pt>
                <c:pt idx="10194">
                  <c:v>0.18590999999999999</c:v>
                </c:pt>
                <c:pt idx="10195">
                  <c:v>0.18631</c:v>
                </c:pt>
                <c:pt idx="10196">
                  <c:v>0.18615000000000001</c:v>
                </c:pt>
                <c:pt idx="10197">
                  <c:v>0.186055</c:v>
                </c:pt>
                <c:pt idx="10198">
                  <c:v>0.18601000000000001</c:v>
                </c:pt>
                <c:pt idx="10199">
                  <c:v>0.18564</c:v>
                </c:pt>
                <c:pt idx="10200">
                  <c:v>0.18590499999999999</c:v>
                </c:pt>
                <c:pt idx="10201">
                  <c:v>0.18593499999999999</c:v>
                </c:pt>
                <c:pt idx="10202">
                  <c:v>0.18583</c:v>
                </c:pt>
                <c:pt idx="10203">
                  <c:v>0.18609000000000001</c:v>
                </c:pt>
                <c:pt idx="10204">
                  <c:v>0.18632499999999999</c:v>
                </c:pt>
                <c:pt idx="10205">
                  <c:v>0.18585499999999999</c:v>
                </c:pt>
                <c:pt idx="10206">
                  <c:v>0.18576000000000001</c:v>
                </c:pt>
                <c:pt idx="10207">
                  <c:v>0.185415</c:v>
                </c:pt>
                <c:pt idx="10208">
                  <c:v>0.185915</c:v>
                </c:pt>
                <c:pt idx="10209">
                  <c:v>0.18587500000000001</c:v>
                </c:pt>
                <c:pt idx="10210">
                  <c:v>0.18604000000000001</c:v>
                </c:pt>
                <c:pt idx="10211">
                  <c:v>0.1857</c:v>
                </c:pt>
                <c:pt idx="10212">
                  <c:v>0.18584000000000001</c:v>
                </c:pt>
                <c:pt idx="10213">
                  <c:v>0.186025</c:v>
                </c:pt>
                <c:pt idx="10214">
                  <c:v>0.18590499999999999</c:v>
                </c:pt>
                <c:pt idx="10215">
                  <c:v>0.18595999999999999</c:v>
                </c:pt>
                <c:pt idx="10216">
                  <c:v>0.186115</c:v>
                </c:pt>
                <c:pt idx="10217">
                  <c:v>0.18598500000000001</c:v>
                </c:pt>
                <c:pt idx="10218">
                  <c:v>0.18557499999999999</c:v>
                </c:pt>
                <c:pt idx="10219">
                  <c:v>0.18587500000000001</c:v>
                </c:pt>
                <c:pt idx="10220">
                  <c:v>0.18565000000000001</c:v>
                </c:pt>
                <c:pt idx="10221">
                  <c:v>0.18595500000000001</c:v>
                </c:pt>
                <c:pt idx="10222">
                  <c:v>0.18572</c:v>
                </c:pt>
                <c:pt idx="10223">
                  <c:v>0.1857</c:v>
                </c:pt>
                <c:pt idx="10224">
                  <c:v>0.18609000000000001</c:v>
                </c:pt>
                <c:pt idx="10225">
                  <c:v>0.18603</c:v>
                </c:pt>
                <c:pt idx="10226">
                  <c:v>0.18546499999999999</c:v>
                </c:pt>
                <c:pt idx="10227">
                  <c:v>0.18592</c:v>
                </c:pt>
                <c:pt idx="10228">
                  <c:v>0.18579499999999999</c:v>
                </c:pt>
                <c:pt idx="10229">
                  <c:v>0.18582000000000001</c:v>
                </c:pt>
                <c:pt idx="10230">
                  <c:v>0.18587999999999999</c:v>
                </c:pt>
                <c:pt idx="10231">
                  <c:v>0.18595999999999999</c:v>
                </c:pt>
                <c:pt idx="10232">
                  <c:v>0.18568499999999999</c:v>
                </c:pt>
                <c:pt idx="10233">
                  <c:v>0.185505</c:v>
                </c:pt>
                <c:pt idx="10234">
                  <c:v>0.18624499999999999</c:v>
                </c:pt>
                <c:pt idx="10235">
                  <c:v>0.18563499999999999</c:v>
                </c:pt>
                <c:pt idx="10236">
                  <c:v>0.18590000000000001</c:v>
                </c:pt>
                <c:pt idx="10237">
                  <c:v>0.185645</c:v>
                </c:pt>
                <c:pt idx="10238">
                  <c:v>0.18562500000000001</c:v>
                </c:pt>
                <c:pt idx="10239">
                  <c:v>0.18590999999999999</c:v>
                </c:pt>
                <c:pt idx="10240">
                  <c:v>0.185895</c:v>
                </c:pt>
                <c:pt idx="10241">
                  <c:v>0.18576999999999999</c:v>
                </c:pt>
                <c:pt idx="10242">
                  <c:v>0.18603</c:v>
                </c:pt>
                <c:pt idx="10243">
                  <c:v>0.185755</c:v>
                </c:pt>
                <c:pt idx="10244">
                  <c:v>0.18593499999999999</c:v>
                </c:pt>
                <c:pt idx="10245">
                  <c:v>0.18561</c:v>
                </c:pt>
                <c:pt idx="10246">
                  <c:v>0.18568000000000001</c:v>
                </c:pt>
                <c:pt idx="10247">
                  <c:v>0.18584500000000001</c:v>
                </c:pt>
                <c:pt idx="10248">
                  <c:v>0.18606500000000001</c:v>
                </c:pt>
                <c:pt idx="10249">
                  <c:v>0.18557000000000001</c:v>
                </c:pt>
                <c:pt idx="10250">
                  <c:v>0.18570999999999999</c:v>
                </c:pt>
                <c:pt idx="10251">
                  <c:v>0.18590999999999999</c:v>
                </c:pt>
                <c:pt idx="10252">
                  <c:v>0.1857</c:v>
                </c:pt>
                <c:pt idx="10253">
                  <c:v>0.185805</c:v>
                </c:pt>
                <c:pt idx="10254">
                  <c:v>0.185555</c:v>
                </c:pt>
                <c:pt idx="10255">
                  <c:v>0.18547</c:v>
                </c:pt>
                <c:pt idx="10256">
                  <c:v>0.18598999999999999</c:v>
                </c:pt>
                <c:pt idx="10257">
                  <c:v>0.18584999999999999</c:v>
                </c:pt>
                <c:pt idx="10258">
                  <c:v>0.18532999999999999</c:v>
                </c:pt>
                <c:pt idx="10259">
                  <c:v>0.185585</c:v>
                </c:pt>
                <c:pt idx="10260">
                  <c:v>0.18565499999999999</c:v>
                </c:pt>
                <c:pt idx="10261">
                  <c:v>0.18565999999999999</c:v>
                </c:pt>
                <c:pt idx="10262">
                  <c:v>0.18573000000000001</c:v>
                </c:pt>
                <c:pt idx="10263">
                  <c:v>0.185415</c:v>
                </c:pt>
                <c:pt idx="10264">
                  <c:v>0.18570999999999999</c:v>
                </c:pt>
                <c:pt idx="10265">
                  <c:v>0.185645</c:v>
                </c:pt>
                <c:pt idx="10266">
                  <c:v>0.185505</c:v>
                </c:pt>
                <c:pt idx="10267">
                  <c:v>0.18579499999999999</c:v>
                </c:pt>
                <c:pt idx="10268">
                  <c:v>0.18572</c:v>
                </c:pt>
                <c:pt idx="10269">
                  <c:v>0.18568999999999999</c:v>
                </c:pt>
                <c:pt idx="10270">
                  <c:v>0.18562500000000001</c:v>
                </c:pt>
                <c:pt idx="10271">
                  <c:v>0.18532000000000001</c:v>
                </c:pt>
                <c:pt idx="10272">
                  <c:v>0.18540000000000001</c:v>
                </c:pt>
                <c:pt idx="10273">
                  <c:v>0.18501999999999999</c:v>
                </c:pt>
                <c:pt idx="10274">
                  <c:v>0.18531</c:v>
                </c:pt>
                <c:pt idx="10275">
                  <c:v>0.18607499999999999</c:v>
                </c:pt>
                <c:pt idx="10276">
                  <c:v>0.18578500000000001</c:v>
                </c:pt>
                <c:pt idx="10277">
                  <c:v>0.18534999999999999</c:v>
                </c:pt>
                <c:pt idx="10278">
                  <c:v>0.18562999999999999</c:v>
                </c:pt>
                <c:pt idx="10279">
                  <c:v>0.185145</c:v>
                </c:pt>
                <c:pt idx="10280">
                  <c:v>0.18554999999999999</c:v>
                </c:pt>
                <c:pt idx="10281">
                  <c:v>0.18536</c:v>
                </c:pt>
                <c:pt idx="10282">
                  <c:v>0.18535499999999999</c:v>
                </c:pt>
                <c:pt idx="10283">
                  <c:v>0.18518000000000001</c:v>
                </c:pt>
                <c:pt idx="10284">
                  <c:v>0.18548000000000001</c:v>
                </c:pt>
                <c:pt idx="10285">
                  <c:v>0.18548000000000001</c:v>
                </c:pt>
                <c:pt idx="10286">
                  <c:v>0.18568000000000001</c:v>
                </c:pt>
                <c:pt idx="10287">
                  <c:v>0.18572</c:v>
                </c:pt>
                <c:pt idx="10288">
                  <c:v>0.18573000000000001</c:v>
                </c:pt>
                <c:pt idx="10289">
                  <c:v>0.18534999999999999</c:v>
                </c:pt>
                <c:pt idx="10290">
                  <c:v>0.18560499999999999</c:v>
                </c:pt>
                <c:pt idx="10291">
                  <c:v>0.18570999999999999</c:v>
                </c:pt>
                <c:pt idx="10292">
                  <c:v>0.185695</c:v>
                </c:pt>
                <c:pt idx="10293">
                  <c:v>0.185805</c:v>
                </c:pt>
                <c:pt idx="10294">
                  <c:v>0.18573999999999999</c:v>
                </c:pt>
                <c:pt idx="10295">
                  <c:v>0.1857</c:v>
                </c:pt>
                <c:pt idx="10296">
                  <c:v>0.18568000000000001</c:v>
                </c:pt>
                <c:pt idx="10297">
                  <c:v>0.185615</c:v>
                </c:pt>
                <c:pt idx="10298">
                  <c:v>0.18567</c:v>
                </c:pt>
                <c:pt idx="10299">
                  <c:v>0.18568999999999999</c:v>
                </c:pt>
                <c:pt idx="10300">
                  <c:v>0.186115</c:v>
                </c:pt>
                <c:pt idx="10301">
                  <c:v>0.18557999999999999</c:v>
                </c:pt>
                <c:pt idx="10302">
                  <c:v>0.18562000000000001</c:v>
                </c:pt>
                <c:pt idx="10303">
                  <c:v>0.18559</c:v>
                </c:pt>
                <c:pt idx="10304">
                  <c:v>0.185775</c:v>
                </c:pt>
                <c:pt idx="10305">
                  <c:v>0.18571499999999999</c:v>
                </c:pt>
                <c:pt idx="10306">
                  <c:v>0.18523999999999999</c:v>
                </c:pt>
                <c:pt idx="10307">
                  <c:v>0.18548500000000001</c:v>
                </c:pt>
                <c:pt idx="10308">
                  <c:v>0.18615499999999999</c:v>
                </c:pt>
                <c:pt idx="10309">
                  <c:v>0.18546000000000001</c:v>
                </c:pt>
                <c:pt idx="10310">
                  <c:v>0.18545500000000001</c:v>
                </c:pt>
                <c:pt idx="10311">
                  <c:v>0.18562500000000001</c:v>
                </c:pt>
                <c:pt idx="10312">
                  <c:v>0.18579000000000001</c:v>
                </c:pt>
                <c:pt idx="10313">
                  <c:v>0.1852</c:v>
                </c:pt>
                <c:pt idx="10314">
                  <c:v>0.18557999999999999</c:v>
                </c:pt>
                <c:pt idx="10315">
                  <c:v>0.18593999999999999</c:v>
                </c:pt>
                <c:pt idx="10316">
                  <c:v>0.18553</c:v>
                </c:pt>
                <c:pt idx="10317">
                  <c:v>0.18537999999999999</c:v>
                </c:pt>
                <c:pt idx="10318">
                  <c:v>0.18562999999999999</c:v>
                </c:pt>
                <c:pt idx="10319">
                  <c:v>0.18525</c:v>
                </c:pt>
                <c:pt idx="10320">
                  <c:v>0.18540499999999999</c:v>
                </c:pt>
                <c:pt idx="10321">
                  <c:v>0.18565999999999999</c:v>
                </c:pt>
                <c:pt idx="10322">
                  <c:v>0.18557499999999999</c:v>
                </c:pt>
                <c:pt idx="10323">
                  <c:v>0.18582000000000001</c:v>
                </c:pt>
                <c:pt idx="10324">
                  <c:v>0.18587500000000001</c:v>
                </c:pt>
                <c:pt idx="10325">
                  <c:v>0.1857</c:v>
                </c:pt>
                <c:pt idx="10326">
                  <c:v>0.18585499999999999</c:v>
                </c:pt>
                <c:pt idx="10327">
                  <c:v>0.18609000000000001</c:v>
                </c:pt>
                <c:pt idx="10328">
                  <c:v>0.18518499999999999</c:v>
                </c:pt>
                <c:pt idx="10329">
                  <c:v>0.18510499999999999</c:v>
                </c:pt>
                <c:pt idx="10330">
                  <c:v>0.18537500000000001</c:v>
                </c:pt>
                <c:pt idx="10331">
                  <c:v>0.18537000000000001</c:v>
                </c:pt>
                <c:pt idx="10332">
                  <c:v>0.18553500000000001</c:v>
                </c:pt>
                <c:pt idx="10333">
                  <c:v>0.185895</c:v>
                </c:pt>
                <c:pt idx="10334">
                  <c:v>0.18512500000000001</c:v>
                </c:pt>
                <c:pt idx="10335">
                  <c:v>0.18523999999999999</c:v>
                </c:pt>
                <c:pt idx="10336">
                  <c:v>0.18542</c:v>
                </c:pt>
                <c:pt idx="10337">
                  <c:v>0.185275</c:v>
                </c:pt>
                <c:pt idx="10338">
                  <c:v>0.18573000000000001</c:v>
                </c:pt>
                <c:pt idx="10339">
                  <c:v>0.18546000000000001</c:v>
                </c:pt>
                <c:pt idx="10340">
                  <c:v>0.185415</c:v>
                </c:pt>
                <c:pt idx="10341">
                  <c:v>0.185725</c:v>
                </c:pt>
                <c:pt idx="10342">
                  <c:v>0.18551500000000001</c:v>
                </c:pt>
                <c:pt idx="10343">
                  <c:v>0.185645</c:v>
                </c:pt>
                <c:pt idx="10344">
                  <c:v>0.18540499999999999</c:v>
                </c:pt>
                <c:pt idx="10345">
                  <c:v>0.185335</c:v>
                </c:pt>
                <c:pt idx="10346">
                  <c:v>0.18496499999999999</c:v>
                </c:pt>
                <c:pt idx="10347">
                  <c:v>0.18536</c:v>
                </c:pt>
                <c:pt idx="10348">
                  <c:v>0.18532000000000001</c:v>
                </c:pt>
                <c:pt idx="10349">
                  <c:v>0.18523000000000001</c:v>
                </c:pt>
                <c:pt idx="10350">
                  <c:v>0.18540000000000001</c:v>
                </c:pt>
                <c:pt idx="10351">
                  <c:v>0.18517</c:v>
                </c:pt>
                <c:pt idx="10352">
                  <c:v>0.18515000000000001</c:v>
                </c:pt>
                <c:pt idx="10353">
                  <c:v>0.18512000000000001</c:v>
                </c:pt>
                <c:pt idx="10354">
                  <c:v>0.18534500000000001</c:v>
                </c:pt>
                <c:pt idx="10355">
                  <c:v>0.18537999999999999</c:v>
                </c:pt>
                <c:pt idx="10356">
                  <c:v>0.18526500000000001</c:v>
                </c:pt>
                <c:pt idx="10357">
                  <c:v>0.18528</c:v>
                </c:pt>
                <c:pt idx="10358">
                  <c:v>0.185505</c:v>
                </c:pt>
                <c:pt idx="10359">
                  <c:v>0.18537000000000001</c:v>
                </c:pt>
                <c:pt idx="10360">
                  <c:v>0.18509999999999999</c:v>
                </c:pt>
                <c:pt idx="10361">
                  <c:v>0.18543499999999999</c:v>
                </c:pt>
                <c:pt idx="10362">
                  <c:v>0.18467500000000001</c:v>
                </c:pt>
                <c:pt idx="10363">
                  <c:v>0.18526500000000001</c:v>
                </c:pt>
                <c:pt idx="10364">
                  <c:v>0.18468499999999999</c:v>
                </c:pt>
                <c:pt idx="10365">
                  <c:v>0.18556500000000001</c:v>
                </c:pt>
                <c:pt idx="10366">
                  <c:v>0.18538499999999999</c:v>
                </c:pt>
                <c:pt idx="10367">
                  <c:v>0.18496499999999999</c:v>
                </c:pt>
                <c:pt idx="10368">
                  <c:v>0.18537000000000001</c:v>
                </c:pt>
                <c:pt idx="10369">
                  <c:v>0.18509999999999999</c:v>
                </c:pt>
                <c:pt idx="10370">
                  <c:v>0.185585</c:v>
                </c:pt>
                <c:pt idx="10371">
                  <c:v>0.18551999999999999</c:v>
                </c:pt>
                <c:pt idx="10372">
                  <c:v>0.18549499999999999</c:v>
                </c:pt>
                <c:pt idx="10373">
                  <c:v>0.18570999999999999</c:v>
                </c:pt>
                <c:pt idx="10374">
                  <c:v>0.184835</c:v>
                </c:pt>
                <c:pt idx="10375">
                  <c:v>0.18509</c:v>
                </c:pt>
                <c:pt idx="10376">
                  <c:v>0.185</c:v>
                </c:pt>
                <c:pt idx="10377">
                  <c:v>0.18510499999999999</c:v>
                </c:pt>
                <c:pt idx="10378">
                  <c:v>0.18526500000000001</c:v>
                </c:pt>
                <c:pt idx="10379">
                  <c:v>0.18521000000000001</c:v>
                </c:pt>
                <c:pt idx="10380">
                  <c:v>0.18512000000000001</c:v>
                </c:pt>
                <c:pt idx="10381">
                  <c:v>0.18529000000000001</c:v>
                </c:pt>
                <c:pt idx="10382">
                  <c:v>0.18488499999999999</c:v>
                </c:pt>
                <c:pt idx="10383">
                  <c:v>0.185115</c:v>
                </c:pt>
                <c:pt idx="10384">
                  <c:v>0.18529000000000001</c:v>
                </c:pt>
                <c:pt idx="10385">
                  <c:v>0.18517500000000001</c:v>
                </c:pt>
                <c:pt idx="10386">
                  <c:v>0.18554499999999999</c:v>
                </c:pt>
                <c:pt idx="10387">
                  <c:v>0.18501500000000001</c:v>
                </c:pt>
                <c:pt idx="10388">
                  <c:v>0.185255</c:v>
                </c:pt>
                <c:pt idx="10389">
                  <c:v>0.18549499999999999</c:v>
                </c:pt>
                <c:pt idx="10390">
                  <c:v>0.18540499999999999</c:v>
                </c:pt>
                <c:pt idx="10391">
                  <c:v>0.18532499999999999</c:v>
                </c:pt>
                <c:pt idx="10392">
                  <c:v>0.185555</c:v>
                </c:pt>
                <c:pt idx="10393">
                  <c:v>0.18523500000000001</c:v>
                </c:pt>
                <c:pt idx="10394">
                  <c:v>0.184805</c:v>
                </c:pt>
                <c:pt idx="10395">
                  <c:v>0.18512999999999999</c:v>
                </c:pt>
                <c:pt idx="10396">
                  <c:v>0.18479999999999999</c:v>
                </c:pt>
                <c:pt idx="10397">
                  <c:v>0.18521499999999999</c:v>
                </c:pt>
                <c:pt idx="10398">
                  <c:v>0.185395</c:v>
                </c:pt>
                <c:pt idx="10399">
                  <c:v>0.18562000000000001</c:v>
                </c:pt>
                <c:pt idx="10400">
                  <c:v>0.18487000000000001</c:v>
                </c:pt>
                <c:pt idx="10401">
                  <c:v>0.185415</c:v>
                </c:pt>
                <c:pt idx="10402">
                  <c:v>0.18514</c:v>
                </c:pt>
                <c:pt idx="10403">
                  <c:v>0.18522</c:v>
                </c:pt>
                <c:pt idx="10404">
                  <c:v>0.18540499999999999</c:v>
                </c:pt>
                <c:pt idx="10405">
                  <c:v>0.18557499999999999</c:v>
                </c:pt>
                <c:pt idx="10406">
                  <c:v>0.18570999999999999</c:v>
                </c:pt>
                <c:pt idx="10407">
                  <c:v>0.185415</c:v>
                </c:pt>
                <c:pt idx="10408">
                  <c:v>0.18556500000000001</c:v>
                </c:pt>
                <c:pt idx="10409">
                  <c:v>0.18521000000000001</c:v>
                </c:pt>
                <c:pt idx="10410">
                  <c:v>0.18578</c:v>
                </c:pt>
                <c:pt idx="10411">
                  <c:v>0.18553500000000001</c:v>
                </c:pt>
                <c:pt idx="10412">
                  <c:v>0.18496000000000001</c:v>
                </c:pt>
                <c:pt idx="10413">
                  <c:v>0.18515000000000001</c:v>
                </c:pt>
                <c:pt idx="10414">
                  <c:v>0.18518999999999999</c:v>
                </c:pt>
                <c:pt idx="10415">
                  <c:v>0.18506</c:v>
                </c:pt>
                <c:pt idx="10416">
                  <c:v>0.18506500000000001</c:v>
                </c:pt>
                <c:pt idx="10417">
                  <c:v>0.18492500000000001</c:v>
                </c:pt>
                <c:pt idx="10418">
                  <c:v>0.18539</c:v>
                </c:pt>
                <c:pt idx="10419">
                  <c:v>0.18534500000000001</c:v>
                </c:pt>
                <c:pt idx="10420">
                  <c:v>0.18523500000000001</c:v>
                </c:pt>
                <c:pt idx="10421">
                  <c:v>0.18476999999999999</c:v>
                </c:pt>
                <c:pt idx="10422">
                  <c:v>0.18523500000000001</c:v>
                </c:pt>
                <c:pt idx="10423">
                  <c:v>0.18548000000000001</c:v>
                </c:pt>
                <c:pt idx="10424">
                  <c:v>0.18529000000000001</c:v>
                </c:pt>
                <c:pt idx="10425">
                  <c:v>0.185305</c:v>
                </c:pt>
                <c:pt idx="10426">
                  <c:v>0.18507999999999999</c:v>
                </c:pt>
                <c:pt idx="10427">
                  <c:v>0.18503</c:v>
                </c:pt>
                <c:pt idx="10428">
                  <c:v>0.18507999999999999</c:v>
                </c:pt>
                <c:pt idx="10429">
                  <c:v>0.18506500000000001</c:v>
                </c:pt>
                <c:pt idx="10430">
                  <c:v>0.18554499999999999</c:v>
                </c:pt>
                <c:pt idx="10431">
                  <c:v>0.185115</c:v>
                </c:pt>
                <c:pt idx="10432">
                  <c:v>0.18547</c:v>
                </c:pt>
                <c:pt idx="10433">
                  <c:v>0.18503</c:v>
                </c:pt>
                <c:pt idx="10434">
                  <c:v>0.18518999999999999</c:v>
                </c:pt>
                <c:pt idx="10435">
                  <c:v>0.18553</c:v>
                </c:pt>
                <c:pt idx="10436">
                  <c:v>0.18506</c:v>
                </c:pt>
                <c:pt idx="10437">
                  <c:v>0.18493499999999999</c:v>
                </c:pt>
                <c:pt idx="10438">
                  <c:v>0.18487999999999999</c:v>
                </c:pt>
                <c:pt idx="10439">
                  <c:v>0.18485499999999999</c:v>
                </c:pt>
                <c:pt idx="10440">
                  <c:v>0.18470500000000001</c:v>
                </c:pt>
                <c:pt idx="10441">
                  <c:v>0.18467</c:v>
                </c:pt>
                <c:pt idx="10442">
                  <c:v>0.18501000000000001</c:v>
                </c:pt>
                <c:pt idx="10443">
                  <c:v>0.185475</c:v>
                </c:pt>
                <c:pt idx="10444">
                  <c:v>0.18507499999999999</c:v>
                </c:pt>
                <c:pt idx="10445">
                  <c:v>0.18520500000000001</c:v>
                </c:pt>
                <c:pt idx="10446">
                  <c:v>0.18493499999999999</c:v>
                </c:pt>
                <c:pt idx="10447">
                  <c:v>0.18525</c:v>
                </c:pt>
                <c:pt idx="10448">
                  <c:v>0.18543499999999999</c:v>
                </c:pt>
                <c:pt idx="10449">
                  <c:v>0.18512500000000001</c:v>
                </c:pt>
                <c:pt idx="10450">
                  <c:v>0.18561</c:v>
                </c:pt>
                <c:pt idx="10451">
                  <c:v>0.18523500000000001</c:v>
                </c:pt>
                <c:pt idx="10452">
                  <c:v>0.18534999999999999</c:v>
                </c:pt>
                <c:pt idx="10453">
                  <c:v>0.18560499999999999</c:v>
                </c:pt>
                <c:pt idx="10454">
                  <c:v>0.18540000000000001</c:v>
                </c:pt>
                <c:pt idx="10455">
                  <c:v>0.18529000000000001</c:v>
                </c:pt>
                <c:pt idx="10456">
                  <c:v>0.185195</c:v>
                </c:pt>
                <c:pt idx="10457">
                  <c:v>0.18532499999999999</c:v>
                </c:pt>
                <c:pt idx="10458">
                  <c:v>0.18511</c:v>
                </c:pt>
                <c:pt idx="10459">
                  <c:v>0.184785</c:v>
                </c:pt>
                <c:pt idx="10460">
                  <c:v>0.18489</c:v>
                </c:pt>
                <c:pt idx="10461">
                  <c:v>0.18509500000000001</c:v>
                </c:pt>
                <c:pt idx="10462">
                  <c:v>0.18497</c:v>
                </c:pt>
                <c:pt idx="10463">
                  <c:v>0.18504999999999999</c:v>
                </c:pt>
                <c:pt idx="10464">
                  <c:v>0.18504499999999999</c:v>
                </c:pt>
                <c:pt idx="10465">
                  <c:v>0.18532000000000001</c:v>
                </c:pt>
                <c:pt idx="10466">
                  <c:v>0.18532499999999999</c:v>
                </c:pt>
                <c:pt idx="10467">
                  <c:v>0.18513499999999999</c:v>
                </c:pt>
                <c:pt idx="10468">
                  <c:v>0.184895</c:v>
                </c:pt>
                <c:pt idx="10469">
                  <c:v>0.184805</c:v>
                </c:pt>
                <c:pt idx="10470">
                  <c:v>0.18476999999999999</c:v>
                </c:pt>
                <c:pt idx="10471">
                  <c:v>0.18514</c:v>
                </c:pt>
                <c:pt idx="10472">
                  <c:v>0.18509500000000001</c:v>
                </c:pt>
                <c:pt idx="10473">
                  <c:v>0.185505</c:v>
                </c:pt>
                <c:pt idx="10474">
                  <c:v>0.18498000000000001</c:v>
                </c:pt>
                <c:pt idx="10475">
                  <c:v>0.18532999999999999</c:v>
                </c:pt>
                <c:pt idx="10476">
                  <c:v>0.18487500000000001</c:v>
                </c:pt>
                <c:pt idx="10477">
                  <c:v>0.18498000000000001</c:v>
                </c:pt>
                <c:pt idx="10478">
                  <c:v>0.18501999999999999</c:v>
                </c:pt>
                <c:pt idx="10479">
                  <c:v>0.18542500000000001</c:v>
                </c:pt>
                <c:pt idx="10480">
                  <c:v>0.18532000000000001</c:v>
                </c:pt>
                <c:pt idx="10481">
                  <c:v>0.18492500000000001</c:v>
                </c:pt>
                <c:pt idx="10482">
                  <c:v>0.18525</c:v>
                </c:pt>
                <c:pt idx="10483">
                  <c:v>0.18479000000000001</c:v>
                </c:pt>
                <c:pt idx="10484">
                  <c:v>0.18460499999999999</c:v>
                </c:pt>
                <c:pt idx="10485">
                  <c:v>0.18492</c:v>
                </c:pt>
                <c:pt idx="10486">
                  <c:v>0.18487000000000001</c:v>
                </c:pt>
                <c:pt idx="10487">
                  <c:v>0.184865</c:v>
                </c:pt>
                <c:pt idx="10488">
                  <c:v>0.18510499999999999</c:v>
                </c:pt>
                <c:pt idx="10489">
                  <c:v>0.18464</c:v>
                </c:pt>
                <c:pt idx="10490">
                  <c:v>0.18461</c:v>
                </c:pt>
                <c:pt idx="10491">
                  <c:v>0.18487999999999999</c:v>
                </c:pt>
                <c:pt idx="10492">
                  <c:v>0.18537500000000001</c:v>
                </c:pt>
                <c:pt idx="10493">
                  <c:v>0.18529999999999999</c:v>
                </c:pt>
                <c:pt idx="10494">
                  <c:v>0.18513499999999999</c:v>
                </c:pt>
                <c:pt idx="10495">
                  <c:v>0.18451000000000001</c:v>
                </c:pt>
                <c:pt idx="10496">
                  <c:v>0.18448500000000001</c:v>
                </c:pt>
                <c:pt idx="10497">
                  <c:v>0.18467</c:v>
                </c:pt>
                <c:pt idx="10498">
                  <c:v>0.18468999999999999</c:v>
                </c:pt>
                <c:pt idx="10499">
                  <c:v>0.1847</c:v>
                </c:pt>
                <c:pt idx="10500">
                  <c:v>0.18507000000000001</c:v>
                </c:pt>
                <c:pt idx="10501">
                  <c:v>0.18462000000000001</c:v>
                </c:pt>
                <c:pt idx="10502">
                  <c:v>0.18493000000000001</c:v>
                </c:pt>
                <c:pt idx="10503">
                  <c:v>0.18506</c:v>
                </c:pt>
                <c:pt idx="10504">
                  <c:v>0.18503500000000001</c:v>
                </c:pt>
                <c:pt idx="10505">
                  <c:v>0.18482499999999999</c:v>
                </c:pt>
                <c:pt idx="10506">
                  <c:v>0.18478</c:v>
                </c:pt>
                <c:pt idx="10507">
                  <c:v>0.18467</c:v>
                </c:pt>
                <c:pt idx="10508">
                  <c:v>0.18477499999999999</c:v>
                </c:pt>
                <c:pt idx="10509">
                  <c:v>0.18504999999999999</c:v>
                </c:pt>
                <c:pt idx="10510">
                  <c:v>0.18534500000000001</c:v>
                </c:pt>
                <c:pt idx="10511">
                  <c:v>0.18496000000000001</c:v>
                </c:pt>
                <c:pt idx="10512">
                  <c:v>0.18495500000000001</c:v>
                </c:pt>
                <c:pt idx="10513">
                  <c:v>0.185415</c:v>
                </c:pt>
                <c:pt idx="10514">
                  <c:v>0.18463499999999999</c:v>
                </c:pt>
                <c:pt idx="10515">
                  <c:v>0.185415</c:v>
                </c:pt>
                <c:pt idx="10516">
                  <c:v>0.18451500000000001</c:v>
                </c:pt>
                <c:pt idx="10517">
                  <c:v>0.18503500000000001</c:v>
                </c:pt>
                <c:pt idx="10518">
                  <c:v>0.184415</c:v>
                </c:pt>
                <c:pt idx="10519">
                  <c:v>0.18509500000000001</c:v>
                </c:pt>
                <c:pt idx="10520">
                  <c:v>0.18437999999999999</c:v>
                </c:pt>
                <c:pt idx="10521">
                  <c:v>0.18462000000000001</c:v>
                </c:pt>
                <c:pt idx="10522">
                  <c:v>0.18521499999999999</c:v>
                </c:pt>
                <c:pt idx="10523">
                  <c:v>0.184555</c:v>
                </c:pt>
                <c:pt idx="10524">
                  <c:v>0.18493499999999999</c:v>
                </c:pt>
                <c:pt idx="10525">
                  <c:v>0.18492500000000001</c:v>
                </c:pt>
                <c:pt idx="10526">
                  <c:v>0.18493000000000001</c:v>
                </c:pt>
                <c:pt idx="10527">
                  <c:v>0.18473999999999999</c:v>
                </c:pt>
                <c:pt idx="10528">
                  <c:v>0.18484500000000001</c:v>
                </c:pt>
                <c:pt idx="10529">
                  <c:v>0.18504499999999999</c:v>
                </c:pt>
                <c:pt idx="10530">
                  <c:v>0.18471499999999999</c:v>
                </c:pt>
                <c:pt idx="10531">
                  <c:v>0.18503500000000001</c:v>
                </c:pt>
                <c:pt idx="10532">
                  <c:v>0.18456</c:v>
                </c:pt>
                <c:pt idx="10533">
                  <c:v>0.18446499999999999</c:v>
                </c:pt>
                <c:pt idx="10534">
                  <c:v>0.184975</c:v>
                </c:pt>
                <c:pt idx="10535">
                  <c:v>0.18465999999999999</c:v>
                </c:pt>
                <c:pt idx="10536">
                  <c:v>0.18462500000000001</c:v>
                </c:pt>
                <c:pt idx="10537">
                  <c:v>0.18447</c:v>
                </c:pt>
                <c:pt idx="10538">
                  <c:v>0.18464</c:v>
                </c:pt>
                <c:pt idx="10539">
                  <c:v>0.18497</c:v>
                </c:pt>
                <c:pt idx="10540">
                  <c:v>0.18482499999999999</c:v>
                </c:pt>
                <c:pt idx="10541">
                  <c:v>0.18481</c:v>
                </c:pt>
                <c:pt idx="10542">
                  <c:v>0.18487500000000001</c:v>
                </c:pt>
                <c:pt idx="10543">
                  <c:v>0.18464</c:v>
                </c:pt>
                <c:pt idx="10544">
                  <c:v>0.18499499999999999</c:v>
                </c:pt>
                <c:pt idx="10545">
                  <c:v>0.184695</c:v>
                </c:pt>
                <c:pt idx="10546">
                  <c:v>0.18479999999999999</c:v>
                </c:pt>
                <c:pt idx="10547">
                  <c:v>0.18488499999999999</c:v>
                </c:pt>
                <c:pt idx="10548">
                  <c:v>0.18457999999999999</c:v>
                </c:pt>
                <c:pt idx="10549">
                  <c:v>0.184785</c:v>
                </c:pt>
                <c:pt idx="10550">
                  <c:v>0.18503</c:v>
                </c:pt>
                <c:pt idx="10551">
                  <c:v>0.184755</c:v>
                </c:pt>
                <c:pt idx="10552">
                  <c:v>0.18509999999999999</c:v>
                </c:pt>
                <c:pt idx="10553">
                  <c:v>0.18482000000000001</c:v>
                </c:pt>
                <c:pt idx="10554">
                  <c:v>0.18462000000000001</c:v>
                </c:pt>
                <c:pt idx="10555">
                  <c:v>0.184665</c:v>
                </c:pt>
                <c:pt idx="10556">
                  <c:v>0.184535</c:v>
                </c:pt>
                <c:pt idx="10557">
                  <c:v>0.18442500000000001</c:v>
                </c:pt>
                <c:pt idx="10558">
                  <c:v>0.185005</c:v>
                </c:pt>
                <c:pt idx="10559">
                  <c:v>0.18467</c:v>
                </c:pt>
                <c:pt idx="10560">
                  <c:v>0.18492</c:v>
                </c:pt>
                <c:pt idx="10561">
                  <c:v>0.18479499999999999</c:v>
                </c:pt>
                <c:pt idx="10562">
                  <c:v>0.18479999999999999</c:v>
                </c:pt>
                <c:pt idx="10563">
                  <c:v>0.18414</c:v>
                </c:pt>
                <c:pt idx="10564">
                  <c:v>0.18482499999999999</c:v>
                </c:pt>
                <c:pt idx="10565">
                  <c:v>0.18454499999999999</c:v>
                </c:pt>
                <c:pt idx="10566">
                  <c:v>0.18437999999999999</c:v>
                </c:pt>
                <c:pt idx="10567">
                  <c:v>0.184615</c:v>
                </c:pt>
                <c:pt idx="10568">
                  <c:v>0.184785</c:v>
                </c:pt>
                <c:pt idx="10569">
                  <c:v>0.18507499999999999</c:v>
                </c:pt>
                <c:pt idx="10570">
                  <c:v>0.18451500000000001</c:v>
                </c:pt>
                <c:pt idx="10571">
                  <c:v>0.18501500000000001</c:v>
                </c:pt>
                <c:pt idx="10572">
                  <c:v>0.18495</c:v>
                </c:pt>
                <c:pt idx="10573">
                  <c:v>0.18496000000000001</c:v>
                </c:pt>
                <c:pt idx="10574">
                  <c:v>0.184725</c:v>
                </c:pt>
                <c:pt idx="10575">
                  <c:v>0.18432499999999999</c:v>
                </c:pt>
                <c:pt idx="10576">
                  <c:v>0.18482499999999999</c:v>
                </c:pt>
                <c:pt idx="10577">
                  <c:v>0.18440500000000001</c:v>
                </c:pt>
                <c:pt idx="10578">
                  <c:v>0.18463499999999999</c:v>
                </c:pt>
                <c:pt idx="10579">
                  <c:v>0.184505</c:v>
                </c:pt>
                <c:pt idx="10580">
                  <c:v>0.184585</c:v>
                </c:pt>
                <c:pt idx="10581">
                  <c:v>0.184665</c:v>
                </c:pt>
                <c:pt idx="10582">
                  <c:v>0.18447</c:v>
                </c:pt>
                <c:pt idx="10583">
                  <c:v>0.18504499999999999</c:v>
                </c:pt>
                <c:pt idx="10584">
                  <c:v>0.18426500000000001</c:v>
                </c:pt>
                <c:pt idx="10585">
                  <c:v>0.184785</c:v>
                </c:pt>
                <c:pt idx="10586">
                  <c:v>0.18459500000000001</c:v>
                </c:pt>
                <c:pt idx="10587">
                  <c:v>0.18432499999999999</c:v>
                </c:pt>
                <c:pt idx="10588">
                  <c:v>0.18465999999999999</c:v>
                </c:pt>
                <c:pt idx="10589">
                  <c:v>0.18410000000000001</c:v>
                </c:pt>
                <c:pt idx="10590">
                  <c:v>0.18451000000000001</c:v>
                </c:pt>
                <c:pt idx="10591">
                  <c:v>0.18440500000000001</c:v>
                </c:pt>
                <c:pt idx="10592">
                  <c:v>0.18456</c:v>
                </c:pt>
                <c:pt idx="10593">
                  <c:v>0.184785</c:v>
                </c:pt>
                <c:pt idx="10594">
                  <c:v>0.18468999999999999</c:v>
                </c:pt>
                <c:pt idx="10595">
                  <c:v>0.184805</c:v>
                </c:pt>
                <c:pt idx="10596">
                  <c:v>0.18459999999999999</c:v>
                </c:pt>
                <c:pt idx="10597">
                  <c:v>0.18454999999999999</c:v>
                </c:pt>
                <c:pt idx="10598">
                  <c:v>0.18493999999999999</c:v>
                </c:pt>
                <c:pt idx="10599">
                  <c:v>0.18440500000000001</c:v>
                </c:pt>
                <c:pt idx="10600">
                  <c:v>0.18432499999999999</c:v>
                </c:pt>
                <c:pt idx="10601">
                  <c:v>0.184395</c:v>
                </c:pt>
                <c:pt idx="10602">
                  <c:v>0.18481500000000001</c:v>
                </c:pt>
                <c:pt idx="10603">
                  <c:v>0.18487000000000001</c:v>
                </c:pt>
                <c:pt idx="10604">
                  <c:v>0.18451999999999999</c:v>
                </c:pt>
                <c:pt idx="10605">
                  <c:v>0.18479499999999999</c:v>
                </c:pt>
                <c:pt idx="10606">
                  <c:v>0.184335</c:v>
                </c:pt>
                <c:pt idx="10607">
                  <c:v>0.184725</c:v>
                </c:pt>
                <c:pt idx="10608">
                  <c:v>0.18479499999999999</c:v>
                </c:pt>
                <c:pt idx="10609">
                  <c:v>0.18474499999999999</c:v>
                </c:pt>
                <c:pt idx="10610">
                  <c:v>0.184475</c:v>
                </c:pt>
                <c:pt idx="10611">
                  <c:v>0.18487999999999999</c:v>
                </c:pt>
                <c:pt idx="10612">
                  <c:v>0.184665</c:v>
                </c:pt>
                <c:pt idx="10613">
                  <c:v>0.1845</c:v>
                </c:pt>
                <c:pt idx="10614">
                  <c:v>0.18484999999999999</c:v>
                </c:pt>
                <c:pt idx="10615">
                  <c:v>0.18454000000000001</c:v>
                </c:pt>
                <c:pt idx="10616">
                  <c:v>0.18447</c:v>
                </c:pt>
                <c:pt idx="10617">
                  <c:v>0.18437000000000001</c:v>
                </c:pt>
                <c:pt idx="10618">
                  <c:v>0.1845</c:v>
                </c:pt>
                <c:pt idx="10619">
                  <c:v>0.18435000000000001</c:v>
                </c:pt>
                <c:pt idx="10620">
                  <c:v>0.18482499999999999</c:v>
                </c:pt>
                <c:pt idx="10621">
                  <c:v>0.18445500000000001</c:v>
                </c:pt>
                <c:pt idx="10622">
                  <c:v>0.184305</c:v>
                </c:pt>
                <c:pt idx="10623">
                  <c:v>0.18437999999999999</c:v>
                </c:pt>
                <c:pt idx="10624">
                  <c:v>0.18451999999999999</c:v>
                </c:pt>
                <c:pt idx="10625">
                  <c:v>0.18435000000000001</c:v>
                </c:pt>
                <c:pt idx="10626">
                  <c:v>0.18465500000000001</c:v>
                </c:pt>
                <c:pt idx="10627">
                  <c:v>0.18437500000000001</c:v>
                </c:pt>
                <c:pt idx="10628">
                  <c:v>0.18423500000000001</c:v>
                </c:pt>
                <c:pt idx="10629">
                  <c:v>0.18447</c:v>
                </c:pt>
                <c:pt idx="10630">
                  <c:v>0.18418000000000001</c:v>
                </c:pt>
                <c:pt idx="10631">
                  <c:v>0.18457499999999999</c:v>
                </c:pt>
                <c:pt idx="10632">
                  <c:v>0.18439</c:v>
                </c:pt>
                <c:pt idx="10633">
                  <c:v>0.184895</c:v>
                </c:pt>
                <c:pt idx="10634">
                  <c:v>0.184365</c:v>
                </c:pt>
                <c:pt idx="10635">
                  <c:v>0.18437000000000001</c:v>
                </c:pt>
                <c:pt idx="10636">
                  <c:v>0.18448999999999999</c:v>
                </c:pt>
                <c:pt idx="10637">
                  <c:v>0.18437500000000001</c:v>
                </c:pt>
                <c:pt idx="10638">
                  <c:v>0.18460499999999999</c:v>
                </c:pt>
                <c:pt idx="10639">
                  <c:v>0.18462999999999999</c:v>
                </c:pt>
                <c:pt idx="10640">
                  <c:v>0.18414</c:v>
                </c:pt>
                <c:pt idx="10641">
                  <c:v>0.18440500000000001</c:v>
                </c:pt>
                <c:pt idx="10642">
                  <c:v>0.18393000000000001</c:v>
                </c:pt>
                <c:pt idx="10643">
                  <c:v>0.18435000000000001</c:v>
                </c:pt>
                <c:pt idx="10644">
                  <c:v>0.18432499999999999</c:v>
                </c:pt>
                <c:pt idx="10645">
                  <c:v>0.18432999999999999</c:v>
                </c:pt>
                <c:pt idx="10646">
                  <c:v>0.18427499999999999</c:v>
                </c:pt>
                <c:pt idx="10647">
                  <c:v>0.18511</c:v>
                </c:pt>
                <c:pt idx="10648">
                  <c:v>0.18398999999999999</c:v>
                </c:pt>
                <c:pt idx="10649">
                  <c:v>0.18486</c:v>
                </c:pt>
                <c:pt idx="10650">
                  <c:v>0.18426500000000001</c:v>
                </c:pt>
                <c:pt idx="10651">
                  <c:v>0.1845</c:v>
                </c:pt>
                <c:pt idx="10652">
                  <c:v>0.18468999999999999</c:v>
                </c:pt>
                <c:pt idx="10653">
                  <c:v>0.18448000000000001</c:v>
                </c:pt>
                <c:pt idx="10654">
                  <c:v>0.184725</c:v>
                </c:pt>
                <c:pt idx="10655">
                  <c:v>0.18415999999999999</c:v>
                </c:pt>
                <c:pt idx="10656">
                  <c:v>0.18465500000000001</c:v>
                </c:pt>
                <c:pt idx="10657">
                  <c:v>0.184365</c:v>
                </c:pt>
                <c:pt idx="10658">
                  <c:v>0.18446000000000001</c:v>
                </c:pt>
                <c:pt idx="10659">
                  <c:v>0.18432999999999999</c:v>
                </c:pt>
                <c:pt idx="10660">
                  <c:v>0.18481500000000001</c:v>
                </c:pt>
                <c:pt idx="10661">
                  <c:v>0.18396499999999999</c:v>
                </c:pt>
                <c:pt idx="10662">
                  <c:v>0.18449499999999999</c:v>
                </c:pt>
                <c:pt idx="10663">
                  <c:v>0.183975</c:v>
                </c:pt>
                <c:pt idx="10664">
                  <c:v>0.184195</c:v>
                </c:pt>
                <c:pt idx="10665">
                  <c:v>0.18442</c:v>
                </c:pt>
                <c:pt idx="10666">
                  <c:v>0.18418000000000001</c:v>
                </c:pt>
                <c:pt idx="10667">
                  <c:v>0.18420500000000001</c:v>
                </c:pt>
                <c:pt idx="10668">
                  <c:v>0.18443999999999999</c:v>
                </c:pt>
                <c:pt idx="10669">
                  <c:v>0.184035</c:v>
                </c:pt>
                <c:pt idx="10670">
                  <c:v>0.184535</c:v>
                </c:pt>
                <c:pt idx="10671">
                  <c:v>0.18439</c:v>
                </c:pt>
                <c:pt idx="10672">
                  <c:v>0.18457000000000001</c:v>
                </c:pt>
                <c:pt idx="10673">
                  <c:v>0.18457000000000001</c:v>
                </c:pt>
                <c:pt idx="10674">
                  <c:v>0.184005</c:v>
                </c:pt>
                <c:pt idx="10675">
                  <c:v>0.18442500000000001</c:v>
                </c:pt>
                <c:pt idx="10676">
                  <c:v>0.184415</c:v>
                </c:pt>
                <c:pt idx="10677">
                  <c:v>0.18463499999999999</c:v>
                </c:pt>
                <c:pt idx="10678">
                  <c:v>0.18421499999999999</c:v>
                </c:pt>
                <c:pt idx="10679">
                  <c:v>0.184055</c:v>
                </c:pt>
                <c:pt idx="10680">
                  <c:v>0.184165</c:v>
                </c:pt>
                <c:pt idx="10681">
                  <c:v>0.18429000000000001</c:v>
                </c:pt>
                <c:pt idx="10682">
                  <c:v>0.18437000000000001</c:v>
                </c:pt>
                <c:pt idx="10683">
                  <c:v>0.18440000000000001</c:v>
                </c:pt>
                <c:pt idx="10684">
                  <c:v>0.184415</c:v>
                </c:pt>
                <c:pt idx="10685">
                  <c:v>0.18438499999999999</c:v>
                </c:pt>
                <c:pt idx="10686">
                  <c:v>0.18407499999999999</c:v>
                </c:pt>
                <c:pt idx="10687">
                  <c:v>0.184195</c:v>
                </c:pt>
                <c:pt idx="10688">
                  <c:v>0.18387500000000001</c:v>
                </c:pt>
                <c:pt idx="10689">
                  <c:v>0.18426999999999999</c:v>
                </c:pt>
                <c:pt idx="10690">
                  <c:v>0.184395</c:v>
                </c:pt>
                <c:pt idx="10691">
                  <c:v>0.184035</c:v>
                </c:pt>
                <c:pt idx="10692">
                  <c:v>0.18407999999999999</c:v>
                </c:pt>
                <c:pt idx="10693">
                  <c:v>0.18396999999999999</c:v>
                </c:pt>
                <c:pt idx="10694">
                  <c:v>0.184415</c:v>
                </c:pt>
                <c:pt idx="10695">
                  <c:v>0.18395</c:v>
                </c:pt>
                <c:pt idx="10696">
                  <c:v>0.18426999999999999</c:v>
                </c:pt>
                <c:pt idx="10697">
                  <c:v>0.18442500000000001</c:v>
                </c:pt>
                <c:pt idx="10698">
                  <c:v>0.18432499999999999</c:v>
                </c:pt>
                <c:pt idx="10699">
                  <c:v>0.18402499999999999</c:v>
                </c:pt>
                <c:pt idx="10700">
                  <c:v>0.18443999999999999</c:v>
                </c:pt>
                <c:pt idx="10701">
                  <c:v>0.184445</c:v>
                </c:pt>
                <c:pt idx="10702">
                  <c:v>0.18445500000000001</c:v>
                </c:pt>
                <c:pt idx="10703">
                  <c:v>0.18429999999999999</c:v>
                </c:pt>
                <c:pt idx="10704">
                  <c:v>0.184165</c:v>
                </c:pt>
                <c:pt idx="10705">
                  <c:v>0.18424499999999999</c:v>
                </c:pt>
                <c:pt idx="10706">
                  <c:v>0.18413499999999999</c:v>
                </c:pt>
                <c:pt idx="10707">
                  <c:v>0.18375</c:v>
                </c:pt>
                <c:pt idx="10708">
                  <c:v>0.18431500000000001</c:v>
                </c:pt>
                <c:pt idx="10709">
                  <c:v>0.18406500000000001</c:v>
                </c:pt>
                <c:pt idx="10710">
                  <c:v>0.18423500000000001</c:v>
                </c:pt>
                <c:pt idx="10711">
                  <c:v>0.184365</c:v>
                </c:pt>
                <c:pt idx="10712">
                  <c:v>0.184005</c:v>
                </c:pt>
                <c:pt idx="10713">
                  <c:v>0.1842</c:v>
                </c:pt>
                <c:pt idx="10714">
                  <c:v>0.18384</c:v>
                </c:pt>
                <c:pt idx="10715">
                  <c:v>0.18446000000000001</c:v>
                </c:pt>
                <c:pt idx="10716">
                  <c:v>0.18410000000000001</c:v>
                </c:pt>
                <c:pt idx="10717">
                  <c:v>0.184305</c:v>
                </c:pt>
                <c:pt idx="10718">
                  <c:v>0.18443000000000001</c:v>
                </c:pt>
                <c:pt idx="10719">
                  <c:v>0.18479999999999999</c:v>
                </c:pt>
                <c:pt idx="10720">
                  <c:v>0.18426000000000001</c:v>
                </c:pt>
                <c:pt idx="10721">
                  <c:v>0.18457000000000001</c:v>
                </c:pt>
                <c:pt idx="10722">
                  <c:v>0.184145</c:v>
                </c:pt>
                <c:pt idx="10723">
                  <c:v>0.18420500000000001</c:v>
                </c:pt>
                <c:pt idx="10724">
                  <c:v>0.18407499999999999</c:v>
                </c:pt>
                <c:pt idx="10725">
                  <c:v>0.18402499999999999</c:v>
                </c:pt>
                <c:pt idx="10726">
                  <c:v>0.18498000000000001</c:v>
                </c:pt>
                <c:pt idx="10727">
                  <c:v>0.184415</c:v>
                </c:pt>
                <c:pt idx="10728">
                  <c:v>0.18420500000000001</c:v>
                </c:pt>
                <c:pt idx="10729">
                  <c:v>0.18412000000000001</c:v>
                </c:pt>
                <c:pt idx="10730">
                  <c:v>0.18429999999999999</c:v>
                </c:pt>
                <c:pt idx="10731">
                  <c:v>0.18435499999999999</c:v>
                </c:pt>
                <c:pt idx="10732">
                  <c:v>0.18421499999999999</c:v>
                </c:pt>
                <c:pt idx="10733">
                  <c:v>0.18404999999999999</c:v>
                </c:pt>
                <c:pt idx="10734">
                  <c:v>0.184585</c:v>
                </c:pt>
                <c:pt idx="10735">
                  <c:v>0.18401000000000001</c:v>
                </c:pt>
                <c:pt idx="10736">
                  <c:v>0.18462000000000001</c:v>
                </c:pt>
                <c:pt idx="10737">
                  <c:v>0.18382000000000001</c:v>
                </c:pt>
                <c:pt idx="10738">
                  <c:v>0.18389</c:v>
                </c:pt>
                <c:pt idx="10739">
                  <c:v>0.184055</c:v>
                </c:pt>
                <c:pt idx="10740">
                  <c:v>0.18437999999999999</c:v>
                </c:pt>
                <c:pt idx="10741">
                  <c:v>0.18426000000000001</c:v>
                </c:pt>
                <c:pt idx="10742">
                  <c:v>0.18412500000000001</c:v>
                </c:pt>
                <c:pt idx="10743">
                  <c:v>0.18373</c:v>
                </c:pt>
                <c:pt idx="10744">
                  <c:v>0.184225</c:v>
                </c:pt>
                <c:pt idx="10745">
                  <c:v>0.18431</c:v>
                </c:pt>
                <c:pt idx="10746">
                  <c:v>0.18401999999999999</c:v>
                </c:pt>
                <c:pt idx="10747">
                  <c:v>0.18403</c:v>
                </c:pt>
                <c:pt idx="10748">
                  <c:v>0.18418000000000001</c:v>
                </c:pt>
                <c:pt idx="10749">
                  <c:v>0.18398500000000001</c:v>
                </c:pt>
                <c:pt idx="10750">
                  <c:v>0.18415500000000001</c:v>
                </c:pt>
                <c:pt idx="10751">
                  <c:v>0.18407999999999999</c:v>
                </c:pt>
                <c:pt idx="10752">
                  <c:v>0.184</c:v>
                </c:pt>
                <c:pt idx="10753">
                  <c:v>0.18413499999999999</c:v>
                </c:pt>
                <c:pt idx="10754">
                  <c:v>0.18398</c:v>
                </c:pt>
                <c:pt idx="10755">
                  <c:v>0.18384</c:v>
                </c:pt>
                <c:pt idx="10756">
                  <c:v>0.18385000000000001</c:v>
                </c:pt>
                <c:pt idx="10757">
                  <c:v>0.18443000000000001</c:v>
                </c:pt>
                <c:pt idx="10758">
                  <c:v>0.18412999999999999</c:v>
                </c:pt>
                <c:pt idx="10759">
                  <c:v>0.18432000000000001</c:v>
                </c:pt>
                <c:pt idx="10760">
                  <c:v>0.18409500000000001</c:v>
                </c:pt>
                <c:pt idx="10761">
                  <c:v>0.18412000000000001</c:v>
                </c:pt>
                <c:pt idx="10762">
                  <c:v>0.18417</c:v>
                </c:pt>
                <c:pt idx="10763">
                  <c:v>0.18429999999999999</c:v>
                </c:pt>
                <c:pt idx="10764">
                  <c:v>0.18403</c:v>
                </c:pt>
                <c:pt idx="10765">
                  <c:v>0.184225</c:v>
                </c:pt>
                <c:pt idx="10766">
                  <c:v>0.18424499999999999</c:v>
                </c:pt>
                <c:pt idx="10767">
                  <c:v>0.18382999999999999</c:v>
                </c:pt>
                <c:pt idx="10768">
                  <c:v>0.18395</c:v>
                </c:pt>
                <c:pt idx="10769">
                  <c:v>0.184195</c:v>
                </c:pt>
                <c:pt idx="10770">
                  <c:v>0.184145</c:v>
                </c:pt>
                <c:pt idx="10771">
                  <c:v>0.18403</c:v>
                </c:pt>
                <c:pt idx="10772">
                  <c:v>0.18420500000000001</c:v>
                </c:pt>
                <c:pt idx="10773">
                  <c:v>0.18404000000000001</c:v>
                </c:pt>
                <c:pt idx="10774">
                  <c:v>0.18407999999999999</c:v>
                </c:pt>
                <c:pt idx="10775">
                  <c:v>0.18443499999999999</c:v>
                </c:pt>
                <c:pt idx="10776">
                  <c:v>0.18412500000000001</c:v>
                </c:pt>
                <c:pt idx="10777">
                  <c:v>0.18432499999999999</c:v>
                </c:pt>
                <c:pt idx="10778">
                  <c:v>0.18398999999999999</c:v>
                </c:pt>
                <c:pt idx="10779">
                  <c:v>0.18417500000000001</c:v>
                </c:pt>
                <c:pt idx="10780">
                  <c:v>0.18396499999999999</c:v>
                </c:pt>
                <c:pt idx="10781">
                  <c:v>0.183975</c:v>
                </c:pt>
                <c:pt idx="10782">
                  <c:v>0.183785</c:v>
                </c:pt>
                <c:pt idx="10783">
                  <c:v>0.18364</c:v>
                </c:pt>
                <c:pt idx="10784">
                  <c:v>0.18375</c:v>
                </c:pt>
                <c:pt idx="10785">
                  <c:v>0.18382999999999999</c:v>
                </c:pt>
                <c:pt idx="10786">
                  <c:v>0.18423500000000001</c:v>
                </c:pt>
                <c:pt idx="10787">
                  <c:v>0.18403</c:v>
                </c:pt>
                <c:pt idx="10788">
                  <c:v>0.18418999999999999</c:v>
                </c:pt>
                <c:pt idx="10789">
                  <c:v>0.18413499999999999</c:v>
                </c:pt>
                <c:pt idx="10790">
                  <c:v>0.18413499999999999</c:v>
                </c:pt>
                <c:pt idx="10791">
                  <c:v>0.18382499999999999</c:v>
                </c:pt>
                <c:pt idx="10792">
                  <c:v>0.1842</c:v>
                </c:pt>
                <c:pt idx="10793">
                  <c:v>0.18407999999999999</c:v>
                </c:pt>
                <c:pt idx="10794">
                  <c:v>0.18423999999999999</c:v>
                </c:pt>
                <c:pt idx="10795">
                  <c:v>0.18382999999999999</c:v>
                </c:pt>
                <c:pt idx="10796">
                  <c:v>0.18385000000000001</c:v>
                </c:pt>
                <c:pt idx="10797">
                  <c:v>0.18401000000000001</c:v>
                </c:pt>
                <c:pt idx="10798">
                  <c:v>0.18407499999999999</c:v>
                </c:pt>
                <c:pt idx="10799">
                  <c:v>0.18432499999999999</c:v>
                </c:pt>
                <c:pt idx="10800">
                  <c:v>0.18378</c:v>
                </c:pt>
                <c:pt idx="10801">
                  <c:v>0.1842</c:v>
                </c:pt>
                <c:pt idx="10802">
                  <c:v>0.18382000000000001</c:v>
                </c:pt>
                <c:pt idx="10803">
                  <c:v>0.18382999999999999</c:v>
                </c:pt>
                <c:pt idx="10804">
                  <c:v>0.18336</c:v>
                </c:pt>
                <c:pt idx="10805">
                  <c:v>0.18386</c:v>
                </c:pt>
                <c:pt idx="10806">
                  <c:v>0.18395</c:v>
                </c:pt>
                <c:pt idx="10807">
                  <c:v>0.18379999999999999</c:v>
                </c:pt>
                <c:pt idx="10808">
                  <c:v>0.18379499999999999</c:v>
                </c:pt>
                <c:pt idx="10809">
                  <c:v>0.184055</c:v>
                </c:pt>
                <c:pt idx="10810">
                  <c:v>0.18417500000000001</c:v>
                </c:pt>
                <c:pt idx="10811">
                  <c:v>0.184</c:v>
                </c:pt>
                <c:pt idx="10812">
                  <c:v>0.18425</c:v>
                </c:pt>
                <c:pt idx="10813">
                  <c:v>0.18415000000000001</c:v>
                </c:pt>
                <c:pt idx="10814">
                  <c:v>0.18406</c:v>
                </c:pt>
                <c:pt idx="10815">
                  <c:v>0.18398</c:v>
                </c:pt>
                <c:pt idx="10816">
                  <c:v>0.18424499999999999</c:v>
                </c:pt>
                <c:pt idx="10817">
                  <c:v>0.18406</c:v>
                </c:pt>
                <c:pt idx="10818">
                  <c:v>0.18398</c:v>
                </c:pt>
                <c:pt idx="10819">
                  <c:v>0.184145</c:v>
                </c:pt>
                <c:pt idx="10820">
                  <c:v>0.183865</c:v>
                </c:pt>
                <c:pt idx="10821">
                  <c:v>0.183425</c:v>
                </c:pt>
                <c:pt idx="10822">
                  <c:v>0.18387000000000001</c:v>
                </c:pt>
                <c:pt idx="10823">
                  <c:v>0.18407499999999999</c:v>
                </c:pt>
                <c:pt idx="10824">
                  <c:v>0.18392</c:v>
                </c:pt>
                <c:pt idx="10825">
                  <c:v>0.18382000000000001</c:v>
                </c:pt>
                <c:pt idx="10826">
                  <c:v>0.18407499999999999</c:v>
                </c:pt>
                <c:pt idx="10827">
                  <c:v>0.18362500000000001</c:v>
                </c:pt>
                <c:pt idx="10828">
                  <c:v>0.18375</c:v>
                </c:pt>
                <c:pt idx="10829">
                  <c:v>0.18371499999999999</c:v>
                </c:pt>
                <c:pt idx="10830">
                  <c:v>0.184</c:v>
                </c:pt>
                <c:pt idx="10831">
                  <c:v>0.18343999999999999</c:v>
                </c:pt>
                <c:pt idx="10832">
                  <c:v>0.18393000000000001</c:v>
                </c:pt>
                <c:pt idx="10833">
                  <c:v>0.18387000000000001</c:v>
                </c:pt>
                <c:pt idx="10834">
                  <c:v>0.184255</c:v>
                </c:pt>
                <c:pt idx="10835">
                  <c:v>0.18356</c:v>
                </c:pt>
                <c:pt idx="10836">
                  <c:v>0.18381500000000001</c:v>
                </c:pt>
                <c:pt idx="10837">
                  <c:v>0.18332999999999999</c:v>
                </c:pt>
                <c:pt idx="10838">
                  <c:v>0.18409500000000001</c:v>
                </c:pt>
                <c:pt idx="10839">
                  <c:v>0.18379000000000001</c:v>
                </c:pt>
                <c:pt idx="10840">
                  <c:v>0.18382499999999999</c:v>
                </c:pt>
                <c:pt idx="10841">
                  <c:v>0.18387999999999999</c:v>
                </c:pt>
                <c:pt idx="10842">
                  <c:v>0.18387999999999999</c:v>
                </c:pt>
                <c:pt idx="10843">
                  <c:v>0.18362000000000001</c:v>
                </c:pt>
                <c:pt idx="10844">
                  <c:v>0.183945</c:v>
                </c:pt>
                <c:pt idx="10845">
                  <c:v>0.183645</c:v>
                </c:pt>
                <c:pt idx="10846">
                  <c:v>0.183895</c:v>
                </c:pt>
                <c:pt idx="10847">
                  <c:v>0.18412500000000001</c:v>
                </c:pt>
                <c:pt idx="10848">
                  <c:v>0.18415500000000001</c:v>
                </c:pt>
                <c:pt idx="10849">
                  <c:v>0.18359500000000001</c:v>
                </c:pt>
                <c:pt idx="10850">
                  <c:v>0.18415000000000001</c:v>
                </c:pt>
                <c:pt idx="10851">
                  <c:v>0.184335</c:v>
                </c:pt>
                <c:pt idx="10852">
                  <c:v>0.18343999999999999</c:v>
                </c:pt>
                <c:pt idx="10853">
                  <c:v>0.183535</c:v>
                </c:pt>
                <c:pt idx="10854">
                  <c:v>0.18371499999999999</c:v>
                </c:pt>
                <c:pt idx="10855">
                  <c:v>0.18348500000000001</c:v>
                </c:pt>
                <c:pt idx="10856">
                  <c:v>0.18395</c:v>
                </c:pt>
                <c:pt idx="10857">
                  <c:v>0.18382999999999999</c:v>
                </c:pt>
                <c:pt idx="10858">
                  <c:v>0.18373999999999999</c:v>
                </c:pt>
                <c:pt idx="10859">
                  <c:v>0.18367</c:v>
                </c:pt>
                <c:pt idx="10860">
                  <c:v>0.18390500000000001</c:v>
                </c:pt>
                <c:pt idx="10861">
                  <c:v>0.183835</c:v>
                </c:pt>
                <c:pt idx="10862">
                  <c:v>0.18362000000000001</c:v>
                </c:pt>
                <c:pt idx="10863">
                  <c:v>0.18370500000000001</c:v>
                </c:pt>
                <c:pt idx="10864">
                  <c:v>0.18412500000000001</c:v>
                </c:pt>
                <c:pt idx="10865">
                  <c:v>0.18360000000000001</c:v>
                </c:pt>
                <c:pt idx="10866">
                  <c:v>0.184035</c:v>
                </c:pt>
                <c:pt idx="10867">
                  <c:v>0.18401500000000001</c:v>
                </c:pt>
                <c:pt idx="10868">
                  <c:v>0.183915</c:v>
                </c:pt>
                <c:pt idx="10869">
                  <c:v>0.184055</c:v>
                </c:pt>
                <c:pt idx="10870">
                  <c:v>0.18404999999999999</c:v>
                </c:pt>
                <c:pt idx="10871">
                  <c:v>0.183755</c:v>
                </c:pt>
                <c:pt idx="10872">
                  <c:v>0.18378</c:v>
                </c:pt>
                <c:pt idx="10873">
                  <c:v>0.183805</c:v>
                </c:pt>
                <c:pt idx="10874">
                  <c:v>0.183535</c:v>
                </c:pt>
                <c:pt idx="10875">
                  <c:v>0.18393000000000001</c:v>
                </c:pt>
                <c:pt idx="10876">
                  <c:v>0.18373500000000001</c:v>
                </c:pt>
                <c:pt idx="10877">
                  <c:v>0.18357499999999999</c:v>
                </c:pt>
                <c:pt idx="10878">
                  <c:v>0.18407499999999999</c:v>
                </c:pt>
                <c:pt idx="10879">
                  <c:v>0.18386</c:v>
                </c:pt>
                <c:pt idx="10880">
                  <c:v>0.18348500000000001</c:v>
                </c:pt>
                <c:pt idx="10881">
                  <c:v>0.18395</c:v>
                </c:pt>
                <c:pt idx="10882">
                  <c:v>0.18389</c:v>
                </c:pt>
                <c:pt idx="10883">
                  <c:v>0.18385000000000001</c:v>
                </c:pt>
                <c:pt idx="10884">
                  <c:v>0.183585</c:v>
                </c:pt>
                <c:pt idx="10885">
                  <c:v>0.18370500000000001</c:v>
                </c:pt>
                <c:pt idx="10886">
                  <c:v>0.18373</c:v>
                </c:pt>
                <c:pt idx="10887">
                  <c:v>0.18337000000000001</c:v>
                </c:pt>
                <c:pt idx="10888">
                  <c:v>0.18379000000000001</c:v>
                </c:pt>
                <c:pt idx="10889">
                  <c:v>0.18351000000000001</c:v>
                </c:pt>
                <c:pt idx="10890">
                  <c:v>0.18381</c:v>
                </c:pt>
                <c:pt idx="10891">
                  <c:v>0.18404000000000001</c:v>
                </c:pt>
                <c:pt idx="10892">
                  <c:v>0.18368000000000001</c:v>
                </c:pt>
                <c:pt idx="10893">
                  <c:v>0.18326000000000001</c:v>
                </c:pt>
                <c:pt idx="10894">
                  <c:v>0.18379499999999999</c:v>
                </c:pt>
                <c:pt idx="10895">
                  <c:v>0.18348</c:v>
                </c:pt>
                <c:pt idx="10896">
                  <c:v>0.18404999999999999</c:v>
                </c:pt>
                <c:pt idx="10897">
                  <c:v>0.18326500000000001</c:v>
                </c:pt>
                <c:pt idx="10898">
                  <c:v>0.18357999999999999</c:v>
                </c:pt>
                <c:pt idx="10899">
                  <c:v>0.18346999999999999</c:v>
                </c:pt>
                <c:pt idx="10900">
                  <c:v>0.18379999999999999</c:v>
                </c:pt>
                <c:pt idx="10901">
                  <c:v>0.18370500000000001</c:v>
                </c:pt>
                <c:pt idx="10902">
                  <c:v>0.18362999999999999</c:v>
                </c:pt>
                <c:pt idx="10903">
                  <c:v>0.183585</c:v>
                </c:pt>
                <c:pt idx="10904">
                  <c:v>0.183535</c:v>
                </c:pt>
                <c:pt idx="10905">
                  <c:v>0.18395500000000001</c:v>
                </c:pt>
                <c:pt idx="10906">
                  <c:v>0.183865</c:v>
                </c:pt>
                <c:pt idx="10907">
                  <c:v>0.18354000000000001</c:v>
                </c:pt>
                <c:pt idx="10908">
                  <c:v>0.18384</c:v>
                </c:pt>
                <c:pt idx="10909">
                  <c:v>0.18373</c:v>
                </c:pt>
                <c:pt idx="10910">
                  <c:v>0.18371499999999999</c:v>
                </c:pt>
                <c:pt idx="10911">
                  <c:v>0.18360000000000001</c:v>
                </c:pt>
                <c:pt idx="10912">
                  <c:v>0.18357000000000001</c:v>
                </c:pt>
                <c:pt idx="10913">
                  <c:v>0.18343000000000001</c:v>
                </c:pt>
                <c:pt idx="10914">
                  <c:v>0.18328</c:v>
                </c:pt>
                <c:pt idx="10915">
                  <c:v>0.18378</c:v>
                </c:pt>
                <c:pt idx="10916">
                  <c:v>0.18357499999999999</c:v>
                </c:pt>
                <c:pt idx="10917">
                  <c:v>0.18341499999999999</c:v>
                </c:pt>
                <c:pt idx="10918">
                  <c:v>0.18357999999999999</c:v>
                </c:pt>
                <c:pt idx="10919">
                  <c:v>0.18362500000000001</c:v>
                </c:pt>
                <c:pt idx="10920">
                  <c:v>0.18374499999999999</c:v>
                </c:pt>
                <c:pt idx="10921">
                  <c:v>0.18356</c:v>
                </c:pt>
                <c:pt idx="10922">
                  <c:v>0.18337999999999999</c:v>
                </c:pt>
                <c:pt idx="10923">
                  <c:v>0.183645</c:v>
                </c:pt>
                <c:pt idx="10924">
                  <c:v>0.18362000000000001</c:v>
                </c:pt>
                <c:pt idx="10925">
                  <c:v>0.18362999999999999</c:v>
                </c:pt>
                <c:pt idx="10926">
                  <c:v>0.18346000000000001</c:v>
                </c:pt>
                <c:pt idx="10927">
                  <c:v>0.18351500000000001</c:v>
                </c:pt>
                <c:pt idx="10928">
                  <c:v>0.18368499999999999</c:v>
                </c:pt>
                <c:pt idx="10929">
                  <c:v>0.18343999999999999</c:v>
                </c:pt>
                <c:pt idx="10930">
                  <c:v>0.18362999999999999</c:v>
                </c:pt>
                <c:pt idx="10931">
                  <c:v>0.18360499999999999</c:v>
                </c:pt>
                <c:pt idx="10932">
                  <c:v>0.18390000000000001</c:v>
                </c:pt>
                <c:pt idx="10933">
                  <c:v>0.18371999999999999</c:v>
                </c:pt>
                <c:pt idx="10934">
                  <c:v>0.18390999999999999</c:v>
                </c:pt>
                <c:pt idx="10935">
                  <c:v>0.18324499999999999</c:v>
                </c:pt>
                <c:pt idx="10936">
                  <c:v>0.1837</c:v>
                </c:pt>
                <c:pt idx="10937">
                  <c:v>0.18351500000000001</c:v>
                </c:pt>
                <c:pt idx="10938">
                  <c:v>0.18407999999999999</c:v>
                </c:pt>
                <c:pt idx="10939">
                  <c:v>0.18360499999999999</c:v>
                </c:pt>
                <c:pt idx="10940">
                  <c:v>0.18396000000000001</c:v>
                </c:pt>
                <c:pt idx="10941">
                  <c:v>0.18389</c:v>
                </c:pt>
                <c:pt idx="10942">
                  <c:v>0.18323</c:v>
                </c:pt>
                <c:pt idx="10943">
                  <c:v>0.18343499999999999</c:v>
                </c:pt>
                <c:pt idx="10944">
                  <c:v>0.18303</c:v>
                </c:pt>
                <c:pt idx="10945">
                  <c:v>0.18309</c:v>
                </c:pt>
                <c:pt idx="10946">
                  <c:v>0.18343000000000001</c:v>
                </c:pt>
                <c:pt idx="10947">
                  <c:v>0.183535</c:v>
                </c:pt>
                <c:pt idx="10948">
                  <c:v>0.18362999999999999</c:v>
                </c:pt>
                <c:pt idx="10949">
                  <c:v>0.18379999999999999</c:v>
                </c:pt>
                <c:pt idx="10950">
                  <c:v>0.18395500000000001</c:v>
                </c:pt>
                <c:pt idx="10951">
                  <c:v>0.18329999999999999</c:v>
                </c:pt>
                <c:pt idx="10952">
                  <c:v>0.183675</c:v>
                </c:pt>
                <c:pt idx="10953">
                  <c:v>0.18363499999999999</c:v>
                </c:pt>
                <c:pt idx="10954">
                  <c:v>0.18370500000000001</c:v>
                </c:pt>
                <c:pt idx="10955">
                  <c:v>0.1835</c:v>
                </c:pt>
                <c:pt idx="10956">
                  <c:v>0.18340999999999999</c:v>
                </c:pt>
                <c:pt idx="10957">
                  <c:v>0.18342</c:v>
                </c:pt>
                <c:pt idx="10958">
                  <c:v>0.18381500000000001</c:v>
                </c:pt>
                <c:pt idx="10959">
                  <c:v>0.18362000000000001</c:v>
                </c:pt>
                <c:pt idx="10960">
                  <c:v>0.183225</c:v>
                </c:pt>
                <c:pt idx="10961">
                  <c:v>0.18335000000000001</c:v>
                </c:pt>
                <c:pt idx="10962">
                  <c:v>0.18340999999999999</c:v>
                </c:pt>
                <c:pt idx="10963">
                  <c:v>0.18367</c:v>
                </c:pt>
                <c:pt idx="10964">
                  <c:v>0.18332999999999999</c:v>
                </c:pt>
                <c:pt idx="10965">
                  <c:v>0.18352499999999999</c:v>
                </c:pt>
                <c:pt idx="10966">
                  <c:v>0.18343499999999999</c:v>
                </c:pt>
                <c:pt idx="10967">
                  <c:v>0.183335</c:v>
                </c:pt>
                <c:pt idx="10968">
                  <c:v>0.18328</c:v>
                </c:pt>
                <c:pt idx="10969">
                  <c:v>0.18379999999999999</c:v>
                </c:pt>
                <c:pt idx="10970">
                  <c:v>0.183585</c:v>
                </c:pt>
                <c:pt idx="10971">
                  <c:v>0.183615</c:v>
                </c:pt>
                <c:pt idx="10972">
                  <c:v>0.183475</c:v>
                </c:pt>
                <c:pt idx="10973">
                  <c:v>0.18324499999999999</c:v>
                </c:pt>
                <c:pt idx="10974">
                  <c:v>0.18329500000000001</c:v>
                </c:pt>
                <c:pt idx="10975">
                  <c:v>0.18340999999999999</c:v>
                </c:pt>
                <c:pt idx="10976">
                  <c:v>0.183445</c:v>
                </c:pt>
                <c:pt idx="10977">
                  <c:v>0.183335</c:v>
                </c:pt>
                <c:pt idx="10978">
                  <c:v>0.18326000000000001</c:v>
                </c:pt>
                <c:pt idx="10979">
                  <c:v>0.18373999999999999</c:v>
                </c:pt>
                <c:pt idx="10980">
                  <c:v>0.183475</c:v>
                </c:pt>
                <c:pt idx="10981">
                  <c:v>0.183445</c:v>
                </c:pt>
                <c:pt idx="10982">
                  <c:v>0.18331</c:v>
                </c:pt>
                <c:pt idx="10983">
                  <c:v>0.18359500000000001</c:v>
                </c:pt>
                <c:pt idx="10984">
                  <c:v>0.18351000000000001</c:v>
                </c:pt>
                <c:pt idx="10985">
                  <c:v>0.18342</c:v>
                </c:pt>
                <c:pt idx="10986">
                  <c:v>0.18368499999999999</c:v>
                </c:pt>
                <c:pt idx="10987">
                  <c:v>0.18390999999999999</c:v>
                </c:pt>
                <c:pt idx="10988">
                  <c:v>0.18368000000000001</c:v>
                </c:pt>
                <c:pt idx="10989">
                  <c:v>0.18349499999999999</c:v>
                </c:pt>
                <c:pt idx="10990">
                  <c:v>0.183675</c:v>
                </c:pt>
                <c:pt idx="10991">
                  <c:v>0.18365500000000001</c:v>
                </c:pt>
                <c:pt idx="10992">
                  <c:v>0.183285</c:v>
                </c:pt>
                <c:pt idx="10993">
                  <c:v>0.18362500000000001</c:v>
                </c:pt>
                <c:pt idx="10994">
                  <c:v>0.183695</c:v>
                </c:pt>
                <c:pt idx="10995">
                  <c:v>0.183585</c:v>
                </c:pt>
                <c:pt idx="10996">
                  <c:v>0.18315999999999999</c:v>
                </c:pt>
                <c:pt idx="10997">
                  <c:v>0.18364</c:v>
                </c:pt>
                <c:pt idx="10998">
                  <c:v>0.18329500000000001</c:v>
                </c:pt>
                <c:pt idx="10999">
                  <c:v>0.183395</c:v>
                </c:pt>
                <c:pt idx="11000">
                  <c:v>0.18338499999999999</c:v>
                </c:pt>
                <c:pt idx="11001">
                  <c:v>0.18325</c:v>
                </c:pt>
                <c:pt idx="11002">
                  <c:v>0.18390500000000001</c:v>
                </c:pt>
                <c:pt idx="11003">
                  <c:v>0.18349499999999999</c:v>
                </c:pt>
                <c:pt idx="11004">
                  <c:v>0.18359</c:v>
                </c:pt>
                <c:pt idx="11005">
                  <c:v>0.18339</c:v>
                </c:pt>
                <c:pt idx="11006">
                  <c:v>0.18337999999999999</c:v>
                </c:pt>
                <c:pt idx="11007">
                  <c:v>0.18361</c:v>
                </c:pt>
                <c:pt idx="11008">
                  <c:v>0.18362000000000001</c:v>
                </c:pt>
                <c:pt idx="11009">
                  <c:v>0.183675</c:v>
                </c:pt>
                <c:pt idx="11010">
                  <c:v>0.18310499999999999</c:v>
                </c:pt>
                <c:pt idx="11011">
                  <c:v>0.18334</c:v>
                </c:pt>
                <c:pt idx="11012">
                  <c:v>0.18323999999999999</c:v>
                </c:pt>
                <c:pt idx="11013">
                  <c:v>0.18343499999999999</c:v>
                </c:pt>
                <c:pt idx="11014">
                  <c:v>0.18321000000000001</c:v>
                </c:pt>
                <c:pt idx="11015">
                  <c:v>0.18327499999999999</c:v>
                </c:pt>
                <c:pt idx="11016">
                  <c:v>0.183425</c:v>
                </c:pt>
                <c:pt idx="11017">
                  <c:v>0.18368499999999999</c:v>
                </c:pt>
                <c:pt idx="11018">
                  <c:v>0.18360499999999999</c:v>
                </c:pt>
                <c:pt idx="11019">
                  <c:v>0.18377499999999999</c:v>
                </c:pt>
                <c:pt idx="11020">
                  <c:v>0.18323500000000001</c:v>
                </c:pt>
                <c:pt idx="11021">
                  <c:v>0.183055</c:v>
                </c:pt>
                <c:pt idx="11022">
                  <c:v>0.183115</c:v>
                </c:pt>
                <c:pt idx="11023">
                  <c:v>0.18332000000000001</c:v>
                </c:pt>
                <c:pt idx="11024">
                  <c:v>0.18304999999999999</c:v>
                </c:pt>
                <c:pt idx="11025">
                  <c:v>0.18348999999999999</c:v>
                </c:pt>
                <c:pt idx="11026">
                  <c:v>0.18276000000000001</c:v>
                </c:pt>
                <c:pt idx="11027">
                  <c:v>0.18346000000000001</c:v>
                </c:pt>
                <c:pt idx="11028">
                  <c:v>0.18312500000000001</c:v>
                </c:pt>
                <c:pt idx="11029">
                  <c:v>0.18337500000000001</c:v>
                </c:pt>
                <c:pt idx="11030">
                  <c:v>0.183305</c:v>
                </c:pt>
                <c:pt idx="11031">
                  <c:v>0.182925</c:v>
                </c:pt>
                <c:pt idx="11032">
                  <c:v>0.183055</c:v>
                </c:pt>
                <c:pt idx="11033">
                  <c:v>0.18326000000000001</c:v>
                </c:pt>
                <c:pt idx="11034">
                  <c:v>0.18323999999999999</c:v>
                </c:pt>
                <c:pt idx="11035">
                  <c:v>0.18296000000000001</c:v>
                </c:pt>
                <c:pt idx="11036">
                  <c:v>0.183255</c:v>
                </c:pt>
                <c:pt idx="11037">
                  <c:v>0.18313499999999999</c:v>
                </c:pt>
                <c:pt idx="11038">
                  <c:v>0.18321000000000001</c:v>
                </c:pt>
                <c:pt idx="11039">
                  <c:v>0.18304500000000001</c:v>
                </c:pt>
                <c:pt idx="11040">
                  <c:v>0.18310000000000001</c:v>
                </c:pt>
                <c:pt idx="11041">
                  <c:v>0.18312</c:v>
                </c:pt>
                <c:pt idx="11042">
                  <c:v>0.18301500000000001</c:v>
                </c:pt>
                <c:pt idx="11043">
                  <c:v>0.18360499999999999</c:v>
                </c:pt>
                <c:pt idx="11044">
                  <c:v>0.18284</c:v>
                </c:pt>
                <c:pt idx="11045">
                  <c:v>0.18307499999999999</c:v>
                </c:pt>
                <c:pt idx="11046">
                  <c:v>0.183225</c:v>
                </c:pt>
                <c:pt idx="11047">
                  <c:v>0.18326999999999999</c:v>
                </c:pt>
                <c:pt idx="11048">
                  <c:v>0.18329000000000001</c:v>
                </c:pt>
                <c:pt idx="11049">
                  <c:v>0.18340999999999999</c:v>
                </c:pt>
                <c:pt idx="11050">
                  <c:v>0.18310499999999999</c:v>
                </c:pt>
                <c:pt idx="11051">
                  <c:v>0.18340999999999999</c:v>
                </c:pt>
                <c:pt idx="11052">
                  <c:v>0.18331500000000001</c:v>
                </c:pt>
                <c:pt idx="11053">
                  <c:v>0.18309500000000001</c:v>
                </c:pt>
                <c:pt idx="11054">
                  <c:v>0.18337500000000001</c:v>
                </c:pt>
                <c:pt idx="11055">
                  <c:v>0.18354000000000001</c:v>
                </c:pt>
                <c:pt idx="11056">
                  <c:v>0.182975</c:v>
                </c:pt>
                <c:pt idx="11057">
                  <c:v>0.18336</c:v>
                </c:pt>
                <c:pt idx="11058">
                  <c:v>0.18339</c:v>
                </c:pt>
                <c:pt idx="11059">
                  <c:v>0.18351999999999999</c:v>
                </c:pt>
                <c:pt idx="11060">
                  <c:v>0.183225</c:v>
                </c:pt>
                <c:pt idx="11061">
                  <c:v>0.18357000000000001</c:v>
                </c:pt>
                <c:pt idx="11062">
                  <c:v>0.18276999999999999</c:v>
                </c:pt>
                <c:pt idx="11063">
                  <c:v>0.18307499999999999</c:v>
                </c:pt>
                <c:pt idx="11064">
                  <c:v>0.18318499999999999</c:v>
                </c:pt>
                <c:pt idx="11065">
                  <c:v>0.18320500000000001</c:v>
                </c:pt>
                <c:pt idx="11066">
                  <c:v>0.182975</c:v>
                </c:pt>
                <c:pt idx="11067">
                  <c:v>0.183085</c:v>
                </c:pt>
                <c:pt idx="11068">
                  <c:v>0.18318999999999999</c:v>
                </c:pt>
                <c:pt idx="11069">
                  <c:v>0.18304999999999999</c:v>
                </c:pt>
                <c:pt idx="11070">
                  <c:v>0.18329500000000001</c:v>
                </c:pt>
                <c:pt idx="11071">
                  <c:v>0.18314</c:v>
                </c:pt>
                <c:pt idx="11072">
                  <c:v>0.18373999999999999</c:v>
                </c:pt>
                <c:pt idx="11073">
                  <c:v>0.18335499999999999</c:v>
                </c:pt>
                <c:pt idx="11074">
                  <c:v>0.18299499999999999</c:v>
                </c:pt>
                <c:pt idx="11075">
                  <c:v>0.18321000000000001</c:v>
                </c:pt>
                <c:pt idx="11076">
                  <c:v>0.183475</c:v>
                </c:pt>
                <c:pt idx="11077">
                  <c:v>0.18318000000000001</c:v>
                </c:pt>
                <c:pt idx="11078">
                  <c:v>0.18352499999999999</c:v>
                </c:pt>
                <c:pt idx="11079">
                  <c:v>0.183225</c:v>
                </c:pt>
                <c:pt idx="11080">
                  <c:v>0.18318000000000001</c:v>
                </c:pt>
                <c:pt idx="11081">
                  <c:v>0.18335499999999999</c:v>
                </c:pt>
                <c:pt idx="11082">
                  <c:v>0.18309</c:v>
                </c:pt>
                <c:pt idx="11083">
                  <c:v>0.183255</c:v>
                </c:pt>
                <c:pt idx="11084">
                  <c:v>0.18303</c:v>
                </c:pt>
                <c:pt idx="11085">
                  <c:v>0.18302499999999999</c:v>
                </c:pt>
                <c:pt idx="11086">
                  <c:v>0.18315999999999999</c:v>
                </c:pt>
                <c:pt idx="11087">
                  <c:v>0.18343999999999999</c:v>
                </c:pt>
                <c:pt idx="11088">
                  <c:v>0.18325</c:v>
                </c:pt>
                <c:pt idx="11089">
                  <c:v>0.18293499999999999</c:v>
                </c:pt>
                <c:pt idx="11090">
                  <c:v>0.18318499999999999</c:v>
                </c:pt>
                <c:pt idx="11091">
                  <c:v>0.18266499999999999</c:v>
                </c:pt>
                <c:pt idx="11092">
                  <c:v>0.18329000000000001</c:v>
                </c:pt>
                <c:pt idx="11093">
                  <c:v>0.183195</c:v>
                </c:pt>
                <c:pt idx="11094">
                  <c:v>0.18307000000000001</c:v>
                </c:pt>
                <c:pt idx="11095">
                  <c:v>0.18284</c:v>
                </c:pt>
                <c:pt idx="11096">
                  <c:v>0.183145</c:v>
                </c:pt>
                <c:pt idx="11097">
                  <c:v>0.18306500000000001</c:v>
                </c:pt>
                <c:pt idx="11098">
                  <c:v>0.18306500000000001</c:v>
                </c:pt>
                <c:pt idx="11099">
                  <c:v>0.18268999999999999</c:v>
                </c:pt>
                <c:pt idx="11100">
                  <c:v>0.18332000000000001</c:v>
                </c:pt>
                <c:pt idx="11101">
                  <c:v>0.18301999999999999</c:v>
                </c:pt>
                <c:pt idx="11102">
                  <c:v>0.18284500000000001</c:v>
                </c:pt>
                <c:pt idx="11103">
                  <c:v>0.18284500000000001</c:v>
                </c:pt>
                <c:pt idx="11104">
                  <c:v>0.18310499999999999</c:v>
                </c:pt>
                <c:pt idx="11105">
                  <c:v>0.18301999999999999</c:v>
                </c:pt>
                <c:pt idx="11106">
                  <c:v>0.18282499999999999</c:v>
                </c:pt>
                <c:pt idx="11107">
                  <c:v>0.18381</c:v>
                </c:pt>
                <c:pt idx="11108">
                  <c:v>0.18278</c:v>
                </c:pt>
                <c:pt idx="11109">
                  <c:v>0.183225</c:v>
                </c:pt>
                <c:pt idx="11110">
                  <c:v>0.183335</c:v>
                </c:pt>
                <c:pt idx="11111">
                  <c:v>0.18343499999999999</c:v>
                </c:pt>
                <c:pt idx="11112">
                  <c:v>0.183145</c:v>
                </c:pt>
                <c:pt idx="11113">
                  <c:v>0.18281500000000001</c:v>
                </c:pt>
                <c:pt idx="11114">
                  <c:v>0.18310999999999999</c:v>
                </c:pt>
                <c:pt idx="11115">
                  <c:v>0.18295</c:v>
                </c:pt>
                <c:pt idx="11116">
                  <c:v>0.18336</c:v>
                </c:pt>
                <c:pt idx="11117">
                  <c:v>0.18334</c:v>
                </c:pt>
                <c:pt idx="11118">
                  <c:v>0.182865</c:v>
                </c:pt>
                <c:pt idx="11119">
                  <c:v>0.183195</c:v>
                </c:pt>
                <c:pt idx="11120">
                  <c:v>0.18263499999999999</c:v>
                </c:pt>
                <c:pt idx="11121">
                  <c:v>0.183425</c:v>
                </c:pt>
                <c:pt idx="11122">
                  <c:v>0.18301500000000001</c:v>
                </c:pt>
                <c:pt idx="11123">
                  <c:v>0.182865</c:v>
                </c:pt>
                <c:pt idx="11124">
                  <c:v>0.183</c:v>
                </c:pt>
                <c:pt idx="11125">
                  <c:v>0.182615</c:v>
                </c:pt>
                <c:pt idx="11126">
                  <c:v>0.18313499999999999</c:v>
                </c:pt>
                <c:pt idx="11127">
                  <c:v>0.182975</c:v>
                </c:pt>
                <c:pt idx="11128">
                  <c:v>0.18307499999999999</c:v>
                </c:pt>
                <c:pt idx="11129">
                  <c:v>0.18312500000000001</c:v>
                </c:pt>
                <c:pt idx="11130">
                  <c:v>0.183335</c:v>
                </c:pt>
                <c:pt idx="11131">
                  <c:v>0.18337500000000001</c:v>
                </c:pt>
                <c:pt idx="11132">
                  <c:v>0.183255</c:v>
                </c:pt>
                <c:pt idx="11133">
                  <c:v>0.18318999999999999</c:v>
                </c:pt>
                <c:pt idx="11134">
                  <c:v>0.18307000000000001</c:v>
                </c:pt>
                <c:pt idx="11135">
                  <c:v>0.18282999999999999</c:v>
                </c:pt>
                <c:pt idx="11136">
                  <c:v>0.183305</c:v>
                </c:pt>
                <c:pt idx="11137">
                  <c:v>0.18273500000000001</c:v>
                </c:pt>
                <c:pt idx="11138">
                  <c:v>0.18307000000000001</c:v>
                </c:pt>
                <c:pt idx="11139">
                  <c:v>0.18309500000000001</c:v>
                </c:pt>
                <c:pt idx="11140">
                  <c:v>0.18312500000000001</c:v>
                </c:pt>
                <c:pt idx="11141">
                  <c:v>0.18309500000000001</c:v>
                </c:pt>
                <c:pt idx="11142">
                  <c:v>0.18315999999999999</c:v>
                </c:pt>
                <c:pt idx="11143">
                  <c:v>0.18321499999999999</c:v>
                </c:pt>
                <c:pt idx="11144">
                  <c:v>0.18310000000000001</c:v>
                </c:pt>
                <c:pt idx="11145">
                  <c:v>0.18298500000000001</c:v>
                </c:pt>
                <c:pt idx="11146">
                  <c:v>0.183035</c:v>
                </c:pt>
                <c:pt idx="11147">
                  <c:v>0.18263499999999999</c:v>
                </c:pt>
                <c:pt idx="11148">
                  <c:v>0.18284</c:v>
                </c:pt>
                <c:pt idx="11149">
                  <c:v>0.18329999999999999</c:v>
                </c:pt>
                <c:pt idx="11150">
                  <c:v>0.18306500000000001</c:v>
                </c:pt>
                <c:pt idx="11151">
                  <c:v>0.18287500000000001</c:v>
                </c:pt>
                <c:pt idx="11152">
                  <c:v>0.18289</c:v>
                </c:pt>
                <c:pt idx="11153">
                  <c:v>0.183225</c:v>
                </c:pt>
                <c:pt idx="11154">
                  <c:v>0.182695</c:v>
                </c:pt>
                <c:pt idx="11155">
                  <c:v>0.18265999999999999</c:v>
                </c:pt>
                <c:pt idx="11156">
                  <c:v>0.18275</c:v>
                </c:pt>
                <c:pt idx="11157">
                  <c:v>0.183335</c:v>
                </c:pt>
                <c:pt idx="11158">
                  <c:v>0.18310999999999999</c:v>
                </c:pt>
                <c:pt idx="11159">
                  <c:v>0.18304000000000001</c:v>
                </c:pt>
                <c:pt idx="11160">
                  <c:v>0.18291499999999999</c:v>
                </c:pt>
                <c:pt idx="11161">
                  <c:v>0.18326500000000001</c:v>
                </c:pt>
                <c:pt idx="11162">
                  <c:v>0.18336</c:v>
                </c:pt>
                <c:pt idx="11163">
                  <c:v>0.183335</c:v>
                </c:pt>
                <c:pt idx="11164">
                  <c:v>0.18301000000000001</c:v>
                </c:pt>
                <c:pt idx="11165">
                  <c:v>0.182615</c:v>
                </c:pt>
                <c:pt idx="11166">
                  <c:v>0.183005</c:v>
                </c:pt>
                <c:pt idx="11167">
                  <c:v>0.18287999999999999</c:v>
                </c:pt>
                <c:pt idx="11168">
                  <c:v>0.18262</c:v>
                </c:pt>
                <c:pt idx="11169">
                  <c:v>0.183005</c:v>
                </c:pt>
                <c:pt idx="11170">
                  <c:v>0.183055</c:v>
                </c:pt>
                <c:pt idx="11171">
                  <c:v>0.183055</c:v>
                </c:pt>
                <c:pt idx="11172">
                  <c:v>0.18315500000000001</c:v>
                </c:pt>
                <c:pt idx="11173">
                  <c:v>0.182975</c:v>
                </c:pt>
                <c:pt idx="11174">
                  <c:v>0.182895</c:v>
                </c:pt>
                <c:pt idx="11175">
                  <c:v>0.18279999999999999</c:v>
                </c:pt>
                <c:pt idx="11176">
                  <c:v>0.18264</c:v>
                </c:pt>
                <c:pt idx="11177">
                  <c:v>0.18282000000000001</c:v>
                </c:pt>
                <c:pt idx="11178">
                  <c:v>0.18281</c:v>
                </c:pt>
                <c:pt idx="11179">
                  <c:v>0.18282000000000001</c:v>
                </c:pt>
                <c:pt idx="11180">
                  <c:v>0.18282999999999999</c:v>
                </c:pt>
                <c:pt idx="11181">
                  <c:v>0.18320500000000001</c:v>
                </c:pt>
                <c:pt idx="11182">
                  <c:v>0.18281500000000001</c:v>
                </c:pt>
                <c:pt idx="11183">
                  <c:v>0.18307000000000001</c:v>
                </c:pt>
                <c:pt idx="11184">
                  <c:v>0.182925</c:v>
                </c:pt>
                <c:pt idx="11185">
                  <c:v>0.18271999999999999</c:v>
                </c:pt>
                <c:pt idx="11186">
                  <c:v>0.18296499999999999</c:v>
                </c:pt>
                <c:pt idx="11187">
                  <c:v>0.18218500000000001</c:v>
                </c:pt>
                <c:pt idx="11188">
                  <c:v>0.182395</c:v>
                </c:pt>
                <c:pt idx="11189">
                  <c:v>0.18276000000000001</c:v>
                </c:pt>
                <c:pt idx="11190">
                  <c:v>0.18263499999999999</c:v>
                </c:pt>
                <c:pt idx="11191">
                  <c:v>0.18291499999999999</c:v>
                </c:pt>
                <c:pt idx="11192">
                  <c:v>0.1825</c:v>
                </c:pt>
                <c:pt idx="11193">
                  <c:v>0.182945</c:v>
                </c:pt>
                <c:pt idx="11194">
                  <c:v>0.182755</c:v>
                </c:pt>
                <c:pt idx="11195">
                  <c:v>0.18293499999999999</c:v>
                </c:pt>
                <c:pt idx="11196">
                  <c:v>0.18267</c:v>
                </c:pt>
                <c:pt idx="11197">
                  <c:v>0.18290999999999999</c:v>
                </c:pt>
                <c:pt idx="11198">
                  <c:v>0.18260999999999999</c:v>
                </c:pt>
                <c:pt idx="11199">
                  <c:v>0.18326999999999999</c:v>
                </c:pt>
                <c:pt idx="11200">
                  <c:v>0.18298</c:v>
                </c:pt>
                <c:pt idx="11201">
                  <c:v>0.18331500000000001</c:v>
                </c:pt>
                <c:pt idx="11202">
                  <c:v>0.18282000000000001</c:v>
                </c:pt>
                <c:pt idx="11203">
                  <c:v>0.18263499999999999</c:v>
                </c:pt>
                <c:pt idx="11204">
                  <c:v>0.18240000000000001</c:v>
                </c:pt>
                <c:pt idx="11205">
                  <c:v>0.18246000000000001</c:v>
                </c:pt>
                <c:pt idx="11206">
                  <c:v>0.182615</c:v>
                </c:pt>
                <c:pt idx="11207">
                  <c:v>0.18290999999999999</c:v>
                </c:pt>
                <c:pt idx="11208">
                  <c:v>0.18273</c:v>
                </c:pt>
                <c:pt idx="11209">
                  <c:v>0.18284500000000001</c:v>
                </c:pt>
                <c:pt idx="11210">
                  <c:v>0.18307000000000001</c:v>
                </c:pt>
                <c:pt idx="11211">
                  <c:v>0.18279000000000001</c:v>
                </c:pt>
                <c:pt idx="11212">
                  <c:v>0.18281500000000001</c:v>
                </c:pt>
                <c:pt idx="11213">
                  <c:v>0.18268499999999999</c:v>
                </c:pt>
                <c:pt idx="11214">
                  <c:v>0.18260499999999999</c:v>
                </c:pt>
                <c:pt idx="11215">
                  <c:v>0.182645</c:v>
                </c:pt>
                <c:pt idx="11216">
                  <c:v>0.18274000000000001</c:v>
                </c:pt>
                <c:pt idx="11217">
                  <c:v>0.18301999999999999</c:v>
                </c:pt>
                <c:pt idx="11218">
                  <c:v>0.182585</c:v>
                </c:pt>
                <c:pt idx="11219">
                  <c:v>0.182675</c:v>
                </c:pt>
                <c:pt idx="11220">
                  <c:v>0.18310999999999999</c:v>
                </c:pt>
                <c:pt idx="11221">
                  <c:v>0.18295</c:v>
                </c:pt>
                <c:pt idx="11222">
                  <c:v>0.18310000000000001</c:v>
                </c:pt>
                <c:pt idx="11223">
                  <c:v>0.18289</c:v>
                </c:pt>
                <c:pt idx="11224">
                  <c:v>0.18279500000000001</c:v>
                </c:pt>
                <c:pt idx="11225">
                  <c:v>0.18271999999999999</c:v>
                </c:pt>
                <c:pt idx="11226">
                  <c:v>0.18329999999999999</c:v>
                </c:pt>
                <c:pt idx="11227">
                  <c:v>0.183175</c:v>
                </c:pt>
                <c:pt idx="11228">
                  <c:v>0.183005</c:v>
                </c:pt>
                <c:pt idx="11229">
                  <c:v>0.182945</c:v>
                </c:pt>
                <c:pt idx="11230">
                  <c:v>0.18278</c:v>
                </c:pt>
                <c:pt idx="11231">
                  <c:v>0.18252499999999999</c:v>
                </c:pt>
                <c:pt idx="11232">
                  <c:v>0.18260999999999999</c:v>
                </c:pt>
                <c:pt idx="11233">
                  <c:v>0.18256</c:v>
                </c:pt>
                <c:pt idx="11234">
                  <c:v>0.18257499999999999</c:v>
                </c:pt>
                <c:pt idx="11235">
                  <c:v>0.18259500000000001</c:v>
                </c:pt>
                <c:pt idx="11236">
                  <c:v>0.18262500000000001</c:v>
                </c:pt>
                <c:pt idx="11237">
                  <c:v>0.18265999999999999</c:v>
                </c:pt>
                <c:pt idx="11238">
                  <c:v>0.18291499999999999</c:v>
                </c:pt>
                <c:pt idx="11239">
                  <c:v>0.18277499999999999</c:v>
                </c:pt>
                <c:pt idx="11240">
                  <c:v>0.18284</c:v>
                </c:pt>
                <c:pt idx="11241">
                  <c:v>0.18262500000000001</c:v>
                </c:pt>
                <c:pt idx="11242">
                  <c:v>0.18273</c:v>
                </c:pt>
                <c:pt idx="11243">
                  <c:v>0.182695</c:v>
                </c:pt>
                <c:pt idx="11244">
                  <c:v>0.18271000000000001</c:v>
                </c:pt>
                <c:pt idx="11245">
                  <c:v>0.18290500000000001</c:v>
                </c:pt>
                <c:pt idx="11246">
                  <c:v>0.18276999999999999</c:v>
                </c:pt>
                <c:pt idx="11247">
                  <c:v>0.18279500000000001</c:v>
                </c:pt>
                <c:pt idx="11248">
                  <c:v>0.182725</c:v>
                </c:pt>
                <c:pt idx="11249">
                  <c:v>0.18268999999999999</c:v>
                </c:pt>
                <c:pt idx="11250">
                  <c:v>0.18262999999999999</c:v>
                </c:pt>
                <c:pt idx="11251">
                  <c:v>0.18265000000000001</c:v>
                </c:pt>
                <c:pt idx="11252">
                  <c:v>0.18276500000000001</c:v>
                </c:pt>
                <c:pt idx="11253">
                  <c:v>0.18279500000000001</c:v>
                </c:pt>
                <c:pt idx="11254">
                  <c:v>0.18256</c:v>
                </c:pt>
                <c:pt idx="11255">
                  <c:v>0.18232999999999999</c:v>
                </c:pt>
                <c:pt idx="11256">
                  <c:v>0.18246499999999999</c:v>
                </c:pt>
                <c:pt idx="11257">
                  <c:v>0.18264</c:v>
                </c:pt>
                <c:pt idx="11258">
                  <c:v>0.18251999999999999</c:v>
                </c:pt>
                <c:pt idx="11259">
                  <c:v>0.18277499999999999</c:v>
                </c:pt>
                <c:pt idx="11260">
                  <c:v>0.18226000000000001</c:v>
                </c:pt>
                <c:pt idx="11261">
                  <c:v>0.182585</c:v>
                </c:pt>
                <c:pt idx="11262">
                  <c:v>0.18249000000000001</c:v>
                </c:pt>
                <c:pt idx="11263">
                  <c:v>0.18243500000000001</c:v>
                </c:pt>
                <c:pt idx="11264">
                  <c:v>0.18265500000000001</c:v>
                </c:pt>
                <c:pt idx="11265">
                  <c:v>0.18229500000000001</c:v>
                </c:pt>
                <c:pt idx="11266">
                  <c:v>0.18274000000000001</c:v>
                </c:pt>
                <c:pt idx="11267">
                  <c:v>0.182445</c:v>
                </c:pt>
                <c:pt idx="11268">
                  <c:v>0.18284</c:v>
                </c:pt>
                <c:pt idx="11269">
                  <c:v>0.182585</c:v>
                </c:pt>
                <c:pt idx="11270">
                  <c:v>0.18287</c:v>
                </c:pt>
                <c:pt idx="11271">
                  <c:v>0.18254500000000001</c:v>
                </c:pt>
                <c:pt idx="11272">
                  <c:v>0.18262</c:v>
                </c:pt>
                <c:pt idx="11273">
                  <c:v>0.18243500000000001</c:v>
                </c:pt>
                <c:pt idx="11274">
                  <c:v>0.18276999999999999</c:v>
                </c:pt>
                <c:pt idx="11275">
                  <c:v>0.18274499999999999</c:v>
                </c:pt>
                <c:pt idx="11276">
                  <c:v>0.182505</c:v>
                </c:pt>
                <c:pt idx="11277">
                  <c:v>0.18279000000000001</c:v>
                </c:pt>
                <c:pt idx="11278">
                  <c:v>0.182725</c:v>
                </c:pt>
                <c:pt idx="11279">
                  <c:v>0.18265000000000001</c:v>
                </c:pt>
                <c:pt idx="11280">
                  <c:v>0.1827</c:v>
                </c:pt>
                <c:pt idx="11281">
                  <c:v>0.18296000000000001</c:v>
                </c:pt>
                <c:pt idx="11282">
                  <c:v>0.182555</c:v>
                </c:pt>
                <c:pt idx="11283">
                  <c:v>0.18293000000000001</c:v>
                </c:pt>
                <c:pt idx="11284">
                  <c:v>0.1825</c:v>
                </c:pt>
                <c:pt idx="11285">
                  <c:v>0.18243999999999999</c:v>
                </c:pt>
                <c:pt idx="11286">
                  <c:v>0.18254999999999999</c:v>
                </c:pt>
                <c:pt idx="11287">
                  <c:v>0.1827</c:v>
                </c:pt>
                <c:pt idx="11288">
                  <c:v>0.18212999999999999</c:v>
                </c:pt>
                <c:pt idx="11289">
                  <c:v>0.18212999999999999</c:v>
                </c:pt>
                <c:pt idx="11290">
                  <c:v>0.18254000000000001</c:v>
                </c:pt>
                <c:pt idx="11291">
                  <c:v>0.18224000000000001</c:v>
                </c:pt>
                <c:pt idx="11292">
                  <c:v>0.18245500000000001</c:v>
                </c:pt>
                <c:pt idx="11293">
                  <c:v>0.182425</c:v>
                </c:pt>
                <c:pt idx="11294">
                  <c:v>0.18220500000000001</c:v>
                </c:pt>
                <c:pt idx="11295">
                  <c:v>0.18257499999999999</c:v>
                </c:pt>
                <c:pt idx="11296">
                  <c:v>0.18265999999999999</c:v>
                </c:pt>
                <c:pt idx="11297">
                  <c:v>0.18254999999999999</c:v>
                </c:pt>
                <c:pt idx="11298">
                  <c:v>0.182475</c:v>
                </c:pt>
                <c:pt idx="11299">
                  <c:v>0.18234500000000001</c:v>
                </c:pt>
                <c:pt idx="11300">
                  <c:v>0.18220500000000001</c:v>
                </c:pt>
                <c:pt idx="11301">
                  <c:v>0.18259</c:v>
                </c:pt>
                <c:pt idx="11302">
                  <c:v>0.18251500000000001</c:v>
                </c:pt>
                <c:pt idx="11303">
                  <c:v>0.18232000000000001</c:v>
                </c:pt>
                <c:pt idx="11304">
                  <c:v>0.18259500000000001</c:v>
                </c:pt>
                <c:pt idx="11305">
                  <c:v>0.18278</c:v>
                </c:pt>
                <c:pt idx="11306">
                  <c:v>0.182505</c:v>
                </c:pt>
                <c:pt idx="11307">
                  <c:v>0.18256</c:v>
                </c:pt>
                <c:pt idx="11308">
                  <c:v>0.18277499999999999</c:v>
                </c:pt>
                <c:pt idx="11309">
                  <c:v>0.18235499999999999</c:v>
                </c:pt>
                <c:pt idx="11310">
                  <c:v>0.18271499999999999</c:v>
                </c:pt>
                <c:pt idx="11311">
                  <c:v>0.182615</c:v>
                </c:pt>
                <c:pt idx="11312">
                  <c:v>0.18246000000000001</c:v>
                </c:pt>
                <c:pt idx="11313">
                  <c:v>0.18264</c:v>
                </c:pt>
                <c:pt idx="11314">
                  <c:v>0.182805</c:v>
                </c:pt>
                <c:pt idx="11315">
                  <c:v>0.182675</c:v>
                </c:pt>
                <c:pt idx="11316">
                  <c:v>0.183005</c:v>
                </c:pt>
                <c:pt idx="11317">
                  <c:v>0.182975</c:v>
                </c:pt>
                <c:pt idx="11318">
                  <c:v>0.18248500000000001</c:v>
                </c:pt>
                <c:pt idx="11319">
                  <c:v>0.18282499999999999</c:v>
                </c:pt>
                <c:pt idx="11320">
                  <c:v>0.18264</c:v>
                </c:pt>
                <c:pt idx="11321">
                  <c:v>0.18249000000000001</c:v>
                </c:pt>
                <c:pt idx="11322">
                  <c:v>0.18254999999999999</c:v>
                </c:pt>
                <c:pt idx="11323">
                  <c:v>0.1825</c:v>
                </c:pt>
                <c:pt idx="11324">
                  <c:v>0.18218999999999999</c:v>
                </c:pt>
                <c:pt idx="11325">
                  <c:v>0.182285</c:v>
                </c:pt>
                <c:pt idx="11326">
                  <c:v>0.18254500000000001</c:v>
                </c:pt>
                <c:pt idx="11327">
                  <c:v>0.18265000000000001</c:v>
                </c:pt>
                <c:pt idx="11328">
                  <c:v>0.18260999999999999</c:v>
                </c:pt>
                <c:pt idx="11329">
                  <c:v>0.182675</c:v>
                </c:pt>
                <c:pt idx="11330">
                  <c:v>0.18301000000000001</c:v>
                </c:pt>
                <c:pt idx="11331">
                  <c:v>0.18221999999999999</c:v>
                </c:pt>
                <c:pt idx="11332">
                  <c:v>0.182</c:v>
                </c:pt>
                <c:pt idx="11333">
                  <c:v>0.18223</c:v>
                </c:pt>
                <c:pt idx="11334">
                  <c:v>0.182175</c:v>
                </c:pt>
                <c:pt idx="11335">
                  <c:v>0.182285</c:v>
                </c:pt>
                <c:pt idx="11336">
                  <c:v>0.182315</c:v>
                </c:pt>
                <c:pt idx="11337">
                  <c:v>0.18234</c:v>
                </c:pt>
                <c:pt idx="11338">
                  <c:v>0.18249499999999999</c:v>
                </c:pt>
                <c:pt idx="11339">
                  <c:v>0.18228</c:v>
                </c:pt>
                <c:pt idx="11340">
                  <c:v>0.18210999999999999</c:v>
                </c:pt>
                <c:pt idx="11341">
                  <c:v>0.18262500000000001</c:v>
                </c:pt>
                <c:pt idx="11342">
                  <c:v>0.18249499999999999</c:v>
                </c:pt>
                <c:pt idx="11343">
                  <c:v>0.18251000000000001</c:v>
                </c:pt>
                <c:pt idx="11344">
                  <c:v>0.18265999999999999</c:v>
                </c:pt>
                <c:pt idx="11345">
                  <c:v>0.18226500000000001</c:v>
                </c:pt>
                <c:pt idx="11346">
                  <c:v>0.18274499999999999</c:v>
                </c:pt>
                <c:pt idx="11347">
                  <c:v>0.18245</c:v>
                </c:pt>
                <c:pt idx="11348">
                  <c:v>0.18235000000000001</c:v>
                </c:pt>
                <c:pt idx="11349">
                  <c:v>0.18237999999999999</c:v>
                </c:pt>
                <c:pt idx="11350">
                  <c:v>0.182425</c:v>
                </c:pt>
                <c:pt idx="11351">
                  <c:v>0.18257499999999999</c:v>
                </c:pt>
                <c:pt idx="11352">
                  <c:v>0.18277499999999999</c:v>
                </c:pt>
                <c:pt idx="11353">
                  <c:v>0.18253</c:v>
                </c:pt>
                <c:pt idx="11354">
                  <c:v>0.18226999999999999</c:v>
                </c:pt>
                <c:pt idx="11355">
                  <c:v>0.18220500000000001</c:v>
                </c:pt>
                <c:pt idx="11356">
                  <c:v>0.18248</c:v>
                </c:pt>
                <c:pt idx="11357">
                  <c:v>0.18228</c:v>
                </c:pt>
                <c:pt idx="11358">
                  <c:v>0.18198500000000001</c:v>
                </c:pt>
                <c:pt idx="11359">
                  <c:v>0.182285</c:v>
                </c:pt>
                <c:pt idx="11360">
                  <c:v>0.18246499999999999</c:v>
                </c:pt>
                <c:pt idx="11361">
                  <c:v>0.18239</c:v>
                </c:pt>
                <c:pt idx="11362">
                  <c:v>0.18230499999999999</c:v>
                </c:pt>
                <c:pt idx="11363">
                  <c:v>0.18235999999999999</c:v>
                </c:pt>
                <c:pt idx="11364">
                  <c:v>0.182395</c:v>
                </c:pt>
                <c:pt idx="11365">
                  <c:v>0.18209500000000001</c:v>
                </c:pt>
                <c:pt idx="11366">
                  <c:v>0.18232499999999999</c:v>
                </c:pt>
                <c:pt idx="11367">
                  <c:v>0.18207000000000001</c:v>
                </c:pt>
                <c:pt idx="11368">
                  <c:v>0.18212500000000001</c:v>
                </c:pt>
                <c:pt idx="11369">
                  <c:v>0.18190500000000001</c:v>
                </c:pt>
                <c:pt idx="11370">
                  <c:v>0.18257499999999999</c:v>
                </c:pt>
                <c:pt idx="11371">
                  <c:v>0.18248500000000001</c:v>
                </c:pt>
                <c:pt idx="11372">
                  <c:v>0.18229999999999999</c:v>
                </c:pt>
                <c:pt idx="11373">
                  <c:v>0.182145</c:v>
                </c:pt>
                <c:pt idx="11374">
                  <c:v>0.18237999999999999</c:v>
                </c:pt>
                <c:pt idx="11375">
                  <c:v>0.18242</c:v>
                </c:pt>
                <c:pt idx="11376">
                  <c:v>0.18271000000000001</c:v>
                </c:pt>
                <c:pt idx="11377">
                  <c:v>0.182225</c:v>
                </c:pt>
                <c:pt idx="11378">
                  <c:v>0.182475</c:v>
                </c:pt>
                <c:pt idx="11379">
                  <c:v>0.18232499999999999</c:v>
                </c:pt>
                <c:pt idx="11380">
                  <c:v>0.181815</c:v>
                </c:pt>
                <c:pt idx="11381">
                  <c:v>0.182445</c:v>
                </c:pt>
                <c:pt idx="11382">
                  <c:v>0.182505</c:v>
                </c:pt>
                <c:pt idx="11383">
                  <c:v>0.18267</c:v>
                </c:pt>
                <c:pt idx="11384">
                  <c:v>0.18221499999999999</c:v>
                </c:pt>
                <c:pt idx="11385">
                  <c:v>0.18235999999999999</c:v>
                </c:pt>
                <c:pt idx="11386">
                  <c:v>0.18241499999999999</c:v>
                </c:pt>
                <c:pt idx="11387">
                  <c:v>0.182315</c:v>
                </c:pt>
                <c:pt idx="11388">
                  <c:v>0.18226500000000001</c:v>
                </c:pt>
                <c:pt idx="11389">
                  <c:v>0.18206</c:v>
                </c:pt>
                <c:pt idx="11390">
                  <c:v>0.18229500000000001</c:v>
                </c:pt>
                <c:pt idx="11391">
                  <c:v>0.18207000000000001</c:v>
                </c:pt>
                <c:pt idx="11392">
                  <c:v>0.18235999999999999</c:v>
                </c:pt>
                <c:pt idx="11393">
                  <c:v>0.182005</c:v>
                </c:pt>
                <c:pt idx="11394">
                  <c:v>0.1825</c:v>
                </c:pt>
                <c:pt idx="11395">
                  <c:v>0.18220500000000001</c:v>
                </c:pt>
                <c:pt idx="11396">
                  <c:v>0.18249000000000001</c:v>
                </c:pt>
                <c:pt idx="11397">
                  <c:v>0.18223</c:v>
                </c:pt>
                <c:pt idx="11398">
                  <c:v>0.18234500000000001</c:v>
                </c:pt>
                <c:pt idx="11399">
                  <c:v>0.18196499999999999</c:v>
                </c:pt>
                <c:pt idx="11400">
                  <c:v>0.182225</c:v>
                </c:pt>
                <c:pt idx="11401">
                  <c:v>0.18217</c:v>
                </c:pt>
                <c:pt idx="11402">
                  <c:v>0.18185999999999999</c:v>
                </c:pt>
                <c:pt idx="11403">
                  <c:v>0.18237</c:v>
                </c:pt>
                <c:pt idx="11404">
                  <c:v>0.18190000000000001</c:v>
                </c:pt>
                <c:pt idx="11405">
                  <c:v>0.18202499999999999</c:v>
                </c:pt>
                <c:pt idx="11406">
                  <c:v>0.182175</c:v>
                </c:pt>
                <c:pt idx="11407">
                  <c:v>0.18224000000000001</c:v>
                </c:pt>
                <c:pt idx="11408">
                  <c:v>0.18193500000000001</c:v>
                </c:pt>
                <c:pt idx="11409">
                  <c:v>0.182145</c:v>
                </c:pt>
                <c:pt idx="11410">
                  <c:v>0.18207499999999999</c:v>
                </c:pt>
                <c:pt idx="11411">
                  <c:v>0.18201000000000001</c:v>
                </c:pt>
                <c:pt idx="11412">
                  <c:v>0.18201999999999999</c:v>
                </c:pt>
                <c:pt idx="11413">
                  <c:v>0.18173500000000001</c:v>
                </c:pt>
                <c:pt idx="11414">
                  <c:v>0.18187</c:v>
                </c:pt>
                <c:pt idx="11415">
                  <c:v>0.18213499999999999</c:v>
                </c:pt>
                <c:pt idx="11416">
                  <c:v>0.18260000000000001</c:v>
                </c:pt>
                <c:pt idx="11417">
                  <c:v>0.18225</c:v>
                </c:pt>
                <c:pt idx="11418">
                  <c:v>0.18207000000000001</c:v>
                </c:pt>
                <c:pt idx="11419">
                  <c:v>0.182145</c:v>
                </c:pt>
                <c:pt idx="11420">
                  <c:v>0.18240999999999999</c:v>
                </c:pt>
                <c:pt idx="11421">
                  <c:v>0.182225</c:v>
                </c:pt>
                <c:pt idx="11422">
                  <c:v>0.18226500000000001</c:v>
                </c:pt>
                <c:pt idx="11423">
                  <c:v>0.18257999999999999</c:v>
                </c:pt>
                <c:pt idx="11424">
                  <c:v>0.18232000000000001</c:v>
                </c:pt>
                <c:pt idx="11425">
                  <c:v>0.18226500000000001</c:v>
                </c:pt>
                <c:pt idx="11426">
                  <c:v>0.18234500000000001</c:v>
                </c:pt>
                <c:pt idx="11427">
                  <c:v>0.18210499999999999</c:v>
                </c:pt>
                <c:pt idx="11428">
                  <c:v>0.182425</c:v>
                </c:pt>
                <c:pt idx="11429">
                  <c:v>0.18223500000000001</c:v>
                </c:pt>
                <c:pt idx="11430">
                  <c:v>0.18214</c:v>
                </c:pt>
                <c:pt idx="11431">
                  <c:v>0.18239</c:v>
                </c:pt>
                <c:pt idx="11432">
                  <c:v>0.182195</c:v>
                </c:pt>
                <c:pt idx="11433">
                  <c:v>0.18245</c:v>
                </c:pt>
                <c:pt idx="11434">
                  <c:v>0.18234500000000001</c:v>
                </c:pt>
                <c:pt idx="11435">
                  <c:v>0.18238499999999999</c:v>
                </c:pt>
                <c:pt idx="11436">
                  <c:v>0.18221499999999999</c:v>
                </c:pt>
                <c:pt idx="11437">
                  <c:v>0.18204000000000001</c:v>
                </c:pt>
                <c:pt idx="11438">
                  <c:v>0.18179500000000001</c:v>
                </c:pt>
                <c:pt idx="11439">
                  <c:v>0.18217</c:v>
                </c:pt>
                <c:pt idx="11440">
                  <c:v>0.18212</c:v>
                </c:pt>
                <c:pt idx="11441">
                  <c:v>0.18202499999999999</c:v>
                </c:pt>
                <c:pt idx="11442">
                  <c:v>0.18170500000000001</c:v>
                </c:pt>
                <c:pt idx="11443">
                  <c:v>0.18223</c:v>
                </c:pt>
                <c:pt idx="11444">
                  <c:v>0.18221000000000001</c:v>
                </c:pt>
                <c:pt idx="11445">
                  <c:v>0.182175</c:v>
                </c:pt>
                <c:pt idx="11446">
                  <c:v>0.18198500000000001</c:v>
                </c:pt>
                <c:pt idx="11447">
                  <c:v>0.18184500000000001</c:v>
                </c:pt>
                <c:pt idx="11448">
                  <c:v>0.181475</c:v>
                </c:pt>
                <c:pt idx="11449">
                  <c:v>0.182535</c:v>
                </c:pt>
                <c:pt idx="11450">
                  <c:v>0.182445</c:v>
                </c:pt>
                <c:pt idx="11451">
                  <c:v>0.182585</c:v>
                </c:pt>
                <c:pt idx="11452">
                  <c:v>0.18254999999999999</c:v>
                </c:pt>
                <c:pt idx="11453">
                  <c:v>0.18251000000000001</c:v>
                </c:pt>
                <c:pt idx="11454">
                  <c:v>0.18210999999999999</c:v>
                </c:pt>
                <c:pt idx="11455">
                  <c:v>0.18216499999999999</c:v>
                </c:pt>
                <c:pt idx="11456">
                  <c:v>0.18243999999999999</c:v>
                </c:pt>
                <c:pt idx="11457">
                  <c:v>0.18204000000000001</c:v>
                </c:pt>
                <c:pt idx="11458">
                  <c:v>0.18226999999999999</c:v>
                </c:pt>
                <c:pt idx="11459">
                  <c:v>0.18185499999999999</c:v>
                </c:pt>
                <c:pt idx="11460">
                  <c:v>0.18203</c:v>
                </c:pt>
                <c:pt idx="11461">
                  <c:v>0.18184</c:v>
                </c:pt>
                <c:pt idx="11462">
                  <c:v>0.18224499999999999</c:v>
                </c:pt>
                <c:pt idx="11463">
                  <c:v>0.18224000000000001</c:v>
                </c:pt>
                <c:pt idx="11464">
                  <c:v>0.18193500000000001</c:v>
                </c:pt>
                <c:pt idx="11465">
                  <c:v>0.18189</c:v>
                </c:pt>
                <c:pt idx="11466">
                  <c:v>0.18230499999999999</c:v>
                </c:pt>
                <c:pt idx="11467">
                  <c:v>0.18185999999999999</c:v>
                </c:pt>
                <c:pt idx="11468">
                  <c:v>0.18221499999999999</c:v>
                </c:pt>
                <c:pt idx="11469">
                  <c:v>0.18210499999999999</c:v>
                </c:pt>
                <c:pt idx="11470">
                  <c:v>0.182085</c:v>
                </c:pt>
                <c:pt idx="11471">
                  <c:v>0.18187</c:v>
                </c:pt>
                <c:pt idx="11472">
                  <c:v>0.18215000000000001</c:v>
                </c:pt>
                <c:pt idx="11473">
                  <c:v>0.18185999999999999</c:v>
                </c:pt>
                <c:pt idx="11474">
                  <c:v>0.182225</c:v>
                </c:pt>
                <c:pt idx="11475">
                  <c:v>0.18207999999999999</c:v>
                </c:pt>
                <c:pt idx="11476">
                  <c:v>0.18218500000000001</c:v>
                </c:pt>
                <c:pt idx="11477">
                  <c:v>0.18207000000000001</c:v>
                </c:pt>
                <c:pt idx="11478">
                  <c:v>0.18174000000000001</c:v>
                </c:pt>
                <c:pt idx="11479">
                  <c:v>0.18189</c:v>
                </c:pt>
                <c:pt idx="11480">
                  <c:v>0.182</c:v>
                </c:pt>
                <c:pt idx="11481">
                  <c:v>0.18209</c:v>
                </c:pt>
                <c:pt idx="11482">
                  <c:v>0.18157999999999999</c:v>
                </c:pt>
                <c:pt idx="11483">
                  <c:v>0.18215000000000001</c:v>
                </c:pt>
                <c:pt idx="11484">
                  <c:v>0.182145</c:v>
                </c:pt>
                <c:pt idx="11485">
                  <c:v>0.181945</c:v>
                </c:pt>
                <c:pt idx="11486">
                  <c:v>0.182335</c:v>
                </c:pt>
                <c:pt idx="11487">
                  <c:v>0.182115</c:v>
                </c:pt>
                <c:pt idx="11488">
                  <c:v>0.18234</c:v>
                </c:pt>
                <c:pt idx="11489">
                  <c:v>0.181945</c:v>
                </c:pt>
                <c:pt idx="11490">
                  <c:v>0.18223</c:v>
                </c:pt>
                <c:pt idx="11491">
                  <c:v>0.18239</c:v>
                </c:pt>
                <c:pt idx="11492">
                  <c:v>0.182115</c:v>
                </c:pt>
                <c:pt idx="11493">
                  <c:v>0.18213499999999999</c:v>
                </c:pt>
                <c:pt idx="11494">
                  <c:v>0.18195</c:v>
                </c:pt>
                <c:pt idx="11495">
                  <c:v>0.18193999999999999</c:v>
                </c:pt>
                <c:pt idx="11496">
                  <c:v>0.18199499999999999</c:v>
                </c:pt>
                <c:pt idx="11497">
                  <c:v>0.182195</c:v>
                </c:pt>
                <c:pt idx="11498">
                  <c:v>0.18231</c:v>
                </c:pt>
                <c:pt idx="11499">
                  <c:v>0.18201000000000001</c:v>
                </c:pt>
                <c:pt idx="11500">
                  <c:v>0.18237999999999999</c:v>
                </c:pt>
                <c:pt idx="11501">
                  <c:v>0.182195</c:v>
                </c:pt>
                <c:pt idx="11502">
                  <c:v>0.18188499999999999</c:v>
                </c:pt>
                <c:pt idx="11503">
                  <c:v>0.18165000000000001</c:v>
                </c:pt>
                <c:pt idx="11504">
                  <c:v>0.181895</c:v>
                </c:pt>
                <c:pt idx="11505">
                  <c:v>0.182035</c:v>
                </c:pt>
                <c:pt idx="11506">
                  <c:v>0.18216499999999999</c:v>
                </c:pt>
                <c:pt idx="11507">
                  <c:v>0.18226999999999999</c:v>
                </c:pt>
                <c:pt idx="11508">
                  <c:v>0.18203</c:v>
                </c:pt>
                <c:pt idx="11509">
                  <c:v>0.181945</c:v>
                </c:pt>
                <c:pt idx="11510">
                  <c:v>0.18164</c:v>
                </c:pt>
                <c:pt idx="11511">
                  <c:v>0.18162500000000001</c:v>
                </c:pt>
                <c:pt idx="11512">
                  <c:v>0.18180499999999999</c:v>
                </c:pt>
                <c:pt idx="11513">
                  <c:v>0.18187999999999999</c:v>
                </c:pt>
                <c:pt idx="11514">
                  <c:v>0.18206</c:v>
                </c:pt>
                <c:pt idx="11515">
                  <c:v>0.18190000000000001</c:v>
                </c:pt>
                <c:pt idx="11516">
                  <c:v>0.18224499999999999</c:v>
                </c:pt>
                <c:pt idx="11517">
                  <c:v>0.181945</c:v>
                </c:pt>
                <c:pt idx="11518">
                  <c:v>0.18249499999999999</c:v>
                </c:pt>
                <c:pt idx="11519">
                  <c:v>0.18174999999999999</c:v>
                </c:pt>
                <c:pt idx="11520">
                  <c:v>0.18185999999999999</c:v>
                </c:pt>
                <c:pt idx="11521">
                  <c:v>0.18178</c:v>
                </c:pt>
                <c:pt idx="11522">
                  <c:v>0.18224000000000001</c:v>
                </c:pt>
                <c:pt idx="11523">
                  <c:v>0.18148500000000001</c:v>
                </c:pt>
                <c:pt idx="11524">
                  <c:v>0.18199000000000001</c:v>
                </c:pt>
                <c:pt idx="11525">
                  <c:v>0.18181</c:v>
                </c:pt>
                <c:pt idx="11526">
                  <c:v>0.18201500000000001</c:v>
                </c:pt>
                <c:pt idx="11527">
                  <c:v>0.18171999999999999</c:v>
                </c:pt>
                <c:pt idx="11528">
                  <c:v>0.18165000000000001</c:v>
                </c:pt>
                <c:pt idx="11529">
                  <c:v>0.18173</c:v>
                </c:pt>
                <c:pt idx="11530">
                  <c:v>0.181755</c:v>
                </c:pt>
                <c:pt idx="11531">
                  <c:v>0.18214</c:v>
                </c:pt>
                <c:pt idx="11532">
                  <c:v>0.18203</c:v>
                </c:pt>
                <c:pt idx="11533">
                  <c:v>0.18224000000000001</c:v>
                </c:pt>
                <c:pt idx="11534">
                  <c:v>0.18228</c:v>
                </c:pt>
                <c:pt idx="11535">
                  <c:v>0.181895</c:v>
                </c:pt>
                <c:pt idx="11536">
                  <c:v>0.18237500000000001</c:v>
                </c:pt>
                <c:pt idx="11537">
                  <c:v>0.18157499999999999</c:v>
                </c:pt>
                <c:pt idx="11538">
                  <c:v>0.18226999999999999</c:v>
                </c:pt>
                <c:pt idx="11539">
                  <c:v>0.18192</c:v>
                </c:pt>
                <c:pt idx="11540">
                  <c:v>0.182085</c:v>
                </c:pt>
                <c:pt idx="11541">
                  <c:v>0.18190000000000001</c:v>
                </c:pt>
                <c:pt idx="11542">
                  <c:v>0.18179000000000001</c:v>
                </c:pt>
                <c:pt idx="11543">
                  <c:v>0.18187500000000001</c:v>
                </c:pt>
                <c:pt idx="11544">
                  <c:v>0.18249499999999999</c:v>
                </c:pt>
                <c:pt idx="11545">
                  <c:v>0.18192</c:v>
                </c:pt>
                <c:pt idx="11546">
                  <c:v>0.18234</c:v>
                </c:pt>
                <c:pt idx="11547">
                  <c:v>0.18193500000000001</c:v>
                </c:pt>
                <c:pt idx="11548">
                  <c:v>0.18192</c:v>
                </c:pt>
                <c:pt idx="11549">
                  <c:v>0.181835</c:v>
                </c:pt>
                <c:pt idx="11550">
                  <c:v>0.18182499999999999</c:v>
                </c:pt>
                <c:pt idx="11551">
                  <c:v>0.18173</c:v>
                </c:pt>
                <c:pt idx="11552">
                  <c:v>0.181645</c:v>
                </c:pt>
                <c:pt idx="11553">
                  <c:v>0.181725</c:v>
                </c:pt>
                <c:pt idx="11554">
                  <c:v>0.18154000000000001</c:v>
                </c:pt>
                <c:pt idx="11555">
                  <c:v>0.18201999999999999</c:v>
                </c:pt>
                <c:pt idx="11556">
                  <c:v>0.18171999999999999</c:v>
                </c:pt>
                <c:pt idx="11557">
                  <c:v>0.18165999999999999</c:v>
                </c:pt>
                <c:pt idx="11558">
                  <c:v>0.18204000000000001</c:v>
                </c:pt>
                <c:pt idx="11559">
                  <c:v>0.18177499999999999</c:v>
                </c:pt>
                <c:pt idx="11560">
                  <c:v>0.18229999999999999</c:v>
                </c:pt>
                <c:pt idx="11561">
                  <c:v>0.18151999999999999</c:v>
                </c:pt>
                <c:pt idx="11562">
                  <c:v>0.18157999999999999</c:v>
                </c:pt>
                <c:pt idx="11563">
                  <c:v>0.18154500000000001</c:v>
                </c:pt>
                <c:pt idx="11564">
                  <c:v>0.18196000000000001</c:v>
                </c:pt>
                <c:pt idx="11565">
                  <c:v>0.181445</c:v>
                </c:pt>
                <c:pt idx="11566">
                  <c:v>0.18221999999999999</c:v>
                </c:pt>
                <c:pt idx="11567">
                  <c:v>0.18167</c:v>
                </c:pt>
                <c:pt idx="11568">
                  <c:v>0.18157000000000001</c:v>
                </c:pt>
                <c:pt idx="11569">
                  <c:v>0.18198</c:v>
                </c:pt>
                <c:pt idx="11570">
                  <c:v>0.181895</c:v>
                </c:pt>
                <c:pt idx="11571">
                  <c:v>0.182285</c:v>
                </c:pt>
                <c:pt idx="11572">
                  <c:v>0.18187</c:v>
                </c:pt>
                <c:pt idx="11573">
                  <c:v>0.181865</c:v>
                </c:pt>
                <c:pt idx="11574">
                  <c:v>0.18157499999999999</c:v>
                </c:pt>
                <c:pt idx="11575">
                  <c:v>0.181945</c:v>
                </c:pt>
                <c:pt idx="11576">
                  <c:v>0.18182000000000001</c:v>
                </c:pt>
                <c:pt idx="11577">
                  <c:v>0.182175</c:v>
                </c:pt>
                <c:pt idx="11578">
                  <c:v>0.18179999999999999</c:v>
                </c:pt>
                <c:pt idx="11579">
                  <c:v>0.18146499999999999</c:v>
                </c:pt>
                <c:pt idx="11580">
                  <c:v>0.1817</c:v>
                </c:pt>
                <c:pt idx="11581">
                  <c:v>0.18192</c:v>
                </c:pt>
                <c:pt idx="11582">
                  <c:v>0.18199000000000001</c:v>
                </c:pt>
                <c:pt idx="11583">
                  <c:v>0.18191499999999999</c:v>
                </c:pt>
                <c:pt idx="11584">
                  <c:v>0.18160499999999999</c:v>
                </c:pt>
                <c:pt idx="11585">
                  <c:v>0.18212</c:v>
                </c:pt>
                <c:pt idx="11586">
                  <c:v>0.18182499999999999</c:v>
                </c:pt>
                <c:pt idx="11587">
                  <c:v>0.18182999999999999</c:v>
                </c:pt>
                <c:pt idx="11588">
                  <c:v>0.18171999999999999</c:v>
                </c:pt>
                <c:pt idx="11589">
                  <c:v>0.18162</c:v>
                </c:pt>
                <c:pt idx="11590">
                  <c:v>0.181815</c:v>
                </c:pt>
                <c:pt idx="11591">
                  <c:v>0.18185499999999999</c:v>
                </c:pt>
                <c:pt idx="11592">
                  <c:v>0.18193999999999999</c:v>
                </c:pt>
                <c:pt idx="11593">
                  <c:v>0.18174499999999999</c:v>
                </c:pt>
                <c:pt idx="11594">
                  <c:v>0.18171000000000001</c:v>
                </c:pt>
                <c:pt idx="11595">
                  <c:v>0.18168000000000001</c:v>
                </c:pt>
                <c:pt idx="11596">
                  <c:v>0.18187</c:v>
                </c:pt>
                <c:pt idx="11597">
                  <c:v>0.18166499999999999</c:v>
                </c:pt>
                <c:pt idx="11598">
                  <c:v>0.181535</c:v>
                </c:pt>
                <c:pt idx="11599">
                  <c:v>0.18166499999999999</c:v>
                </c:pt>
                <c:pt idx="11600">
                  <c:v>0.18163499999999999</c:v>
                </c:pt>
                <c:pt idx="11601">
                  <c:v>0.18184500000000001</c:v>
                </c:pt>
                <c:pt idx="11602">
                  <c:v>0.181445</c:v>
                </c:pt>
                <c:pt idx="11603">
                  <c:v>0.18182000000000001</c:v>
                </c:pt>
                <c:pt idx="11604">
                  <c:v>0.18140500000000001</c:v>
                </c:pt>
                <c:pt idx="11605">
                  <c:v>0.18204999999999999</c:v>
                </c:pt>
                <c:pt idx="11606">
                  <c:v>0.18174499999999999</c:v>
                </c:pt>
                <c:pt idx="11607">
                  <c:v>0.18168000000000001</c:v>
                </c:pt>
                <c:pt idx="11608">
                  <c:v>0.18155499999999999</c:v>
                </c:pt>
                <c:pt idx="11609">
                  <c:v>0.181445</c:v>
                </c:pt>
                <c:pt idx="11610">
                  <c:v>0.18151500000000001</c:v>
                </c:pt>
                <c:pt idx="11611">
                  <c:v>0.18143999999999999</c:v>
                </c:pt>
                <c:pt idx="11612">
                  <c:v>0.18162500000000001</c:v>
                </c:pt>
                <c:pt idx="11613">
                  <c:v>0.18187500000000001</c:v>
                </c:pt>
                <c:pt idx="11614">
                  <c:v>0.18140500000000001</c:v>
                </c:pt>
                <c:pt idx="11615">
                  <c:v>0.18171000000000001</c:v>
                </c:pt>
                <c:pt idx="11616">
                  <c:v>0.18174499999999999</c:v>
                </c:pt>
                <c:pt idx="11617">
                  <c:v>0.181645</c:v>
                </c:pt>
                <c:pt idx="11618">
                  <c:v>0.18173</c:v>
                </c:pt>
                <c:pt idx="11619">
                  <c:v>0.18176</c:v>
                </c:pt>
                <c:pt idx="11620">
                  <c:v>0.18162500000000001</c:v>
                </c:pt>
                <c:pt idx="11621">
                  <c:v>0.18159</c:v>
                </c:pt>
                <c:pt idx="11622">
                  <c:v>0.18167</c:v>
                </c:pt>
                <c:pt idx="11623">
                  <c:v>0.181925</c:v>
                </c:pt>
                <c:pt idx="11624">
                  <c:v>0.18168999999999999</c:v>
                </c:pt>
                <c:pt idx="11625">
                  <c:v>0.18155499999999999</c:v>
                </c:pt>
                <c:pt idx="11626">
                  <c:v>0.181815</c:v>
                </c:pt>
                <c:pt idx="11627">
                  <c:v>0.181535</c:v>
                </c:pt>
                <c:pt idx="11628">
                  <c:v>0.181835</c:v>
                </c:pt>
                <c:pt idx="11629">
                  <c:v>0.18177499999999999</c:v>
                </c:pt>
                <c:pt idx="11630">
                  <c:v>0.18195500000000001</c:v>
                </c:pt>
                <c:pt idx="11631">
                  <c:v>0.18177499999999999</c:v>
                </c:pt>
                <c:pt idx="11632">
                  <c:v>0.18148</c:v>
                </c:pt>
                <c:pt idx="11633">
                  <c:v>0.18160499999999999</c:v>
                </c:pt>
                <c:pt idx="11634">
                  <c:v>0.18149000000000001</c:v>
                </c:pt>
                <c:pt idx="11635">
                  <c:v>0.18171999999999999</c:v>
                </c:pt>
                <c:pt idx="11636">
                  <c:v>0.18134</c:v>
                </c:pt>
                <c:pt idx="11637">
                  <c:v>0.18187500000000001</c:v>
                </c:pt>
                <c:pt idx="11638">
                  <c:v>0.18171000000000001</c:v>
                </c:pt>
                <c:pt idx="11639">
                  <c:v>0.18206</c:v>
                </c:pt>
                <c:pt idx="11640">
                  <c:v>0.18162</c:v>
                </c:pt>
                <c:pt idx="11641">
                  <c:v>0.18164</c:v>
                </c:pt>
                <c:pt idx="11642">
                  <c:v>0.18121499999999999</c:v>
                </c:pt>
                <c:pt idx="11643">
                  <c:v>0.18179000000000001</c:v>
                </c:pt>
                <c:pt idx="11644">
                  <c:v>0.18134</c:v>
                </c:pt>
                <c:pt idx="11645">
                  <c:v>0.18171999999999999</c:v>
                </c:pt>
                <c:pt idx="11646">
                  <c:v>0.18165999999999999</c:v>
                </c:pt>
                <c:pt idx="11647">
                  <c:v>0.18177499999999999</c:v>
                </c:pt>
                <c:pt idx="11648">
                  <c:v>0.18168000000000001</c:v>
                </c:pt>
                <c:pt idx="11649">
                  <c:v>0.18187</c:v>
                </c:pt>
                <c:pt idx="11650">
                  <c:v>0.181505</c:v>
                </c:pt>
                <c:pt idx="11651">
                  <c:v>0.181505</c:v>
                </c:pt>
                <c:pt idx="11652">
                  <c:v>0.181865</c:v>
                </c:pt>
                <c:pt idx="11653">
                  <c:v>0.18149999999999999</c:v>
                </c:pt>
                <c:pt idx="11654">
                  <c:v>0.18185000000000001</c:v>
                </c:pt>
                <c:pt idx="11655">
                  <c:v>0.181535</c:v>
                </c:pt>
                <c:pt idx="11656">
                  <c:v>0.18145</c:v>
                </c:pt>
                <c:pt idx="11657">
                  <c:v>0.18142</c:v>
                </c:pt>
                <c:pt idx="11658">
                  <c:v>0.18160000000000001</c:v>
                </c:pt>
                <c:pt idx="11659">
                  <c:v>0.181695</c:v>
                </c:pt>
                <c:pt idx="11660">
                  <c:v>0.18162500000000001</c:v>
                </c:pt>
                <c:pt idx="11661">
                  <c:v>0.181645</c:v>
                </c:pt>
                <c:pt idx="11662">
                  <c:v>0.18146499999999999</c:v>
                </c:pt>
                <c:pt idx="11663">
                  <c:v>0.18182499999999999</c:v>
                </c:pt>
                <c:pt idx="11664">
                  <c:v>0.18137500000000001</c:v>
                </c:pt>
                <c:pt idx="11665">
                  <c:v>0.18110000000000001</c:v>
                </c:pt>
                <c:pt idx="11666">
                  <c:v>0.18109500000000001</c:v>
                </c:pt>
                <c:pt idx="11667">
                  <c:v>0.18146499999999999</c:v>
                </c:pt>
                <c:pt idx="11668">
                  <c:v>0.18140999999999999</c:v>
                </c:pt>
                <c:pt idx="11669">
                  <c:v>0.18146000000000001</c:v>
                </c:pt>
                <c:pt idx="11670">
                  <c:v>0.181535</c:v>
                </c:pt>
                <c:pt idx="11671">
                  <c:v>0.18159500000000001</c:v>
                </c:pt>
                <c:pt idx="11672">
                  <c:v>0.18134</c:v>
                </c:pt>
                <c:pt idx="11673">
                  <c:v>0.181565</c:v>
                </c:pt>
                <c:pt idx="11674">
                  <c:v>0.18159500000000001</c:v>
                </c:pt>
                <c:pt idx="11675">
                  <c:v>0.18174999999999999</c:v>
                </c:pt>
                <c:pt idx="11676">
                  <c:v>0.18185000000000001</c:v>
                </c:pt>
                <c:pt idx="11677">
                  <c:v>0.18160000000000001</c:v>
                </c:pt>
                <c:pt idx="11678">
                  <c:v>0.18182000000000001</c:v>
                </c:pt>
                <c:pt idx="11679">
                  <c:v>0.18141499999999999</c:v>
                </c:pt>
                <c:pt idx="11680">
                  <c:v>0.18159</c:v>
                </c:pt>
                <c:pt idx="11681">
                  <c:v>0.18176999999999999</c:v>
                </c:pt>
                <c:pt idx="11682">
                  <c:v>0.18141499999999999</c:v>
                </c:pt>
                <c:pt idx="11683">
                  <c:v>0.181175</c:v>
                </c:pt>
                <c:pt idx="11684">
                  <c:v>0.18139</c:v>
                </c:pt>
                <c:pt idx="11685">
                  <c:v>0.18157999999999999</c:v>
                </c:pt>
                <c:pt idx="11686">
                  <c:v>0.18134500000000001</c:v>
                </c:pt>
                <c:pt idx="11687">
                  <c:v>0.181695</c:v>
                </c:pt>
                <c:pt idx="11688">
                  <c:v>0.18137</c:v>
                </c:pt>
                <c:pt idx="11689">
                  <c:v>0.181205</c:v>
                </c:pt>
                <c:pt idx="11690">
                  <c:v>0.18145</c:v>
                </c:pt>
                <c:pt idx="11691">
                  <c:v>0.18165000000000001</c:v>
                </c:pt>
                <c:pt idx="11692">
                  <c:v>0.18132000000000001</c:v>
                </c:pt>
                <c:pt idx="11693">
                  <c:v>0.181115</c:v>
                </c:pt>
                <c:pt idx="11694">
                  <c:v>0.18138000000000001</c:v>
                </c:pt>
                <c:pt idx="11695">
                  <c:v>0.18135000000000001</c:v>
                </c:pt>
                <c:pt idx="11696">
                  <c:v>0.18132999999999999</c:v>
                </c:pt>
                <c:pt idx="11697">
                  <c:v>0.18149000000000001</c:v>
                </c:pt>
                <c:pt idx="11698">
                  <c:v>0.18138000000000001</c:v>
                </c:pt>
                <c:pt idx="11699">
                  <c:v>0.18185999999999999</c:v>
                </c:pt>
                <c:pt idx="11700">
                  <c:v>0.18129000000000001</c:v>
                </c:pt>
                <c:pt idx="11701">
                  <c:v>0.181535</c:v>
                </c:pt>
                <c:pt idx="11702">
                  <c:v>0.18189</c:v>
                </c:pt>
                <c:pt idx="11703">
                  <c:v>0.181785</c:v>
                </c:pt>
                <c:pt idx="11704">
                  <c:v>0.18135000000000001</c:v>
                </c:pt>
                <c:pt idx="11705">
                  <c:v>0.18152499999999999</c:v>
                </c:pt>
                <c:pt idx="11706">
                  <c:v>0.18135999999999999</c:v>
                </c:pt>
                <c:pt idx="11707">
                  <c:v>0.181615</c:v>
                </c:pt>
                <c:pt idx="11708">
                  <c:v>0.18168500000000001</c:v>
                </c:pt>
                <c:pt idx="11709">
                  <c:v>0.181755</c:v>
                </c:pt>
                <c:pt idx="11710">
                  <c:v>0.18204999999999999</c:v>
                </c:pt>
                <c:pt idx="11711">
                  <c:v>0.18168999999999999</c:v>
                </c:pt>
                <c:pt idx="11712">
                  <c:v>0.181335</c:v>
                </c:pt>
                <c:pt idx="11713">
                  <c:v>0.18154000000000001</c:v>
                </c:pt>
                <c:pt idx="11714">
                  <c:v>0.18128</c:v>
                </c:pt>
                <c:pt idx="11715">
                  <c:v>0.18104500000000001</c:v>
                </c:pt>
                <c:pt idx="11716">
                  <c:v>0.181315</c:v>
                </c:pt>
                <c:pt idx="11717">
                  <c:v>0.18126500000000001</c:v>
                </c:pt>
                <c:pt idx="11718">
                  <c:v>0.18166499999999999</c:v>
                </c:pt>
                <c:pt idx="11719">
                  <c:v>0.18124000000000001</c:v>
                </c:pt>
                <c:pt idx="11720">
                  <c:v>0.18146499999999999</c:v>
                </c:pt>
                <c:pt idx="11721">
                  <c:v>0.18137500000000001</c:v>
                </c:pt>
                <c:pt idx="11722">
                  <c:v>0.181535</c:v>
                </c:pt>
                <c:pt idx="11723">
                  <c:v>0.18135000000000001</c:v>
                </c:pt>
                <c:pt idx="11724">
                  <c:v>0.18107000000000001</c:v>
                </c:pt>
                <c:pt idx="11725">
                  <c:v>0.18148500000000001</c:v>
                </c:pt>
                <c:pt idx="11726">
                  <c:v>0.18124499999999999</c:v>
                </c:pt>
                <c:pt idx="11727">
                  <c:v>0.18149000000000001</c:v>
                </c:pt>
                <c:pt idx="11728">
                  <c:v>0.181535</c:v>
                </c:pt>
                <c:pt idx="11729">
                  <c:v>0.181395</c:v>
                </c:pt>
                <c:pt idx="11730">
                  <c:v>0.18149499999999999</c:v>
                </c:pt>
                <c:pt idx="11731">
                  <c:v>0.18113000000000001</c:v>
                </c:pt>
                <c:pt idx="11732">
                  <c:v>0.181535</c:v>
                </c:pt>
                <c:pt idx="11733">
                  <c:v>0.18132999999999999</c:v>
                </c:pt>
                <c:pt idx="11734">
                  <c:v>0.18135499999999999</c:v>
                </c:pt>
                <c:pt idx="11735">
                  <c:v>0.18116499999999999</c:v>
                </c:pt>
                <c:pt idx="11736">
                  <c:v>0.180955</c:v>
                </c:pt>
                <c:pt idx="11737">
                  <c:v>0.18123</c:v>
                </c:pt>
                <c:pt idx="11738">
                  <c:v>0.180865</c:v>
                </c:pt>
                <c:pt idx="11739">
                  <c:v>0.181755</c:v>
                </c:pt>
                <c:pt idx="11740">
                  <c:v>0.18137</c:v>
                </c:pt>
                <c:pt idx="11741">
                  <c:v>0.18126</c:v>
                </c:pt>
                <c:pt idx="11742">
                  <c:v>0.181315</c:v>
                </c:pt>
                <c:pt idx="11743">
                  <c:v>0.181585</c:v>
                </c:pt>
                <c:pt idx="11744">
                  <c:v>0.18121499999999999</c:v>
                </c:pt>
                <c:pt idx="11745">
                  <c:v>0.181425</c:v>
                </c:pt>
                <c:pt idx="11746">
                  <c:v>0.18128</c:v>
                </c:pt>
                <c:pt idx="11747">
                  <c:v>0.18160499999999999</c:v>
                </c:pt>
                <c:pt idx="11748">
                  <c:v>0.18157999999999999</c:v>
                </c:pt>
                <c:pt idx="11749">
                  <c:v>0.181175</c:v>
                </c:pt>
                <c:pt idx="11750">
                  <c:v>0.181395</c:v>
                </c:pt>
                <c:pt idx="11751">
                  <c:v>0.18126500000000001</c:v>
                </c:pt>
                <c:pt idx="11752">
                  <c:v>0.18088000000000001</c:v>
                </c:pt>
                <c:pt idx="11753">
                  <c:v>0.18126500000000001</c:v>
                </c:pt>
                <c:pt idx="11754">
                  <c:v>0.18124000000000001</c:v>
                </c:pt>
                <c:pt idx="11755">
                  <c:v>0.18135999999999999</c:v>
                </c:pt>
                <c:pt idx="11756">
                  <c:v>0.18168999999999999</c:v>
                </c:pt>
                <c:pt idx="11757">
                  <c:v>0.1817</c:v>
                </c:pt>
                <c:pt idx="11758">
                  <c:v>0.18099499999999999</c:v>
                </c:pt>
                <c:pt idx="11759">
                  <c:v>0.18113000000000001</c:v>
                </c:pt>
                <c:pt idx="11760">
                  <c:v>0.18112500000000001</c:v>
                </c:pt>
                <c:pt idx="11761">
                  <c:v>0.18132000000000001</c:v>
                </c:pt>
                <c:pt idx="11762">
                  <c:v>0.18093500000000001</c:v>
                </c:pt>
                <c:pt idx="11763">
                  <c:v>0.18138499999999999</c:v>
                </c:pt>
                <c:pt idx="11764">
                  <c:v>0.18113499999999999</c:v>
                </c:pt>
                <c:pt idx="11765">
                  <c:v>0.18130499999999999</c:v>
                </c:pt>
                <c:pt idx="11766">
                  <c:v>0.18139</c:v>
                </c:pt>
                <c:pt idx="11767">
                  <c:v>0.18128</c:v>
                </c:pt>
                <c:pt idx="11768">
                  <c:v>0.18132499999999999</c:v>
                </c:pt>
                <c:pt idx="11769">
                  <c:v>0.18145500000000001</c:v>
                </c:pt>
                <c:pt idx="11770">
                  <c:v>0.181175</c:v>
                </c:pt>
                <c:pt idx="11771">
                  <c:v>0.1812</c:v>
                </c:pt>
                <c:pt idx="11772">
                  <c:v>0.18134</c:v>
                </c:pt>
                <c:pt idx="11773">
                  <c:v>0.18110499999999999</c:v>
                </c:pt>
                <c:pt idx="11774">
                  <c:v>0.181285</c:v>
                </c:pt>
                <c:pt idx="11775">
                  <c:v>0.181475</c:v>
                </c:pt>
                <c:pt idx="11776">
                  <c:v>0.18151</c:v>
                </c:pt>
                <c:pt idx="11777">
                  <c:v>0.18121000000000001</c:v>
                </c:pt>
                <c:pt idx="11778">
                  <c:v>0.18131</c:v>
                </c:pt>
                <c:pt idx="11779">
                  <c:v>0.18154000000000001</c:v>
                </c:pt>
                <c:pt idx="11780">
                  <c:v>0.18126</c:v>
                </c:pt>
                <c:pt idx="11781">
                  <c:v>0.181695</c:v>
                </c:pt>
                <c:pt idx="11782">
                  <c:v>0.18157999999999999</c:v>
                </c:pt>
                <c:pt idx="11783">
                  <c:v>0.18129500000000001</c:v>
                </c:pt>
                <c:pt idx="11784">
                  <c:v>0.181645</c:v>
                </c:pt>
                <c:pt idx="11785">
                  <c:v>0.181175</c:v>
                </c:pt>
                <c:pt idx="11786">
                  <c:v>0.18143999999999999</c:v>
                </c:pt>
                <c:pt idx="11787">
                  <c:v>0.18102499999999999</c:v>
                </c:pt>
                <c:pt idx="11788">
                  <c:v>0.181335</c:v>
                </c:pt>
                <c:pt idx="11789">
                  <c:v>0.180925</c:v>
                </c:pt>
                <c:pt idx="11790">
                  <c:v>0.180955</c:v>
                </c:pt>
                <c:pt idx="11791">
                  <c:v>0.18166499999999999</c:v>
                </c:pt>
                <c:pt idx="11792">
                  <c:v>0.18137500000000001</c:v>
                </c:pt>
                <c:pt idx="11793">
                  <c:v>0.18140000000000001</c:v>
                </c:pt>
                <c:pt idx="11794">
                  <c:v>0.180895</c:v>
                </c:pt>
                <c:pt idx="11795">
                  <c:v>0.181255</c:v>
                </c:pt>
                <c:pt idx="11796">
                  <c:v>0.18145500000000001</c:v>
                </c:pt>
                <c:pt idx="11797">
                  <c:v>0.181255</c:v>
                </c:pt>
                <c:pt idx="11798">
                  <c:v>0.18155499999999999</c:v>
                </c:pt>
                <c:pt idx="11799">
                  <c:v>0.18143500000000001</c:v>
                </c:pt>
                <c:pt idx="11800">
                  <c:v>0.181315</c:v>
                </c:pt>
                <c:pt idx="11801">
                  <c:v>0.18131</c:v>
                </c:pt>
                <c:pt idx="11802">
                  <c:v>0.18126500000000001</c:v>
                </c:pt>
                <c:pt idx="11803">
                  <c:v>0.181395</c:v>
                </c:pt>
                <c:pt idx="11804">
                  <c:v>0.18135999999999999</c:v>
                </c:pt>
                <c:pt idx="11805">
                  <c:v>0.1812</c:v>
                </c:pt>
                <c:pt idx="11806">
                  <c:v>0.18124000000000001</c:v>
                </c:pt>
                <c:pt idx="11807">
                  <c:v>0.18107500000000001</c:v>
                </c:pt>
                <c:pt idx="11808">
                  <c:v>0.18114</c:v>
                </c:pt>
                <c:pt idx="11809">
                  <c:v>0.18084500000000001</c:v>
                </c:pt>
                <c:pt idx="11810">
                  <c:v>0.18105499999999999</c:v>
                </c:pt>
                <c:pt idx="11811">
                  <c:v>0.18110499999999999</c:v>
                </c:pt>
                <c:pt idx="11812">
                  <c:v>0.181175</c:v>
                </c:pt>
                <c:pt idx="11813">
                  <c:v>0.18104000000000001</c:v>
                </c:pt>
                <c:pt idx="11814">
                  <c:v>0.18112</c:v>
                </c:pt>
                <c:pt idx="11815">
                  <c:v>0.18056</c:v>
                </c:pt>
                <c:pt idx="11816">
                  <c:v>0.18134500000000001</c:v>
                </c:pt>
                <c:pt idx="11817">
                  <c:v>0.18121499999999999</c:v>
                </c:pt>
                <c:pt idx="11818">
                  <c:v>0.18096000000000001</c:v>
                </c:pt>
                <c:pt idx="11819">
                  <c:v>0.18084</c:v>
                </c:pt>
                <c:pt idx="11820">
                  <c:v>0.18088000000000001</c:v>
                </c:pt>
                <c:pt idx="11821">
                  <c:v>0.180705</c:v>
                </c:pt>
                <c:pt idx="11822">
                  <c:v>0.18131</c:v>
                </c:pt>
                <c:pt idx="11823">
                  <c:v>0.18148500000000001</c:v>
                </c:pt>
                <c:pt idx="11824">
                  <c:v>0.18115999999999999</c:v>
                </c:pt>
                <c:pt idx="11825">
                  <c:v>0.18115500000000001</c:v>
                </c:pt>
                <c:pt idx="11826">
                  <c:v>0.18135499999999999</c:v>
                </c:pt>
                <c:pt idx="11827">
                  <c:v>0.18113000000000001</c:v>
                </c:pt>
                <c:pt idx="11828">
                  <c:v>0.18101</c:v>
                </c:pt>
                <c:pt idx="11829">
                  <c:v>0.18124499999999999</c:v>
                </c:pt>
                <c:pt idx="11830">
                  <c:v>0.181145</c:v>
                </c:pt>
                <c:pt idx="11831">
                  <c:v>0.18087500000000001</c:v>
                </c:pt>
                <c:pt idx="11832">
                  <c:v>0.18110499999999999</c:v>
                </c:pt>
                <c:pt idx="11833">
                  <c:v>0.18119499999999999</c:v>
                </c:pt>
                <c:pt idx="11834">
                  <c:v>0.18119499999999999</c:v>
                </c:pt>
                <c:pt idx="11835">
                  <c:v>0.18159500000000001</c:v>
                </c:pt>
                <c:pt idx="11836">
                  <c:v>0.18141499999999999</c:v>
                </c:pt>
                <c:pt idx="11837">
                  <c:v>0.181255</c:v>
                </c:pt>
                <c:pt idx="11838">
                  <c:v>0.18093999999999999</c:v>
                </c:pt>
                <c:pt idx="11839">
                  <c:v>0.18106</c:v>
                </c:pt>
                <c:pt idx="11840">
                  <c:v>0.18124999999999999</c:v>
                </c:pt>
                <c:pt idx="11841">
                  <c:v>0.18105499999999999</c:v>
                </c:pt>
                <c:pt idx="11842">
                  <c:v>0.181115</c:v>
                </c:pt>
                <c:pt idx="11843">
                  <c:v>0.18093000000000001</c:v>
                </c:pt>
                <c:pt idx="11844">
                  <c:v>0.18094499999999999</c:v>
                </c:pt>
                <c:pt idx="11845">
                  <c:v>0.18132999999999999</c:v>
                </c:pt>
                <c:pt idx="11846">
                  <c:v>0.18074000000000001</c:v>
                </c:pt>
                <c:pt idx="11847">
                  <c:v>0.18148500000000001</c:v>
                </c:pt>
                <c:pt idx="11848">
                  <c:v>0.18124999999999999</c:v>
                </c:pt>
                <c:pt idx="11849">
                  <c:v>0.18126999999999999</c:v>
                </c:pt>
                <c:pt idx="11850">
                  <c:v>0.181085</c:v>
                </c:pt>
                <c:pt idx="11851">
                  <c:v>0.18113499999999999</c:v>
                </c:pt>
                <c:pt idx="11852">
                  <c:v>0.18090999999999999</c:v>
                </c:pt>
                <c:pt idx="11853">
                  <c:v>0.18089</c:v>
                </c:pt>
                <c:pt idx="11854">
                  <c:v>0.18082999999999999</c:v>
                </c:pt>
                <c:pt idx="11855">
                  <c:v>0.18134500000000001</c:v>
                </c:pt>
                <c:pt idx="11856">
                  <c:v>0.18109</c:v>
                </c:pt>
                <c:pt idx="11857">
                  <c:v>0.18095</c:v>
                </c:pt>
                <c:pt idx="11858">
                  <c:v>0.18135000000000001</c:v>
                </c:pt>
                <c:pt idx="11859">
                  <c:v>0.18109500000000001</c:v>
                </c:pt>
                <c:pt idx="11860">
                  <c:v>0.181505</c:v>
                </c:pt>
                <c:pt idx="11861">
                  <c:v>0.18115999999999999</c:v>
                </c:pt>
                <c:pt idx="11862">
                  <c:v>0.18121000000000001</c:v>
                </c:pt>
                <c:pt idx="11863">
                  <c:v>0.18104999999999999</c:v>
                </c:pt>
                <c:pt idx="11864">
                  <c:v>0.18126500000000001</c:v>
                </c:pt>
                <c:pt idx="11865">
                  <c:v>0.18114</c:v>
                </c:pt>
                <c:pt idx="11866">
                  <c:v>0.181205</c:v>
                </c:pt>
                <c:pt idx="11867">
                  <c:v>0.18117</c:v>
                </c:pt>
                <c:pt idx="11868">
                  <c:v>0.18129000000000001</c:v>
                </c:pt>
                <c:pt idx="11869">
                  <c:v>0.18076</c:v>
                </c:pt>
                <c:pt idx="11870">
                  <c:v>0.18119499999999999</c:v>
                </c:pt>
                <c:pt idx="11871">
                  <c:v>0.18101</c:v>
                </c:pt>
                <c:pt idx="11872">
                  <c:v>0.18068000000000001</c:v>
                </c:pt>
                <c:pt idx="11873">
                  <c:v>0.18089</c:v>
                </c:pt>
                <c:pt idx="11874">
                  <c:v>0.180675</c:v>
                </c:pt>
                <c:pt idx="11875">
                  <c:v>0.18048500000000001</c:v>
                </c:pt>
                <c:pt idx="11876">
                  <c:v>0.18073500000000001</c:v>
                </c:pt>
                <c:pt idx="11877">
                  <c:v>0.18080499999999999</c:v>
                </c:pt>
                <c:pt idx="11878">
                  <c:v>0.18076999999999999</c:v>
                </c:pt>
                <c:pt idx="11879">
                  <c:v>0.1812</c:v>
                </c:pt>
                <c:pt idx="11880">
                  <c:v>0.181505</c:v>
                </c:pt>
                <c:pt idx="11881">
                  <c:v>0.181335</c:v>
                </c:pt>
                <c:pt idx="11882">
                  <c:v>0.18129999999999999</c:v>
                </c:pt>
                <c:pt idx="11883">
                  <c:v>0.18121499999999999</c:v>
                </c:pt>
                <c:pt idx="11884">
                  <c:v>0.181315</c:v>
                </c:pt>
                <c:pt idx="11885">
                  <c:v>0.18118000000000001</c:v>
                </c:pt>
                <c:pt idx="11886">
                  <c:v>0.18148</c:v>
                </c:pt>
                <c:pt idx="11887">
                  <c:v>0.18115500000000001</c:v>
                </c:pt>
                <c:pt idx="11888">
                  <c:v>0.180975</c:v>
                </c:pt>
                <c:pt idx="11889">
                  <c:v>0.18102499999999999</c:v>
                </c:pt>
                <c:pt idx="11890">
                  <c:v>0.18115000000000001</c:v>
                </c:pt>
                <c:pt idx="11891">
                  <c:v>0.18043500000000001</c:v>
                </c:pt>
                <c:pt idx="11892">
                  <c:v>0.18110999999999999</c:v>
                </c:pt>
                <c:pt idx="11893">
                  <c:v>0.18069499999999999</c:v>
                </c:pt>
                <c:pt idx="11894">
                  <c:v>0.180865</c:v>
                </c:pt>
                <c:pt idx="11895">
                  <c:v>0.18084500000000001</c:v>
                </c:pt>
                <c:pt idx="11896">
                  <c:v>0.18082999999999999</c:v>
                </c:pt>
                <c:pt idx="11897">
                  <c:v>0.18066499999999999</c:v>
                </c:pt>
                <c:pt idx="11898">
                  <c:v>0.18080499999999999</c:v>
                </c:pt>
                <c:pt idx="11899">
                  <c:v>0.181035</c:v>
                </c:pt>
                <c:pt idx="11900">
                  <c:v>0.18087</c:v>
                </c:pt>
                <c:pt idx="11901">
                  <c:v>0.18082000000000001</c:v>
                </c:pt>
                <c:pt idx="11902">
                  <c:v>0.181445</c:v>
                </c:pt>
                <c:pt idx="11903">
                  <c:v>0.18107500000000001</c:v>
                </c:pt>
                <c:pt idx="11904">
                  <c:v>0.18110999999999999</c:v>
                </c:pt>
                <c:pt idx="11905">
                  <c:v>0.18067</c:v>
                </c:pt>
                <c:pt idx="11906">
                  <c:v>0.18128</c:v>
                </c:pt>
                <c:pt idx="11907">
                  <c:v>0.18071999999999999</c:v>
                </c:pt>
                <c:pt idx="11908">
                  <c:v>0.18066499999999999</c:v>
                </c:pt>
                <c:pt idx="11909">
                  <c:v>0.18096000000000001</c:v>
                </c:pt>
                <c:pt idx="11910">
                  <c:v>0.180815</c:v>
                </c:pt>
                <c:pt idx="11911">
                  <c:v>0.18113499999999999</c:v>
                </c:pt>
                <c:pt idx="11912">
                  <c:v>0.180815</c:v>
                </c:pt>
                <c:pt idx="11913">
                  <c:v>0.181115</c:v>
                </c:pt>
                <c:pt idx="11914">
                  <c:v>0.18098</c:v>
                </c:pt>
                <c:pt idx="11915">
                  <c:v>0.18103</c:v>
                </c:pt>
                <c:pt idx="11916">
                  <c:v>0.18096999999999999</c:v>
                </c:pt>
                <c:pt idx="11917">
                  <c:v>0.18093000000000001</c:v>
                </c:pt>
                <c:pt idx="11918">
                  <c:v>0.180835</c:v>
                </c:pt>
                <c:pt idx="11919">
                  <c:v>0.18124000000000001</c:v>
                </c:pt>
                <c:pt idx="11920">
                  <c:v>0.18124000000000001</c:v>
                </c:pt>
                <c:pt idx="11921">
                  <c:v>0.18049000000000001</c:v>
                </c:pt>
                <c:pt idx="11922">
                  <c:v>0.18091499999999999</c:v>
                </c:pt>
                <c:pt idx="11923">
                  <c:v>0.18104999999999999</c:v>
                </c:pt>
                <c:pt idx="11924">
                  <c:v>0.18099999999999999</c:v>
                </c:pt>
                <c:pt idx="11925">
                  <c:v>0.181175</c:v>
                </c:pt>
                <c:pt idx="11926">
                  <c:v>0.18082999999999999</c:v>
                </c:pt>
                <c:pt idx="11927">
                  <c:v>0.1812</c:v>
                </c:pt>
                <c:pt idx="11928">
                  <c:v>0.18116499999999999</c:v>
                </c:pt>
                <c:pt idx="11929">
                  <c:v>0.18077499999999999</c:v>
                </c:pt>
                <c:pt idx="11930">
                  <c:v>0.18084500000000001</c:v>
                </c:pt>
                <c:pt idx="11931">
                  <c:v>0.180835</c:v>
                </c:pt>
                <c:pt idx="11932">
                  <c:v>0.18057999999999999</c:v>
                </c:pt>
                <c:pt idx="11933">
                  <c:v>0.18113499999999999</c:v>
                </c:pt>
                <c:pt idx="11934">
                  <c:v>0.18073</c:v>
                </c:pt>
                <c:pt idx="11935">
                  <c:v>0.18107000000000001</c:v>
                </c:pt>
                <c:pt idx="11936">
                  <c:v>0.18094499999999999</c:v>
                </c:pt>
                <c:pt idx="11937">
                  <c:v>0.18096999999999999</c:v>
                </c:pt>
                <c:pt idx="11938">
                  <c:v>0.18089</c:v>
                </c:pt>
                <c:pt idx="11939">
                  <c:v>0.18109</c:v>
                </c:pt>
                <c:pt idx="11940">
                  <c:v>0.18076500000000001</c:v>
                </c:pt>
                <c:pt idx="11941">
                  <c:v>0.18062</c:v>
                </c:pt>
                <c:pt idx="11942">
                  <c:v>0.18124999999999999</c:v>
                </c:pt>
                <c:pt idx="11943">
                  <c:v>0.18110000000000001</c:v>
                </c:pt>
                <c:pt idx="11944">
                  <c:v>0.18102499999999999</c:v>
                </c:pt>
                <c:pt idx="11945">
                  <c:v>0.180975</c:v>
                </c:pt>
                <c:pt idx="11946">
                  <c:v>0.18085999999999999</c:v>
                </c:pt>
                <c:pt idx="11947">
                  <c:v>0.181175</c:v>
                </c:pt>
                <c:pt idx="11948">
                  <c:v>0.18110000000000001</c:v>
                </c:pt>
                <c:pt idx="11949">
                  <c:v>0.1807</c:v>
                </c:pt>
                <c:pt idx="11950">
                  <c:v>0.18079000000000001</c:v>
                </c:pt>
                <c:pt idx="11951">
                  <c:v>0.18038499999999999</c:v>
                </c:pt>
                <c:pt idx="11952">
                  <c:v>0.18054000000000001</c:v>
                </c:pt>
                <c:pt idx="11953">
                  <c:v>0.18109500000000001</c:v>
                </c:pt>
                <c:pt idx="11954">
                  <c:v>0.180865</c:v>
                </c:pt>
                <c:pt idx="11955">
                  <c:v>0.18095</c:v>
                </c:pt>
                <c:pt idx="11956">
                  <c:v>0.181005</c:v>
                </c:pt>
                <c:pt idx="11957">
                  <c:v>0.18064</c:v>
                </c:pt>
                <c:pt idx="11958">
                  <c:v>0.180675</c:v>
                </c:pt>
                <c:pt idx="11959">
                  <c:v>0.180675</c:v>
                </c:pt>
                <c:pt idx="11960">
                  <c:v>0.18084</c:v>
                </c:pt>
                <c:pt idx="11961">
                  <c:v>0.18099000000000001</c:v>
                </c:pt>
                <c:pt idx="11962">
                  <c:v>0.181145</c:v>
                </c:pt>
                <c:pt idx="11963">
                  <c:v>0.180895</c:v>
                </c:pt>
                <c:pt idx="11964">
                  <c:v>0.180455</c:v>
                </c:pt>
                <c:pt idx="11965">
                  <c:v>0.18068500000000001</c:v>
                </c:pt>
                <c:pt idx="11966">
                  <c:v>0.18043999999999999</c:v>
                </c:pt>
                <c:pt idx="11967">
                  <c:v>0.18084500000000001</c:v>
                </c:pt>
                <c:pt idx="11968">
                  <c:v>0.18052000000000001</c:v>
                </c:pt>
                <c:pt idx="11969">
                  <c:v>0.180895</c:v>
                </c:pt>
                <c:pt idx="11970">
                  <c:v>0.180615</c:v>
                </c:pt>
                <c:pt idx="11971">
                  <c:v>0.18068999999999999</c:v>
                </c:pt>
                <c:pt idx="11972">
                  <c:v>0.18074000000000001</c:v>
                </c:pt>
                <c:pt idx="11973">
                  <c:v>0.18054999999999999</c:v>
                </c:pt>
                <c:pt idx="11974">
                  <c:v>0.18057000000000001</c:v>
                </c:pt>
                <c:pt idx="11975">
                  <c:v>0.18089</c:v>
                </c:pt>
                <c:pt idx="11976">
                  <c:v>0.18095</c:v>
                </c:pt>
                <c:pt idx="11977">
                  <c:v>0.180725</c:v>
                </c:pt>
                <c:pt idx="11978">
                  <c:v>0.18063000000000001</c:v>
                </c:pt>
                <c:pt idx="11979">
                  <c:v>0.180815</c:v>
                </c:pt>
                <c:pt idx="11980">
                  <c:v>0.18077499999999999</c:v>
                </c:pt>
                <c:pt idx="11981">
                  <c:v>0.18112</c:v>
                </c:pt>
                <c:pt idx="11982">
                  <c:v>0.180865</c:v>
                </c:pt>
                <c:pt idx="11983">
                  <c:v>0.18110000000000001</c:v>
                </c:pt>
                <c:pt idx="11984">
                  <c:v>0.18057500000000001</c:v>
                </c:pt>
                <c:pt idx="11985">
                  <c:v>0.18087500000000001</c:v>
                </c:pt>
                <c:pt idx="11986">
                  <c:v>0.18104999999999999</c:v>
                </c:pt>
                <c:pt idx="11987">
                  <c:v>0.18079000000000001</c:v>
                </c:pt>
                <c:pt idx="11988">
                  <c:v>0.18089</c:v>
                </c:pt>
                <c:pt idx="11989">
                  <c:v>0.18129000000000001</c:v>
                </c:pt>
                <c:pt idx="11990">
                  <c:v>0.18087500000000001</c:v>
                </c:pt>
                <c:pt idx="11991">
                  <c:v>0.18093999999999999</c:v>
                </c:pt>
                <c:pt idx="11992">
                  <c:v>0.18093000000000001</c:v>
                </c:pt>
                <c:pt idx="11993">
                  <c:v>0.18118500000000001</c:v>
                </c:pt>
                <c:pt idx="11994">
                  <c:v>0.18071000000000001</c:v>
                </c:pt>
                <c:pt idx="11995">
                  <c:v>0.18057999999999999</c:v>
                </c:pt>
                <c:pt idx="11996">
                  <c:v>0.18082999999999999</c:v>
                </c:pt>
                <c:pt idx="11997">
                  <c:v>0.18063000000000001</c:v>
                </c:pt>
                <c:pt idx="11998">
                  <c:v>0.18088000000000001</c:v>
                </c:pt>
                <c:pt idx="11999">
                  <c:v>0.180725</c:v>
                </c:pt>
                <c:pt idx="12000">
                  <c:v>0.18085000000000001</c:v>
                </c:pt>
                <c:pt idx="12001">
                  <c:v>0.18038000000000001</c:v>
                </c:pt>
                <c:pt idx="12002">
                  <c:v>0.180425</c:v>
                </c:pt>
                <c:pt idx="12003">
                  <c:v>0.18082500000000001</c:v>
                </c:pt>
                <c:pt idx="12004">
                  <c:v>0.18064</c:v>
                </c:pt>
                <c:pt idx="12005">
                  <c:v>0.180815</c:v>
                </c:pt>
                <c:pt idx="12006">
                  <c:v>0.18096000000000001</c:v>
                </c:pt>
                <c:pt idx="12007">
                  <c:v>0.18096499999999999</c:v>
                </c:pt>
                <c:pt idx="12008">
                  <c:v>0.18076500000000001</c:v>
                </c:pt>
                <c:pt idx="12009">
                  <c:v>0.180755</c:v>
                </c:pt>
                <c:pt idx="12010">
                  <c:v>0.18032999999999999</c:v>
                </c:pt>
                <c:pt idx="12011">
                  <c:v>0.18090999999999999</c:v>
                </c:pt>
                <c:pt idx="12012">
                  <c:v>0.18101500000000001</c:v>
                </c:pt>
                <c:pt idx="12013">
                  <c:v>0.18074499999999999</c:v>
                </c:pt>
                <c:pt idx="12014">
                  <c:v>0.18060000000000001</c:v>
                </c:pt>
                <c:pt idx="12015">
                  <c:v>0.18060499999999999</c:v>
                </c:pt>
                <c:pt idx="12016">
                  <c:v>0.18053</c:v>
                </c:pt>
                <c:pt idx="12017">
                  <c:v>0.18066499999999999</c:v>
                </c:pt>
                <c:pt idx="12018">
                  <c:v>0.18074000000000001</c:v>
                </c:pt>
                <c:pt idx="12019">
                  <c:v>0.18079500000000001</c:v>
                </c:pt>
                <c:pt idx="12020">
                  <c:v>0.18084500000000001</c:v>
                </c:pt>
                <c:pt idx="12021">
                  <c:v>0.180725</c:v>
                </c:pt>
                <c:pt idx="12022">
                  <c:v>0.18074999999999999</c:v>
                </c:pt>
                <c:pt idx="12023">
                  <c:v>0.18049000000000001</c:v>
                </c:pt>
                <c:pt idx="12024">
                  <c:v>0.18063499999999999</c:v>
                </c:pt>
                <c:pt idx="12025">
                  <c:v>0.180705</c:v>
                </c:pt>
                <c:pt idx="12026">
                  <c:v>0.1807</c:v>
                </c:pt>
                <c:pt idx="12027">
                  <c:v>0.18087500000000001</c:v>
                </c:pt>
                <c:pt idx="12028">
                  <c:v>0.180755</c:v>
                </c:pt>
                <c:pt idx="12029">
                  <c:v>0.18077499999999999</c:v>
                </c:pt>
                <c:pt idx="12030">
                  <c:v>0.18068000000000001</c:v>
                </c:pt>
                <c:pt idx="12031">
                  <c:v>0.18032500000000001</c:v>
                </c:pt>
                <c:pt idx="12032">
                  <c:v>0.180535</c:v>
                </c:pt>
                <c:pt idx="12033">
                  <c:v>0.18056</c:v>
                </c:pt>
                <c:pt idx="12034">
                  <c:v>0.18093000000000001</c:v>
                </c:pt>
                <c:pt idx="12035">
                  <c:v>0.18090000000000001</c:v>
                </c:pt>
                <c:pt idx="12036">
                  <c:v>0.180225</c:v>
                </c:pt>
                <c:pt idx="12037">
                  <c:v>0.18087</c:v>
                </c:pt>
                <c:pt idx="12038">
                  <c:v>0.18084500000000001</c:v>
                </c:pt>
                <c:pt idx="12039">
                  <c:v>0.180925</c:v>
                </c:pt>
                <c:pt idx="12040">
                  <c:v>0.180865</c:v>
                </c:pt>
                <c:pt idx="12041">
                  <c:v>0.18074999999999999</c:v>
                </c:pt>
                <c:pt idx="12042">
                  <c:v>0.180895</c:v>
                </c:pt>
                <c:pt idx="12043">
                  <c:v>0.180065</c:v>
                </c:pt>
                <c:pt idx="12044">
                  <c:v>0.18090500000000001</c:v>
                </c:pt>
                <c:pt idx="12045">
                  <c:v>0.180975</c:v>
                </c:pt>
                <c:pt idx="12046">
                  <c:v>0.18104999999999999</c:v>
                </c:pt>
                <c:pt idx="12047">
                  <c:v>0.18074000000000001</c:v>
                </c:pt>
                <c:pt idx="12048">
                  <c:v>0.180645</c:v>
                </c:pt>
                <c:pt idx="12049">
                  <c:v>0.18038999999999999</c:v>
                </c:pt>
                <c:pt idx="12050">
                  <c:v>0.18087</c:v>
                </c:pt>
                <c:pt idx="12051">
                  <c:v>0.18074999999999999</c:v>
                </c:pt>
                <c:pt idx="12052">
                  <c:v>0.18045</c:v>
                </c:pt>
                <c:pt idx="12053">
                  <c:v>0.18105499999999999</c:v>
                </c:pt>
                <c:pt idx="12054">
                  <c:v>0.18038499999999999</c:v>
                </c:pt>
                <c:pt idx="12055">
                  <c:v>0.18110999999999999</c:v>
                </c:pt>
                <c:pt idx="12056">
                  <c:v>0.18037</c:v>
                </c:pt>
                <c:pt idx="12057">
                  <c:v>0.18088499999999999</c:v>
                </c:pt>
                <c:pt idx="12058">
                  <c:v>0.18060000000000001</c:v>
                </c:pt>
                <c:pt idx="12059">
                  <c:v>0.18099999999999999</c:v>
                </c:pt>
                <c:pt idx="12060">
                  <c:v>0.18057999999999999</c:v>
                </c:pt>
                <c:pt idx="12061">
                  <c:v>0.18060999999999999</c:v>
                </c:pt>
                <c:pt idx="12062">
                  <c:v>0.18043500000000001</c:v>
                </c:pt>
                <c:pt idx="12063">
                  <c:v>0.18062500000000001</c:v>
                </c:pt>
                <c:pt idx="12064">
                  <c:v>0.180675</c:v>
                </c:pt>
                <c:pt idx="12065">
                  <c:v>0.18059500000000001</c:v>
                </c:pt>
                <c:pt idx="12066">
                  <c:v>0.180615</c:v>
                </c:pt>
                <c:pt idx="12067">
                  <c:v>0.18048</c:v>
                </c:pt>
                <c:pt idx="12068">
                  <c:v>0.18049499999999999</c:v>
                </c:pt>
                <c:pt idx="12069">
                  <c:v>0.18068500000000001</c:v>
                </c:pt>
                <c:pt idx="12070">
                  <c:v>0.18024999999999999</c:v>
                </c:pt>
                <c:pt idx="12071">
                  <c:v>0.18092</c:v>
                </c:pt>
                <c:pt idx="12072">
                  <c:v>0.18069499999999999</c:v>
                </c:pt>
                <c:pt idx="12073">
                  <c:v>0.180565</c:v>
                </c:pt>
                <c:pt idx="12074">
                  <c:v>0.18104500000000001</c:v>
                </c:pt>
                <c:pt idx="12075">
                  <c:v>0.18048</c:v>
                </c:pt>
                <c:pt idx="12076">
                  <c:v>0.18046999999999999</c:v>
                </c:pt>
                <c:pt idx="12077">
                  <c:v>0.18048</c:v>
                </c:pt>
                <c:pt idx="12078">
                  <c:v>0.18057500000000001</c:v>
                </c:pt>
                <c:pt idx="12079">
                  <c:v>0.18057500000000001</c:v>
                </c:pt>
                <c:pt idx="12080">
                  <c:v>0.18032999999999999</c:v>
                </c:pt>
                <c:pt idx="12081">
                  <c:v>0.18059500000000001</c:v>
                </c:pt>
                <c:pt idx="12082">
                  <c:v>0.18057500000000001</c:v>
                </c:pt>
                <c:pt idx="12083">
                  <c:v>0.180455</c:v>
                </c:pt>
                <c:pt idx="12084">
                  <c:v>0.18018000000000001</c:v>
                </c:pt>
                <c:pt idx="12085">
                  <c:v>0.18040500000000001</c:v>
                </c:pt>
                <c:pt idx="12086">
                  <c:v>0.18065000000000001</c:v>
                </c:pt>
                <c:pt idx="12087">
                  <c:v>0.18068500000000001</c:v>
                </c:pt>
                <c:pt idx="12088">
                  <c:v>0.18013000000000001</c:v>
                </c:pt>
                <c:pt idx="12089">
                  <c:v>0.18032500000000001</c:v>
                </c:pt>
                <c:pt idx="12090">
                  <c:v>0.18026500000000001</c:v>
                </c:pt>
                <c:pt idx="12091">
                  <c:v>0.18074499999999999</c:v>
                </c:pt>
                <c:pt idx="12092">
                  <c:v>0.18035999999999999</c:v>
                </c:pt>
                <c:pt idx="12093">
                  <c:v>0.18034</c:v>
                </c:pt>
                <c:pt idx="12094">
                  <c:v>0.18079500000000001</c:v>
                </c:pt>
                <c:pt idx="12095">
                  <c:v>0.18063000000000001</c:v>
                </c:pt>
                <c:pt idx="12096">
                  <c:v>0.180615</c:v>
                </c:pt>
                <c:pt idx="12097">
                  <c:v>0.180815</c:v>
                </c:pt>
                <c:pt idx="12098">
                  <c:v>0.18041499999999999</c:v>
                </c:pt>
                <c:pt idx="12099">
                  <c:v>0.18041499999999999</c:v>
                </c:pt>
                <c:pt idx="12100">
                  <c:v>0.180455</c:v>
                </c:pt>
                <c:pt idx="12101">
                  <c:v>0.18049000000000001</c:v>
                </c:pt>
                <c:pt idx="12102">
                  <c:v>0.180755</c:v>
                </c:pt>
                <c:pt idx="12103">
                  <c:v>0.18046999999999999</c:v>
                </c:pt>
                <c:pt idx="12104">
                  <c:v>0.18035499999999999</c:v>
                </c:pt>
                <c:pt idx="12105">
                  <c:v>0.18059500000000001</c:v>
                </c:pt>
                <c:pt idx="12106">
                  <c:v>0.18034</c:v>
                </c:pt>
                <c:pt idx="12107">
                  <c:v>0.180225</c:v>
                </c:pt>
                <c:pt idx="12108">
                  <c:v>0.1807</c:v>
                </c:pt>
                <c:pt idx="12109">
                  <c:v>0.18055499999999999</c:v>
                </c:pt>
                <c:pt idx="12110">
                  <c:v>0.18009500000000001</c:v>
                </c:pt>
                <c:pt idx="12111">
                  <c:v>0.18019499999999999</c:v>
                </c:pt>
                <c:pt idx="12112">
                  <c:v>0.18071499999999999</c:v>
                </c:pt>
                <c:pt idx="12113">
                  <c:v>0.18076</c:v>
                </c:pt>
                <c:pt idx="12114">
                  <c:v>0.180395</c:v>
                </c:pt>
                <c:pt idx="12115">
                  <c:v>0.18088499999999999</c:v>
                </c:pt>
                <c:pt idx="12116">
                  <c:v>0.18054000000000001</c:v>
                </c:pt>
                <c:pt idx="12117">
                  <c:v>0.18109</c:v>
                </c:pt>
                <c:pt idx="12118">
                  <c:v>0.18046499999999999</c:v>
                </c:pt>
                <c:pt idx="12119">
                  <c:v>0.180585</c:v>
                </c:pt>
                <c:pt idx="12120">
                  <c:v>0.18084</c:v>
                </c:pt>
                <c:pt idx="12121">
                  <c:v>0.18043999999999999</c:v>
                </c:pt>
                <c:pt idx="12122">
                  <c:v>0.18091499999999999</c:v>
                </c:pt>
                <c:pt idx="12123">
                  <c:v>0.18027499999999999</c:v>
                </c:pt>
                <c:pt idx="12124">
                  <c:v>0.18065999999999999</c:v>
                </c:pt>
                <c:pt idx="12125">
                  <c:v>0.18071000000000001</c:v>
                </c:pt>
                <c:pt idx="12126">
                  <c:v>0.18027499999999999</c:v>
                </c:pt>
                <c:pt idx="12127">
                  <c:v>0.18068000000000001</c:v>
                </c:pt>
                <c:pt idx="12128">
                  <c:v>0.18004000000000001</c:v>
                </c:pt>
                <c:pt idx="12129">
                  <c:v>0.18049999999999999</c:v>
                </c:pt>
                <c:pt idx="12130">
                  <c:v>0.18009500000000001</c:v>
                </c:pt>
                <c:pt idx="12131">
                  <c:v>0.180285</c:v>
                </c:pt>
                <c:pt idx="12132">
                  <c:v>0.180705</c:v>
                </c:pt>
                <c:pt idx="12133">
                  <c:v>0.180615</c:v>
                </c:pt>
                <c:pt idx="12134">
                  <c:v>0.18057999999999999</c:v>
                </c:pt>
                <c:pt idx="12135">
                  <c:v>0.18024499999999999</c:v>
                </c:pt>
                <c:pt idx="12136">
                  <c:v>0.18032999999999999</c:v>
                </c:pt>
                <c:pt idx="12137">
                  <c:v>0.18053</c:v>
                </c:pt>
                <c:pt idx="12138">
                  <c:v>0.180675</c:v>
                </c:pt>
                <c:pt idx="12139">
                  <c:v>0.18043000000000001</c:v>
                </c:pt>
                <c:pt idx="12140">
                  <c:v>0.17999000000000001</c:v>
                </c:pt>
                <c:pt idx="12141">
                  <c:v>0.18049000000000001</c:v>
                </c:pt>
                <c:pt idx="12142">
                  <c:v>0.18079999999999999</c:v>
                </c:pt>
                <c:pt idx="12143">
                  <c:v>0.180565</c:v>
                </c:pt>
                <c:pt idx="12144">
                  <c:v>0.18049499999999999</c:v>
                </c:pt>
                <c:pt idx="12145">
                  <c:v>0.18074999999999999</c:v>
                </c:pt>
                <c:pt idx="12146">
                  <c:v>0.18057999999999999</c:v>
                </c:pt>
                <c:pt idx="12147">
                  <c:v>0.18051500000000001</c:v>
                </c:pt>
                <c:pt idx="12148">
                  <c:v>0.180315</c:v>
                </c:pt>
                <c:pt idx="12149">
                  <c:v>0.17996999999999999</c:v>
                </c:pt>
                <c:pt idx="12150">
                  <c:v>0.18026500000000001</c:v>
                </c:pt>
                <c:pt idx="12151">
                  <c:v>0.18057999999999999</c:v>
                </c:pt>
                <c:pt idx="12152">
                  <c:v>0.18035499999999999</c:v>
                </c:pt>
                <c:pt idx="12153">
                  <c:v>0.18013999999999999</c:v>
                </c:pt>
                <c:pt idx="12154">
                  <c:v>0.18065000000000001</c:v>
                </c:pt>
                <c:pt idx="12155">
                  <c:v>0.18037</c:v>
                </c:pt>
                <c:pt idx="12156">
                  <c:v>0.18038000000000001</c:v>
                </c:pt>
                <c:pt idx="12157">
                  <c:v>0.18068500000000001</c:v>
                </c:pt>
                <c:pt idx="12158">
                  <c:v>0.18023</c:v>
                </c:pt>
                <c:pt idx="12159">
                  <c:v>0.18064</c:v>
                </c:pt>
                <c:pt idx="12160">
                  <c:v>0.1807</c:v>
                </c:pt>
                <c:pt idx="12161">
                  <c:v>0.18027000000000001</c:v>
                </c:pt>
                <c:pt idx="12162">
                  <c:v>0.18038999999999999</c:v>
                </c:pt>
                <c:pt idx="12163">
                  <c:v>0.18003</c:v>
                </c:pt>
                <c:pt idx="12164">
                  <c:v>0.18029500000000001</c:v>
                </c:pt>
                <c:pt idx="12165">
                  <c:v>0.180035</c:v>
                </c:pt>
                <c:pt idx="12166">
                  <c:v>0.18018500000000001</c:v>
                </c:pt>
                <c:pt idx="12167">
                  <c:v>0.18010999999999999</c:v>
                </c:pt>
                <c:pt idx="12168">
                  <c:v>0.18018500000000001</c:v>
                </c:pt>
                <c:pt idx="12169">
                  <c:v>0.18032500000000001</c:v>
                </c:pt>
                <c:pt idx="12170">
                  <c:v>0.180315</c:v>
                </c:pt>
                <c:pt idx="12171">
                  <c:v>0.18026500000000001</c:v>
                </c:pt>
                <c:pt idx="12172">
                  <c:v>0.18021499999999999</c:v>
                </c:pt>
                <c:pt idx="12173">
                  <c:v>0.18018500000000001</c:v>
                </c:pt>
                <c:pt idx="12174">
                  <c:v>0.18046999999999999</c:v>
                </c:pt>
                <c:pt idx="12175">
                  <c:v>0.18010000000000001</c:v>
                </c:pt>
                <c:pt idx="12176">
                  <c:v>0.18078</c:v>
                </c:pt>
                <c:pt idx="12177">
                  <c:v>0.18021499999999999</c:v>
                </c:pt>
                <c:pt idx="12178">
                  <c:v>0.18018999999999999</c:v>
                </c:pt>
                <c:pt idx="12179">
                  <c:v>0.18015999999999999</c:v>
                </c:pt>
                <c:pt idx="12180">
                  <c:v>0.18052499999999999</c:v>
                </c:pt>
                <c:pt idx="12181">
                  <c:v>0.180035</c:v>
                </c:pt>
                <c:pt idx="12182">
                  <c:v>0.18021000000000001</c:v>
                </c:pt>
                <c:pt idx="12183">
                  <c:v>0.18027499999999999</c:v>
                </c:pt>
                <c:pt idx="12184">
                  <c:v>0.18019499999999999</c:v>
                </c:pt>
                <c:pt idx="12185">
                  <c:v>0.18007999999999999</c:v>
                </c:pt>
                <c:pt idx="12186">
                  <c:v>0.180065</c:v>
                </c:pt>
                <c:pt idx="12187">
                  <c:v>0.18038499999999999</c:v>
                </c:pt>
                <c:pt idx="12188">
                  <c:v>0.18056</c:v>
                </c:pt>
                <c:pt idx="12189">
                  <c:v>0.18021999999999999</c:v>
                </c:pt>
                <c:pt idx="12190">
                  <c:v>0.18035499999999999</c:v>
                </c:pt>
                <c:pt idx="12191">
                  <c:v>0.18038499999999999</c:v>
                </c:pt>
                <c:pt idx="12192">
                  <c:v>0.18027499999999999</c:v>
                </c:pt>
                <c:pt idx="12193">
                  <c:v>0.18054000000000001</c:v>
                </c:pt>
                <c:pt idx="12194">
                  <c:v>0.180455</c:v>
                </c:pt>
                <c:pt idx="12195">
                  <c:v>0.18074499999999999</c:v>
                </c:pt>
                <c:pt idx="12196">
                  <c:v>0.18063499999999999</c:v>
                </c:pt>
                <c:pt idx="12197">
                  <c:v>0.18071499999999999</c:v>
                </c:pt>
                <c:pt idx="12198">
                  <c:v>0.18048500000000001</c:v>
                </c:pt>
                <c:pt idx="12199">
                  <c:v>0.18021000000000001</c:v>
                </c:pt>
                <c:pt idx="12200">
                  <c:v>0.179895</c:v>
                </c:pt>
                <c:pt idx="12201">
                  <c:v>0.18040500000000001</c:v>
                </c:pt>
                <c:pt idx="12202">
                  <c:v>0.180115</c:v>
                </c:pt>
                <c:pt idx="12203">
                  <c:v>0.18042</c:v>
                </c:pt>
                <c:pt idx="12204">
                  <c:v>0.18029500000000001</c:v>
                </c:pt>
                <c:pt idx="12205">
                  <c:v>0.18035499999999999</c:v>
                </c:pt>
                <c:pt idx="12206">
                  <c:v>0.180315</c:v>
                </c:pt>
                <c:pt idx="12207">
                  <c:v>0.18012</c:v>
                </c:pt>
                <c:pt idx="12208">
                  <c:v>0.180225</c:v>
                </c:pt>
                <c:pt idx="12209">
                  <c:v>0.18010000000000001</c:v>
                </c:pt>
                <c:pt idx="12210">
                  <c:v>0.18046499999999999</c:v>
                </c:pt>
                <c:pt idx="12211">
                  <c:v>0.180205</c:v>
                </c:pt>
                <c:pt idx="12212">
                  <c:v>0.18057000000000001</c:v>
                </c:pt>
                <c:pt idx="12213">
                  <c:v>0.18043000000000001</c:v>
                </c:pt>
                <c:pt idx="12214">
                  <c:v>0.180115</c:v>
                </c:pt>
                <c:pt idx="12215">
                  <c:v>0.18009</c:v>
                </c:pt>
                <c:pt idx="12216">
                  <c:v>0.18018000000000001</c:v>
                </c:pt>
                <c:pt idx="12217">
                  <c:v>0.18013499999999999</c:v>
                </c:pt>
                <c:pt idx="12218">
                  <c:v>0.18026</c:v>
                </c:pt>
                <c:pt idx="12219">
                  <c:v>0.180115</c:v>
                </c:pt>
                <c:pt idx="12220">
                  <c:v>0.17976500000000001</c:v>
                </c:pt>
                <c:pt idx="12221">
                  <c:v>0.17993999999999999</c:v>
                </c:pt>
                <c:pt idx="12222">
                  <c:v>0.180145</c:v>
                </c:pt>
                <c:pt idx="12223">
                  <c:v>0.18013499999999999</c:v>
                </c:pt>
                <c:pt idx="12224">
                  <c:v>0.18054999999999999</c:v>
                </c:pt>
                <c:pt idx="12225">
                  <c:v>0.180225</c:v>
                </c:pt>
                <c:pt idx="12226">
                  <c:v>0.18001500000000001</c:v>
                </c:pt>
                <c:pt idx="12227">
                  <c:v>0.18021999999999999</c:v>
                </c:pt>
                <c:pt idx="12228">
                  <c:v>0.180335</c:v>
                </c:pt>
                <c:pt idx="12229">
                  <c:v>0.17987</c:v>
                </c:pt>
                <c:pt idx="12230">
                  <c:v>0.18006</c:v>
                </c:pt>
                <c:pt idx="12231">
                  <c:v>0.18012500000000001</c:v>
                </c:pt>
                <c:pt idx="12232">
                  <c:v>0.179955</c:v>
                </c:pt>
                <c:pt idx="12233">
                  <c:v>0.18032500000000001</c:v>
                </c:pt>
                <c:pt idx="12234">
                  <c:v>0.18010999999999999</c:v>
                </c:pt>
                <c:pt idx="12235">
                  <c:v>0.18009500000000001</c:v>
                </c:pt>
                <c:pt idx="12236">
                  <c:v>0.18034</c:v>
                </c:pt>
                <c:pt idx="12237">
                  <c:v>0.18037</c:v>
                </c:pt>
                <c:pt idx="12238">
                  <c:v>0.180175</c:v>
                </c:pt>
                <c:pt idx="12239">
                  <c:v>0.18055499999999999</c:v>
                </c:pt>
                <c:pt idx="12240">
                  <c:v>0.18012</c:v>
                </c:pt>
                <c:pt idx="12241">
                  <c:v>0.18043500000000001</c:v>
                </c:pt>
                <c:pt idx="12242">
                  <c:v>0.18012</c:v>
                </c:pt>
                <c:pt idx="12243">
                  <c:v>0.18043500000000001</c:v>
                </c:pt>
                <c:pt idx="12244">
                  <c:v>0.18052499999999999</c:v>
                </c:pt>
                <c:pt idx="12245">
                  <c:v>0.18041499999999999</c:v>
                </c:pt>
                <c:pt idx="12246">
                  <c:v>0.18048500000000001</c:v>
                </c:pt>
                <c:pt idx="12247">
                  <c:v>0.180225</c:v>
                </c:pt>
                <c:pt idx="12248">
                  <c:v>0.18</c:v>
                </c:pt>
                <c:pt idx="12249">
                  <c:v>0.18010000000000001</c:v>
                </c:pt>
                <c:pt idx="12250">
                  <c:v>0.18010000000000001</c:v>
                </c:pt>
                <c:pt idx="12251">
                  <c:v>0.180335</c:v>
                </c:pt>
                <c:pt idx="12252">
                  <c:v>0.17982500000000001</c:v>
                </c:pt>
                <c:pt idx="12253">
                  <c:v>0.18029000000000001</c:v>
                </c:pt>
                <c:pt idx="12254">
                  <c:v>0.17998500000000001</c:v>
                </c:pt>
                <c:pt idx="12255">
                  <c:v>0.18046999999999999</c:v>
                </c:pt>
                <c:pt idx="12256">
                  <c:v>0.18027000000000001</c:v>
                </c:pt>
                <c:pt idx="12257">
                  <c:v>0.18007000000000001</c:v>
                </c:pt>
                <c:pt idx="12258">
                  <c:v>0.18007500000000001</c:v>
                </c:pt>
                <c:pt idx="12259">
                  <c:v>0.179975</c:v>
                </c:pt>
                <c:pt idx="12260">
                  <c:v>0.18004500000000001</c:v>
                </c:pt>
                <c:pt idx="12261">
                  <c:v>0.18032999999999999</c:v>
                </c:pt>
                <c:pt idx="12262">
                  <c:v>0.17955499999999999</c:v>
                </c:pt>
                <c:pt idx="12263">
                  <c:v>0.18003</c:v>
                </c:pt>
                <c:pt idx="12264">
                  <c:v>0.17968999999999999</c:v>
                </c:pt>
                <c:pt idx="12265">
                  <c:v>0.18004000000000001</c:v>
                </c:pt>
                <c:pt idx="12266">
                  <c:v>0.180255</c:v>
                </c:pt>
                <c:pt idx="12267">
                  <c:v>0.18010499999999999</c:v>
                </c:pt>
                <c:pt idx="12268">
                  <c:v>0.17999499999999999</c:v>
                </c:pt>
                <c:pt idx="12269">
                  <c:v>0.18003</c:v>
                </c:pt>
                <c:pt idx="12270">
                  <c:v>0.17962500000000001</c:v>
                </c:pt>
                <c:pt idx="12271">
                  <c:v>0.180065</c:v>
                </c:pt>
                <c:pt idx="12272">
                  <c:v>0.17982999999999999</c:v>
                </c:pt>
                <c:pt idx="12273">
                  <c:v>0.179895</c:v>
                </c:pt>
                <c:pt idx="12274">
                  <c:v>0.179975</c:v>
                </c:pt>
                <c:pt idx="12275">
                  <c:v>0.180205</c:v>
                </c:pt>
                <c:pt idx="12276">
                  <c:v>0.17987</c:v>
                </c:pt>
                <c:pt idx="12277">
                  <c:v>0.17985999999999999</c:v>
                </c:pt>
                <c:pt idx="12278">
                  <c:v>0.180255</c:v>
                </c:pt>
                <c:pt idx="12279">
                  <c:v>0.18010499999999999</c:v>
                </c:pt>
                <c:pt idx="12280">
                  <c:v>0.18004500000000001</c:v>
                </c:pt>
                <c:pt idx="12281">
                  <c:v>0.179845</c:v>
                </c:pt>
                <c:pt idx="12282">
                  <c:v>0.1799</c:v>
                </c:pt>
                <c:pt idx="12283">
                  <c:v>0.18018999999999999</c:v>
                </c:pt>
                <c:pt idx="12284">
                  <c:v>0.18021499999999999</c:v>
                </c:pt>
                <c:pt idx="12285">
                  <c:v>0.18012</c:v>
                </c:pt>
                <c:pt idx="12286">
                  <c:v>0.18002000000000001</c:v>
                </c:pt>
                <c:pt idx="12287">
                  <c:v>0.18010000000000001</c:v>
                </c:pt>
                <c:pt idx="12288">
                  <c:v>0.180065</c:v>
                </c:pt>
                <c:pt idx="12289">
                  <c:v>0.18035999999999999</c:v>
                </c:pt>
                <c:pt idx="12290">
                  <c:v>0.18019499999999999</c:v>
                </c:pt>
                <c:pt idx="12291">
                  <c:v>0.18015500000000001</c:v>
                </c:pt>
                <c:pt idx="12292">
                  <c:v>0.18007999999999999</c:v>
                </c:pt>
                <c:pt idx="12293">
                  <c:v>0.18032500000000001</c:v>
                </c:pt>
                <c:pt idx="12294">
                  <c:v>0.17985499999999999</c:v>
                </c:pt>
                <c:pt idx="12295">
                  <c:v>0.18021999999999999</c:v>
                </c:pt>
                <c:pt idx="12296">
                  <c:v>0.18009</c:v>
                </c:pt>
                <c:pt idx="12297">
                  <c:v>0.17995</c:v>
                </c:pt>
                <c:pt idx="12298">
                  <c:v>0.18010999999999999</c:v>
                </c:pt>
                <c:pt idx="12299">
                  <c:v>0.18024499999999999</c:v>
                </c:pt>
                <c:pt idx="12300">
                  <c:v>0.17985999999999999</c:v>
                </c:pt>
                <c:pt idx="12301">
                  <c:v>0.18023</c:v>
                </c:pt>
                <c:pt idx="12302">
                  <c:v>0.17996999999999999</c:v>
                </c:pt>
                <c:pt idx="12303">
                  <c:v>0.17987</c:v>
                </c:pt>
                <c:pt idx="12304">
                  <c:v>0.18021999999999999</c:v>
                </c:pt>
                <c:pt idx="12305">
                  <c:v>0.17988999999999999</c:v>
                </c:pt>
                <c:pt idx="12306">
                  <c:v>0.17994499999999999</c:v>
                </c:pt>
                <c:pt idx="12307">
                  <c:v>0.18018999999999999</c:v>
                </c:pt>
                <c:pt idx="12308">
                  <c:v>0.17991499999999999</c:v>
                </c:pt>
                <c:pt idx="12309">
                  <c:v>0.17999000000000001</c:v>
                </c:pt>
                <c:pt idx="12310">
                  <c:v>0.18027000000000001</c:v>
                </c:pt>
                <c:pt idx="12311">
                  <c:v>0.18027499999999999</c:v>
                </c:pt>
                <c:pt idx="12312">
                  <c:v>0.17991499999999999</c:v>
                </c:pt>
                <c:pt idx="12313">
                  <c:v>0.18049000000000001</c:v>
                </c:pt>
                <c:pt idx="12314">
                  <c:v>0.179535</c:v>
                </c:pt>
                <c:pt idx="12315">
                  <c:v>0.17965999999999999</c:v>
                </c:pt>
                <c:pt idx="12316">
                  <c:v>0.18017</c:v>
                </c:pt>
                <c:pt idx="12317">
                  <c:v>0.180145</c:v>
                </c:pt>
                <c:pt idx="12318">
                  <c:v>0.18006</c:v>
                </c:pt>
                <c:pt idx="12319">
                  <c:v>0.180395</c:v>
                </c:pt>
                <c:pt idx="12320">
                  <c:v>0.18010499999999999</c:v>
                </c:pt>
                <c:pt idx="12321">
                  <c:v>0.18004000000000001</c:v>
                </c:pt>
                <c:pt idx="12322">
                  <c:v>0.18012</c:v>
                </c:pt>
                <c:pt idx="12323">
                  <c:v>0.17957999999999999</c:v>
                </c:pt>
                <c:pt idx="12324">
                  <c:v>0.18004000000000001</c:v>
                </c:pt>
                <c:pt idx="12325">
                  <c:v>0.17995</c:v>
                </c:pt>
                <c:pt idx="12326">
                  <c:v>0.18032999999999999</c:v>
                </c:pt>
                <c:pt idx="12327">
                  <c:v>0.18004500000000001</c:v>
                </c:pt>
                <c:pt idx="12328">
                  <c:v>0.18029500000000001</c:v>
                </c:pt>
                <c:pt idx="12329">
                  <c:v>0.180005</c:v>
                </c:pt>
                <c:pt idx="12330">
                  <c:v>0.18026</c:v>
                </c:pt>
                <c:pt idx="12331">
                  <c:v>0.18003</c:v>
                </c:pt>
                <c:pt idx="12332">
                  <c:v>0.179925</c:v>
                </c:pt>
                <c:pt idx="12333">
                  <c:v>0.18037500000000001</c:v>
                </c:pt>
                <c:pt idx="12334">
                  <c:v>0.179595</c:v>
                </c:pt>
                <c:pt idx="12335">
                  <c:v>0.17992</c:v>
                </c:pt>
                <c:pt idx="12336">
                  <c:v>0.17976</c:v>
                </c:pt>
                <c:pt idx="12337">
                  <c:v>0.17982500000000001</c:v>
                </c:pt>
                <c:pt idx="12338">
                  <c:v>0.18004000000000001</c:v>
                </c:pt>
                <c:pt idx="12339">
                  <c:v>0.18029000000000001</c:v>
                </c:pt>
                <c:pt idx="12340">
                  <c:v>0.17982000000000001</c:v>
                </c:pt>
                <c:pt idx="12341">
                  <c:v>0.18002000000000001</c:v>
                </c:pt>
                <c:pt idx="12342">
                  <c:v>0.17998</c:v>
                </c:pt>
                <c:pt idx="12343">
                  <c:v>0.180145</c:v>
                </c:pt>
                <c:pt idx="12344">
                  <c:v>0.18007999999999999</c:v>
                </c:pt>
                <c:pt idx="12345">
                  <c:v>0.17971000000000001</c:v>
                </c:pt>
                <c:pt idx="12346">
                  <c:v>0.17983499999999999</c:v>
                </c:pt>
                <c:pt idx="12347">
                  <c:v>0.17969499999999999</c:v>
                </c:pt>
                <c:pt idx="12348">
                  <c:v>0.18010499999999999</c:v>
                </c:pt>
                <c:pt idx="12349">
                  <c:v>0.179955</c:v>
                </c:pt>
                <c:pt idx="12350">
                  <c:v>0.18001500000000001</c:v>
                </c:pt>
                <c:pt idx="12351">
                  <c:v>0.179975</c:v>
                </c:pt>
                <c:pt idx="12352">
                  <c:v>0.17983499999999999</c:v>
                </c:pt>
                <c:pt idx="12353">
                  <c:v>0.17994499999999999</c:v>
                </c:pt>
                <c:pt idx="12354">
                  <c:v>0.18007500000000001</c:v>
                </c:pt>
                <c:pt idx="12355">
                  <c:v>0.17973</c:v>
                </c:pt>
                <c:pt idx="12356">
                  <c:v>0.17999000000000001</c:v>
                </c:pt>
                <c:pt idx="12357">
                  <c:v>0.17985499999999999</c:v>
                </c:pt>
                <c:pt idx="12358">
                  <c:v>0.179955</c:v>
                </c:pt>
                <c:pt idx="12359">
                  <c:v>0.17976500000000001</c:v>
                </c:pt>
                <c:pt idx="12360">
                  <c:v>0.18026500000000001</c:v>
                </c:pt>
                <c:pt idx="12361">
                  <c:v>0.179565</c:v>
                </c:pt>
                <c:pt idx="12362">
                  <c:v>0.18006</c:v>
                </c:pt>
                <c:pt idx="12363">
                  <c:v>0.17985000000000001</c:v>
                </c:pt>
                <c:pt idx="12364">
                  <c:v>0.179815</c:v>
                </c:pt>
                <c:pt idx="12365">
                  <c:v>0.17979500000000001</c:v>
                </c:pt>
                <c:pt idx="12366">
                  <c:v>0.17998</c:v>
                </c:pt>
                <c:pt idx="12367">
                  <c:v>0.17976500000000001</c:v>
                </c:pt>
                <c:pt idx="12368">
                  <c:v>0.179725</c:v>
                </c:pt>
                <c:pt idx="12369">
                  <c:v>0.18007999999999999</c:v>
                </c:pt>
                <c:pt idx="12370">
                  <c:v>0.18016499999999999</c:v>
                </c:pt>
                <c:pt idx="12371">
                  <c:v>0.17996000000000001</c:v>
                </c:pt>
                <c:pt idx="12372">
                  <c:v>0.17963499999999999</c:v>
                </c:pt>
                <c:pt idx="12373">
                  <c:v>0.18004000000000001</c:v>
                </c:pt>
                <c:pt idx="12374">
                  <c:v>0.17988000000000001</c:v>
                </c:pt>
                <c:pt idx="12375">
                  <c:v>0.18003</c:v>
                </c:pt>
                <c:pt idx="12376">
                  <c:v>0.18010499999999999</c:v>
                </c:pt>
                <c:pt idx="12377">
                  <c:v>0.17999000000000001</c:v>
                </c:pt>
                <c:pt idx="12378">
                  <c:v>0.18001</c:v>
                </c:pt>
                <c:pt idx="12379">
                  <c:v>0.18009</c:v>
                </c:pt>
                <c:pt idx="12380">
                  <c:v>0.17988499999999999</c:v>
                </c:pt>
                <c:pt idx="12381">
                  <c:v>0.18007000000000001</c:v>
                </c:pt>
                <c:pt idx="12382">
                  <c:v>0.179475</c:v>
                </c:pt>
                <c:pt idx="12383">
                  <c:v>0.17982500000000001</c:v>
                </c:pt>
                <c:pt idx="12384">
                  <c:v>0.18004500000000001</c:v>
                </c:pt>
                <c:pt idx="12385">
                  <c:v>0.17990999999999999</c:v>
                </c:pt>
                <c:pt idx="12386">
                  <c:v>0.17949999999999999</c:v>
                </c:pt>
                <c:pt idx="12387">
                  <c:v>0.17957999999999999</c:v>
                </c:pt>
                <c:pt idx="12388">
                  <c:v>0.17990999999999999</c:v>
                </c:pt>
                <c:pt idx="12389">
                  <c:v>0.17988999999999999</c:v>
                </c:pt>
                <c:pt idx="12390">
                  <c:v>0.17987500000000001</c:v>
                </c:pt>
                <c:pt idx="12391">
                  <c:v>0.17990500000000001</c:v>
                </c:pt>
                <c:pt idx="12392">
                  <c:v>0.17960999999999999</c:v>
                </c:pt>
                <c:pt idx="12393">
                  <c:v>0.17960999999999999</c:v>
                </c:pt>
                <c:pt idx="12394">
                  <c:v>0.17941499999999999</c:v>
                </c:pt>
                <c:pt idx="12395">
                  <c:v>0.17953</c:v>
                </c:pt>
                <c:pt idx="12396">
                  <c:v>0.17974000000000001</c:v>
                </c:pt>
                <c:pt idx="12397">
                  <c:v>0.17982500000000001</c:v>
                </c:pt>
                <c:pt idx="12398">
                  <c:v>0.17974000000000001</c:v>
                </c:pt>
                <c:pt idx="12399">
                  <c:v>0.17982500000000001</c:v>
                </c:pt>
                <c:pt idx="12400">
                  <c:v>0.18</c:v>
                </c:pt>
                <c:pt idx="12401">
                  <c:v>0.179755</c:v>
                </c:pt>
                <c:pt idx="12402">
                  <c:v>0.18005499999999999</c:v>
                </c:pt>
                <c:pt idx="12403">
                  <c:v>0.18015</c:v>
                </c:pt>
                <c:pt idx="12404">
                  <c:v>0.17977000000000001</c:v>
                </c:pt>
                <c:pt idx="12405">
                  <c:v>0.17953</c:v>
                </c:pt>
                <c:pt idx="12406">
                  <c:v>0.17960499999999999</c:v>
                </c:pt>
                <c:pt idx="12407">
                  <c:v>0.17968500000000001</c:v>
                </c:pt>
                <c:pt idx="12408">
                  <c:v>0.17985000000000001</c:v>
                </c:pt>
                <c:pt idx="12409">
                  <c:v>0.179865</c:v>
                </c:pt>
                <c:pt idx="12410">
                  <c:v>0.1799</c:v>
                </c:pt>
                <c:pt idx="12411">
                  <c:v>0.17954500000000001</c:v>
                </c:pt>
                <c:pt idx="12412">
                  <c:v>0.18015999999999999</c:v>
                </c:pt>
                <c:pt idx="12413">
                  <c:v>0.179845</c:v>
                </c:pt>
                <c:pt idx="12414">
                  <c:v>0.17998500000000001</c:v>
                </c:pt>
                <c:pt idx="12415">
                  <c:v>0.17990999999999999</c:v>
                </c:pt>
                <c:pt idx="12416">
                  <c:v>0.17960499999999999</c:v>
                </c:pt>
                <c:pt idx="12417">
                  <c:v>0.17949999999999999</c:v>
                </c:pt>
                <c:pt idx="12418">
                  <c:v>0.179455</c:v>
                </c:pt>
                <c:pt idx="12419">
                  <c:v>0.179755</c:v>
                </c:pt>
                <c:pt idx="12420">
                  <c:v>0.17968000000000001</c:v>
                </c:pt>
                <c:pt idx="12421">
                  <c:v>0.17938000000000001</c:v>
                </c:pt>
                <c:pt idx="12422">
                  <c:v>0.180085</c:v>
                </c:pt>
                <c:pt idx="12423">
                  <c:v>0.17983499999999999</c:v>
                </c:pt>
                <c:pt idx="12424">
                  <c:v>0.17953</c:v>
                </c:pt>
                <c:pt idx="12425">
                  <c:v>0.179505</c:v>
                </c:pt>
                <c:pt idx="12426">
                  <c:v>0.179645</c:v>
                </c:pt>
                <c:pt idx="12427">
                  <c:v>0.179315</c:v>
                </c:pt>
                <c:pt idx="12428">
                  <c:v>0.17965999999999999</c:v>
                </c:pt>
                <c:pt idx="12429">
                  <c:v>0.17990999999999999</c:v>
                </c:pt>
                <c:pt idx="12430">
                  <c:v>0.17951500000000001</c:v>
                </c:pt>
                <c:pt idx="12431">
                  <c:v>0.18</c:v>
                </c:pt>
                <c:pt idx="12432">
                  <c:v>0.17954999999999999</c:v>
                </c:pt>
                <c:pt idx="12433">
                  <c:v>0.17987500000000001</c:v>
                </c:pt>
                <c:pt idx="12434">
                  <c:v>0.179675</c:v>
                </c:pt>
                <c:pt idx="12435">
                  <c:v>0.17990999999999999</c:v>
                </c:pt>
                <c:pt idx="12436">
                  <c:v>0.17938000000000001</c:v>
                </c:pt>
                <c:pt idx="12437">
                  <c:v>0.17943500000000001</c:v>
                </c:pt>
                <c:pt idx="12438">
                  <c:v>0.17946500000000001</c:v>
                </c:pt>
                <c:pt idx="12439">
                  <c:v>0.17971500000000001</c:v>
                </c:pt>
                <c:pt idx="12440">
                  <c:v>0.17985499999999999</c:v>
                </c:pt>
                <c:pt idx="12441">
                  <c:v>0.17971000000000001</c:v>
                </c:pt>
                <c:pt idx="12442">
                  <c:v>0.17957500000000001</c:v>
                </c:pt>
                <c:pt idx="12443">
                  <c:v>0.17985000000000001</c:v>
                </c:pt>
                <c:pt idx="12444">
                  <c:v>0.17957500000000001</c:v>
                </c:pt>
                <c:pt idx="12445">
                  <c:v>0.17977000000000001</c:v>
                </c:pt>
                <c:pt idx="12446">
                  <c:v>0.17953</c:v>
                </c:pt>
                <c:pt idx="12447">
                  <c:v>0.17993000000000001</c:v>
                </c:pt>
                <c:pt idx="12448">
                  <c:v>0.17971500000000001</c:v>
                </c:pt>
                <c:pt idx="12449">
                  <c:v>0.17979000000000001</c:v>
                </c:pt>
                <c:pt idx="12450">
                  <c:v>0.17974000000000001</c:v>
                </c:pt>
                <c:pt idx="12451">
                  <c:v>0.18004999999999999</c:v>
                </c:pt>
                <c:pt idx="12452">
                  <c:v>0.17967</c:v>
                </c:pt>
                <c:pt idx="12453">
                  <c:v>0.17962</c:v>
                </c:pt>
                <c:pt idx="12454">
                  <c:v>0.17987500000000001</c:v>
                </c:pt>
                <c:pt idx="12455">
                  <c:v>0.17965999999999999</c:v>
                </c:pt>
                <c:pt idx="12456">
                  <c:v>0.17944499999999999</c:v>
                </c:pt>
                <c:pt idx="12457">
                  <c:v>0.17982999999999999</c:v>
                </c:pt>
                <c:pt idx="12458">
                  <c:v>0.17976</c:v>
                </c:pt>
                <c:pt idx="12459">
                  <c:v>0.17949000000000001</c:v>
                </c:pt>
                <c:pt idx="12460">
                  <c:v>0.179315</c:v>
                </c:pt>
                <c:pt idx="12461">
                  <c:v>0.17969499999999999</c:v>
                </c:pt>
                <c:pt idx="12462">
                  <c:v>0.18010999999999999</c:v>
                </c:pt>
                <c:pt idx="12463">
                  <c:v>0.17996500000000001</c:v>
                </c:pt>
                <c:pt idx="12464">
                  <c:v>0.18004000000000001</c:v>
                </c:pt>
                <c:pt idx="12465">
                  <c:v>0.180065</c:v>
                </c:pt>
                <c:pt idx="12466">
                  <c:v>0.18026500000000001</c:v>
                </c:pt>
                <c:pt idx="12467">
                  <c:v>0.179615</c:v>
                </c:pt>
                <c:pt idx="12468">
                  <c:v>0.18004000000000001</c:v>
                </c:pt>
                <c:pt idx="12469">
                  <c:v>0.17977499999999999</c:v>
                </c:pt>
                <c:pt idx="12470">
                  <c:v>0.17973</c:v>
                </c:pt>
                <c:pt idx="12471">
                  <c:v>0.17990999999999999</c:v>
                </c:pt>
                <c:pt idx="12472">
                  <c:v>0.17957999999999999</c:v>
                </c:pt>
                <c:pt idx="12473">
                  <c:v>0.179675</c:v>
                </c:pt>
                <c:pt idx="12474">
                  <c:v>0.17959</c:v>
                </c:pt>
                <c:pt idx="12475">
                  <c:v>0.17952000000000001</c:v>
                </c:pt>
                <c:pt idx="12476">
                  <c:v>0.179675</c:v>
                </c:pt>
                <c:pt idx="12477">
                  <c:v>0.17934</c:v>
                </c:pt>
                <c:pt idx="12478">
                  <c:v>0.17929999999999999</c:v>
                </c:pt>
                <c:pt idx="12479">
                  <c:v>0.17988999999999999</c:v>
                </c:pt>
                <c:pt idx="12480">
                  <c:v>0.17984</c:v>
                </c:pt>
                <c:pt idx="12481">
                  <c:v>0.17968999999999999</c:v>
                </c:pt>
                <c:pt idx="12482">
                  <c:v>0.179645</c:v>
                </c:pt>
                <c:pt idx="12483">
                  <c:v>0.17954500000000001</c:v>
                </c:pt>
                <c:pt idx="12484">
                  <c:v>0.17960000000000001</c:v>
                </c:pt>
                <c:pt idx="12485">
                  <c:v>0.179615</c:v>
                </c:pt>
                <c:pt idx="12486">
                  <c:v>0.17974000000000001</c:v>
                </c:pt>
                <c:pt idx="12487">
                  <c:v>0.179425</c:v>
                </c:pt>
                <c:pt idx="12488">
                  <c:v>0.179455</c:v>
                </c:pt>
                <c:pt idx="12489">
                  <c:v>0.17943999999999999</c:v>
                </c:pt>
                <c:pt idx="12490">
                  <c:v>0.17930499999999999</c:v>
                </c:pt>
                <c:pt idx="12491">
                  <c:v>0.17963000000000001</c:v>
                </c:pt>
                <c:pt idx="12492">
                  <c:v>0.18004500000000001</c:v>
                </c:pt>
                <c:pt idx="12493">
                  <c:v>0.179785</c:v>
                </c:pt>
                <c:pt idx="12494">
                  <c:v>0.17977499999999999</c:v>
                </c:pt>
                <c:pt idx="12495">
                  <c:v>0.17968999999999999</c:v>
                </c:pt>
                <c:pt idx="12496">
                  <c:v>0.17983499999999999</c:v>
                </c:pt>
                <c:pt idx="12497">
                  <c:v>0.17952499999999999</c:v>
                </c:pt>
                <c:pt idx="12498">
                  <c:v>0.17951500000000001</c:v>
                </c:pt>
                <c:pt idx="12499">
                  <c:v>0.17951500000000001</c:v>
                </c:pt>
                <c:pt idx="12500">
                  <c:v>0.17949499999999999</c:v>
                </c:pt>
                <c:pt idx="12501">
                  <c:v>0.17963999999999999</c:v>
                </c:pt>
                <c:pt idx="12502">
                  <c:v>0.17960499999999999</c:v>
                </c:pt>
                <c:pt idx="12503">
                  <c:v>0.17938499999999999</c:v>
                </c:pt>
                <c:pt idx="12504">
                  <c:v>0.17971999999999999</c:v>
                </c:pt>
                <c:pt idx="12505">
                  <c:v>0.17951500000000001</c:v>
                </c:pt>
                <c:pt idx="12506">
                  <c:v>0.17909</c:v>
                </c:pt>
                <c:pt idx="12507">
                  <c:v>0.17946999999999999</c:v>
                </c:pt>
                <c:pt idx="12508">
                  <c:v>0.17944499999999999</c:v>
                </c:pt>
                <c:pt idx="12509">
                  <c:v>0.179615</c:v>
                </c:pt>
                <c:pt idx="12510">
                  <c:v>0.17943500000000001</c:v>
                </c:pt>
                <c:pt idx="12511">
                  <c:v>0.179595</c:v>
                </c:pt>
                <c:pt idx="12512">
                  <c:v>0.17984</c:v>
                </c:pt>
                <c:pt idx="12513">
                  <c:v>0.17954999999999999</c:v>
                </c:pt>
                <c:pt idx="12514">
                  <c:v>0.179345</c:v>
                </c:pt>
                <c:pt idx="12515">
                  <c:v>0.17959</c:v>
                </c:pt>
                <c:pt idx="12516">
                  <c:v>0.17971000000000001</c:v>
                </c:pt>
                <c:pt idx="12517">
                  <c:v>0.17909</c:v>
                </c:pt>
                <c:pt idx="12518">
                  <c:v>0.179675</c:v>
                </c:pt>
                <c:pt idx="12519">
                  <c:v>0.17974000000000001</c:v>
                </c:pt>
                <c:pt idx="12520">
                  <c:v>0.18003</c:v>
                </c:pt>
                <c:pt idx="12521">
                  <c:v>0.17954999999999999</c:v>
                </c:pt>
                <c:pt idx="12522">
                  <c:v>0.179315</c:v>
                </c:pt>
                <c:pt idx="12523">
                  <c:v>0.17954500000000001</c:v>
                </c:pt>
                <c:pt idx="12524">
                  <c:v>0.17954500000000001</c:v>
                </c:pt>
                <c:pt idx="12525">
                  <c:v>0.17944499999999999</c:v>
                </c:pt>
                <c:pt idx="12526">
                  <c:v>0.17946999999999999</c:v>
                </c:pt>
                <c:pt idx="12527">
                  <c:v>0.17993000000000001</c:v>
                </c:pt>
                <c:pt idx="12528">
                  <c:v>0.179475</c:v>
                </c:pt>
                <c:pt idx="12529">
                  <c:v>0.17960499999999999</c:v>
                </c:pt>
                <c:pt idx="12530">
                  <c:v>0.179595</c:v>
                </c:pt>
                <c:pt idx="12531">
                  <c:v>0.17988000000000001</c:v>
                </c:pt>
                <c:pt idx="12532">
                  <c:v>0.17952000000000001</c:v>
                </c:pt>
                <c:pt idx="12533">
                  <c:v>0.179225</c:v>
                </c:pt>
                <c:pt idx="12534">
                  <c:v>0.17943999999999999</c:v>
                </c:pt>
                <c:pt idx="12535">
                  <c:v>0.17946999999999999</c:v>
                </c:pt>
                <c:pt idx="12536">
                  <c:v>0.17944499999999999</c:v>
                </c:pt>
                <c:pt idx="12537">
                  <c:v>0.17959</c:v>
                </c:pt>
                <c:pt idx="12538">
                  <c:v>0.17934</c:v>
                </c:pt>
                <c:pt idx="12539">
                  <c:v>0.17949499999999999</c:v>
                </c:pt>
                <c:pt idx="12540">
                  <c:v>0.17940999999999999</c:v>
                </c:pt>
                <c:pt idx="12541">
                  <c:v>0.17941499999999999</c:v>
                </c:pt>
                <c:pt idx="12542">
                  <c:v>0.179225</c:v>
                </c:pt>
                <c:pt idx="12543">
                  <c:v>0.17930499999999999</c:v>
                </c:pt>
                <c:pt idx="12544">
                  <c:v>0.17954500000000001</c:v>
                </c:pt>
                <c:pt idx="12545">
                  <c:v>0.17960999999999999</c:v>
                </c:pt>
                <c:pt idx="12546">
                  <c:v>0.17940999999999999</c:v>
                </c:pt>
                <c:pt idx="12547">
                  <c:v>0.17968000000000001</c:v>
                </c:pt>
                <c:pt idx="12548">
                  <c:v>0.17949000000000001</c:v>
                </c:pt>
                <c:pt idx="12549">
                  <c:v>0.17951</c:v>
                </c:pt>
                <c:pt idx="12550">
                  <c:v>0.17923</c:v>
                </c:pt>
                <c:pt idx="12551">
                  <c:v>0.17948500000000001</c:v>
                </c:pt>
                <c:pt idx="12552">
                  <c:v>0.17907000000000001</c:v>
                </c:pt>
                <c:pt idx="12553">
                  <c:v>0.17898</c:v>
                </c:pt>
                <c:pt idx="12554">
                  <c:v>0.17926500000000001</c:v>
                </c:pt>
                <c:pt idx="12555">
                  <c:v>0.17949999999999999</c:v>
                </c:pt>
                <c:pt idx="12556">
                  <c:v>0.17917</c:v>
                </c:pt>
                <c:pt idx="12557">
                  <c:v>0.17956</c:v>
                </c:pt>
                <c:pt idx="12558">
                  <c:v>0.179645</c:v>
                </c:pt>
                <c:pt idx="12559">
                  <c:v>0.17954000000000001</c:v>
                </c:pt>
                <c:pt idx="12560">
                  <c:v>0.179615</c:v>
                </c:pt>
                <c:pt idx="12561">
                  <c:v>0.17938499999999999</c:v>
                </c:pt>
                <c:pt idx="12562">
                  <c:v>0.1794</c:v>
                </c:pt>
                <c:pt idx="12563">
                  <c:v>0.17952000000000001</c:v>
                </c:pt>
                <c:pt idx="12564">
                  <c:v>0.17921999999999999</c:v>
                </c:pt>
                <c:pt idx="12565">
                  <c:v>0.17926500000000001</c:v>
                </c:pt>
                <c:pt idx="12566">
                  <c:v>0.17937</c:v>
                </c:pt>
                <c:pt idx="12567">
                  <c:v>0.17937</c:v>
                </c:pt>
                <c:pt idx="12568">
                  <c:v>0.17951</c:v>
                </c:pt>
                <c:pt idx="12569">
                  <c:v>0.17962</c:v>
                </c:pt>
                <c:pt idx="12570">
                  <c:v>0.17946000000000001</c:v>
                </c:pt>
                <c:pt idx="12571">
                  <c:v>0.17943000000000001</c:v>
                </c:pt>
                <c:pt idx="12572">
                  <c:v>0.17932000000000001</c:v>
                </c:pt>
                <c:pt idx="12573">
                  <c:v>0.17952000000000001</c:v>
                </c:pt>
                <c:pt idx="12574">
                  <c:v>0.17962500000000001</c:v>
                </c:pt>
                <c:pt idx="12575">
                  <c:v>0.179225</c:v>
                </c:pt>
                <c:pt idx="12576">
                  <c:v>0.17949000000000001</c:v>
                </c:pt>
                <c:pt idx="12577">
                  <c:v>0.179565</c:v>
                </c:pt>
                <c:pt idx="12578">
                  <c:v>0.17888000000000001</c:v>
                </c:pt>
                <c:pt idx="12579">
                  <c:v>0.17959</c:v>
                </c:pt>
                <c:pt idx="12580">
                  <c:v>0.17937500000000001</c:v>
                </c:pt>
                <c:pt idx="12581">
                  <c:v>0.17979999999999999</c:v>
                </c:pt>
                <c:pt idx="12582">
                  <c:v>0.17931</c:v>
                </c:pt>
                <c:pt idx="12583">
                  <c:v>0.179475</c:v>
                </c:pt>
                <c:pt idx="12584">
                  <c:v>0.179475</c:v>
                </c:pt>
                <c:pt idx="12585">
                  <c:v>0.17957500000000001</c:v>
                </c:pt>
                <c:pt idx="12586">
                  <c:v>0.179145</c:v>
                </c:pt>
                <c:pt idx="12587">
                  <c:v>0.17977000000000001</c:v>
                </c:pt>
                <c:pt idx="12588">
                  <c:v>0.1794</c:v>
                </c:pt>
                <c:pt idx="12589">
                  <c:v>0.17924499999999999</c:v>
                </c:pt>
                <c:pt idx="12590">
                  <c:v>0.17930499999999999</c:v>
                </c:pt>
                <c:pt idx="12591">
                  <c:v>0.17951</c:v>
                </c:pt>
                <c:pt idx="12592">
                  <c:v>0.179785</c:v>
                </c:pt>
                <c:pt idx="12593">
                  <c:v>0.17890500000000001</c:v>
                </c:pt>
                <c:pt idx="12594">
                  <c:v>0.17951500000000001</c:v>
                </c:pt>
                <c:pt idx="12595">
                  <c:v>0.17933499999999999</c:v>
                </c:pt>
                <c:pt idx="12596">
                  <c:v>0.179205</c:v>
                </c:pt>
                <c:pt idx="12597">
                  <c:v>0.17921000000000001</c:v>
                </c:pt>
                <c:pt idx="12598">
                  <c:v>0.17937</c:v>
                </c:pt>
                <c:pt idx="12599">
                  <c:v>0.17923</c:v>
                </c:pt>
                <c:pt idx="12600">
                  <c:v>0.17952000000000001</c:v>
                </c:pt>
                <c:pt idx="12601">
                  <c:v>0.17938000000000001</c:v>
                </c:pt>
                <c:pt idx="12602">
                  <c:v>0.17938000000000001</c:v>
                </c:pt>
                <c:pt idx="12603">
                  <c:v>0.179115</c:v>
                </c:pt>
                <c:pt idx="12604">
                  <c:v>0.17940500000000001</c:v>
                </c:pt>
                <c:pt idx="12605">
                  <c:v>0.17944499999999999</c:v>
                </c:pt>
                <c:pt idx="12606">
                  <c:v>0.17893500000000001</c:v>
                </c:pt>
                <c:pt idx="12607">
                  <c:v>0.17967</c:v>
                </c:pt>
                <c:pt idx="12608">
                  <c:v>0.17926500000000001</c:v>
                </c:pt>
                <c:pt idx="12609">
                  <c:v>0.17907000000000001</c:v>
                </c:pt>
                <c:pt idx="12610">
                  <c:v>0.17932500000000001</c:v>
                </c:pt>
                <c:pt idx="12611">
                  <c:v>0.17913000000000001</c:v>
                </c:pt>
                <c:pt idx="12612">
                  <c:v>0.179345</c:v>
                </c:pt>
                <c:pt idx="12613">
                  <c:v>0.17951500000000001</c:v>
                </c:pt>
                <c:pt idx="12614">
                  <c:v>0.17967</c:v>
                </c:pt>
                <c:pt idx="12615">
                  <c:v>0.179535</c:v>
                </c:pt>
                <c:pt idx="12616">
                  <c:v>0.17937500000000001</c:v>
                </c:pt>
                <c:pt idx="12617">
                  <c:v>0.17916499999999999</c:v>
                </c:pt>
                <c:pt idx="12618">
                  <c:v>0.179005</c:v>
                </c:pt>
                <c:pt idx="12619">
                  <c:v>0.17938499999999999</c:v>
                </c:pt>
                <c:pt idx="12620">
                  <c:v>0.17949499999999999</c:v>
                </c:pt>
                <c:pt idx="12621">
                  <c:v>0.17890500000000001</c:v>
                </c:pt>
                <c:pt idx="12622">
                  <c:v>0.179455</c:v>
                </c:pt>
                <c:pt idx="12623">
                  <c:v>0.179475</c:v>
                </c:pt>
                <c:pt idx="12624">
                  <c:v>0.17921000000000001</c:v>
                </c:pt>
                <c:pt idx="12625">
                  <c:v>0.1792</c:v>
                </c:pt>
                <c:pt idx="12626">
                  <c:v>0.17958499999999999</c:v>
                </c:pt>
                <c:pt idx="12627">
                  <c:v>0.17982500000000001</c:v>
                </c:pt>
                <c:pt idx="12628">
                  <c:v>0.17930499999999999</c:v>
                </c:pt>
                <c:pt idx="12629">
                  <c:v>0.17960499999999999</c:v>
                </c:pt>
                <c:pt idx="12630">
                  <c:v>0.17946000000000001</c:v>
                </c:pt>
                <c:pt idx="12631">
                  <c:v>0.17930499999999999</c:v>
                </c:pt>
                <c:pt idx="12632">
                  <c:v>0.17929999999999999</c:v>
                </c:pt>
                <c:pt idx="12633">
                  <c:v>0.17910000000000001</c:v>
                </c:pt>
                <c:pt idx="12634">
                  <c:v>0.179725</c:v>
                </c:pt>
                <c:pt idx="12635">
                  <c:v>0.17890500000000001</c:v>
                </c:pt>
                <c:pt idx="12636">
                  <c:v>0.17938000000000001</c:v>
                </c:pt>
                <c:pt idx="12637">
                  <c:v>0.17918500000000001</c:v>
                </c:pt>
                <c:pt idx="12638">
                  <c:v>0.17996500000000001</c:v>
                </c:pt>
                <c:pt idx="12639">
                  <c:v>0.17938000000000001</c:v>
                </c:pt>
                <c:pt idx="12640">
                  <c:v>0.17930499999999999</c:v>
                </c:pt>
                <c:pt idx="12641">
                  <c:v>0.179225</c:v>
                </c:pt>
                <c:pt idx="12642">
                  <c:v>0.17963999999999999</c:v>
                </c:pt>
                <c:pt idx="12643">
                  <c:v>0.17938499999999999</c:v>
                </c:pt>
                <c:pt idx="12644">
                  <c:v>0.17960999999999999</c:v>
                </c:pt>
                <c:pt idx="12645">
                  <c:v>0.17958499999999999</c:v>
                </c:pt>
                <c:pt idx="12646">
                  <c:v>0.17940999999999999</c:v>
                </c:pt>
                <c:pt idx="12647">
                  <c:v>0.17904500000000001</c:v>
                </c:pt>
                <c:pt idx="12648">
                  <c:v>0.17948500000000001</c:v>
                </c:pt>
                <c:pt idx="12649">
                  <c:v>0.17935000000000001</c:v>
                </c:pt>
                <c:pt idx="12650">
                  <c:v>0.17949499999999999</c:v>
                </c:pt>
                <c:pt idx="12651">
                  <c:v>0.179115</c:v>
                </c:pt>
                <c:pt idx="12652">
                  <c:v>0.17927999999999999</c:v>
                </c:pt>
                <c:pt idx="12653">
                  <c:v>0.17910999999999999</c:v>
                </c:pt>
                <c:pt idx="12654">
                  <c:v>0.17904500000000001</c:v>
                </c:pt>
                <c:pt idx="12655">
                  <c:v>0.17946999999999999</c:v>
                </c:pt>
                <c:pt idx="12656">
                  <c:v>0.179255</c:v>
                </c:pt>
                <c:pt idx="12657">
                  <c:v>0.17949999999999999</c:v>
                </c:pt>
                <c:pt idx="12658">
                  <c:v>0.17929</c:v>
                </c:pt>
                <c:pt idx="12659">
                  <c:v>0.17935499999999999</c:v>
                </c:pt>
                <c:pt idx="12660">
                  <c:v>0.17896500000000001</c:v>
                </c:pt>
                <c:pt idx="12661">
                  <c:v>0.17938499999999999</c:v>
                </c:pt>
                <c:pt idx="12662">
                  <c:v>0.17937</c:v>
                </c:pt>
                <c:pt idx="12663">
                  <c:v>0.17938499999999999</c:v>
                </c:pt>
                <c:pt idx="12664">
                  <c:v>0.17901</c:v>
                </c:pt>
                <c:pt idx="12665">
                  <c:v>0.17927999999999999</c:v>
                </c:pt>
                <c:pt idx="12666">
                  <c:v>0.17946500000000001</c:v>
                </c:pt>
                <c:pt idx="12667">
                  <c:v>0.17940999999999999</c:v>
                </c:pt>
                <c:pt idx="12668">
                  <c:v>0.17879</c:v>
                </c:pt>
                <c:pt idx="12669">
                  <c:v>0.17929999999999999</c:v>
                </c:pt>
                <c:pt idx="12670">
                  <c:v>0.17917</c:v>
                </c:pt>
                <c:pt idx="12671">
                  <c:v>0.179535</c:v>
                </c:pt>
                <c:pt idx="12672">
                  <c:v>0.17890500000000001</c:v>
                </c:pt>
                <c:pt idx="12673">
                  <c:v>0.17941499999999999</c:v>
                </c:pt>
                <c:pt idx="12674">
                  <c:v>0.179095</c:v>
                </c:pt>
                <c:pt idx="12675">
                  <c:v>0.17906</c:v>
                </c:pt>
                <c:pt idx="12676">
                  <c:v>0.17960000000000001</c:v>
                </c:pt>
                <c:pt idx="12677">
                  <c:v>0.17938499999999999</c:v>
                </c:pt>
                <c:pt idx="12678">
                  <c:v>0.17893999999999999</c:v>
                </c:pt>
                <c:pt idx="12679">
                  <c:v>0.17913000000000001</c:v>
                </c:pt>
                <c:pt idx="12680">
                  <c:v>0.17902000000000001</c:v>
                </c:pt>
                <c:pt idx="12681">
                  <c:v>0.179535</c:v>
                </c:pt>
                <c:pt idx="12682">
                  <c:v>0.17890500000000001</c:v>
                </c:pt>
                <c:pt idx="12683">
                  <c:v>0.17932500000000001</c:v>
                </c:pt>
                <c:pt idx="12684">
                  <c:v>0.17913999999999999</c:v>
                </c:pt>
                <c:pt idx="12685">
                  <c:v>0.17874499999999999</c:v>
                </c:pt>
                <c:pt idx="12686">
                  <c:v>0.17949999999999999</c:v>
                </c:pt>
                <c:pt idx="12687">
                  <c:v>0.1792</c:v>
                </c:pt>
                <c:pt idx="12688">
                  <c:v>0.17907999999999999</c:v>
                </c:pt>
                <c:pt idx="12689">
                  <c:v>0.17917</c:v>
                </c:pt>
                <c:pt idx="12690">
                  <c:v>0.17910499999999999</c:v>
                </c:pt>
                <c:pt idx="12691">
                  <c:v>0.17885000000000001</c:v>
                </c:pt>
                <c:pt idx="12692">
                  <c:v>0.179095</c:v>
                </c:pt>
                <c:pt idx="12693">
                  <c:v>0.17916499999999999</c:v>
                </c:pt>
                <c:pt idx="12694">
                  <c:v>0.17913000000000001</c:v>
                </c:pt>
                <c:pt idx="12695">
                  <c:v>0.17932999999999999</c:v>
                </c:pt>
                <c:pt idx="12696">
                  <c:v>0.179365</c:v>
                </c:pt>
                <c:pt idx="12697">
                  <c:v>0.17932500000000001</c:v>
                </c:pt>
                <c:pt idx="12698">
                  <c:v>0.17924499999999999</c:v>
                </c:pt>
                <c:pt idx="12699">
                  <c:v>0.17929</c:v>
                </c:pt>
                <c:pt idx="12700">
                  <c:v>0.17929500000000001</c:v>
                </c:pt>
                <c:pt idx="12701">
                  <c:v>0.17883499999999999</c:v>
                </c:pt>
                <c:pt idx="12702">
                  <c:v>0.17871000000000001</c:v>
                </c:pt>
                <c:pt idx="12703">
                  <c:v>0.17907000000000001</c:v>
                </c:pt>
                <c:pt idx="12704">
                  <c:v>0.17910999999999999</c:v>
                </c:pt>
                <c:pt idx="12705">
                  <c:v>0.1789</c:v>
                </c:pt>
                <c:pt idx="12706">
                  <c:v>0.17916000000000001</c:v>
                </c:pt>
                <c:pt idx="12707">
                  <c:v>0.17873</c:v>
                </c:pt>
                <c:pt idx="12708">
                  <c:v>0.17895</c:v>
                </c:pt>
                <c:pt idx="12709">
                  <c:v>0.17879999999999999</c:v>
                </c:pt>
                <c:pt idx="12710">
                  <c:v>0.179115</c:v>
                </c:pt>
                <c:pt idx="12711">
                  <c:v>0.17887</c:v>
                </c:pt>
                <c:pt idx="12712">
                  <c:v>0.17871000000000001</c:v>
                </c:pt>
                <c:pt idx="12713">
                  <c:v>0.17918500000000001</c:v>
                </c:pt>
                <c:pt idx="12714">
                  <c:v>0.17904999999999999</c:v>
                </c:pt>
                <c:pt idx="12715">
                  <c:v>0.17927999999999999</c:v>
                </c:pt>
                <c:pt idx="12716">
                  <c:v>0.179115</c:v>
                </c:pt>
                <c:pt idx="12717">
                  <c:v>0.17893999999999999</c:v>
                </c:pt>
                <c:pt idx="12718">
                  <c:v>0.178815</c:v>
                </c:pt>
                <c:pt idx="12719">
                  <c:v>0.17893999999999999</c:v>
                </c:pt>
                <c:pt idx="12720">
                  <c:v>0.179615</c:v>
                </c:pt>
                <c:pt idx="12721">
                  <c:v>0.17934</c:v>
                </c:pt>
                <c:pt idx="12722">
                  <c:v>0.17945</c:v>
                </c:pt>
                <c:pt idx="12723">
                  <c:v>0.17890500000000001</c:v>
                </c:pt>
                <c:pt idx="12724">
                  <c:v>0.17949499999999999</c:v>
                </c:pt>
                <c:pt idx="12725">
                  <c:v>0.1789</c:v>
                </c:pt>
                <c:pt idx="12726">
                  <c:v>0.179145</c:v>
                </c:pt>
                <c:pt idx="12727">
                  <c:v>0.17904</c:v>
                </c:pt>
                <c:pt idx="12728">
                  <c:v>0.178755</c:v>
                </c:pt>
                <c:pt idx="12729">
                  <c:v>0.17882000000000001</c:v>
                </c:pt>
                <c:pt idx="12730">
                  <c:v>0.17871999999999999</c:v>
                </c:pt>
                <c:pt idx="12731">
                  <c:v>0.178785</c:v>
                </c:pt>
                <c:pt idx="12732">
                  <c:v>0.178925</c:v>
                </c:pt>
                <c:pt idx="12733">
                  <c:v>0.17924000000000001</c:v>
                </c:pt>
                <c:pt idx="12734">
                  <c:v>0.17898</c:v>
                </c:pt>
                <c:pt idx="12735">
                  <c:v>0.17910499999999999</c:v>
                </c:pt>
                <c:pt idx="12736">
                  <c:v>0.17913999999999999</c:v>
                </c:pt>
                <c:pt idx="12737">
                  <c:v>0.17904</c:v>
                </c:pt>
                <c:pt idx="12738">
                  <c:v>0.17907000000000001</c:v>
                </c:pt>
                <c:pt idx="12739">
                  <c:v>0.17904500000000001</c:v>
                </c:pt>
                <c:pt idx="12740">
                  <c:v>0.17926500000000001</c:v>
                </c:pt>
                <c:pt idx="12741">
                  <c:v>0.17904500000000001</c:v>
                </c:pt>
                <c:pt idx="12742">
                  <c:v>0.17943999999999999</c:v>
                </c:pt>
                <c:pt idx="12743">
                  <c:v>0.1792</c:v>
                </c:pt>
                <c:pt idx="12744">
                  <c:v>0.17935499999999999</c:v>
                </c:pt>
                <c:pt idx="12745">
                  <c:v>0.17949499999999999</c:v>
                </c:pt>
                <c:pt idx="12746">
                  <c:v>0.17935499999999999</c:v>
                </c:pt>
                <c:pt idx="12747">
                  <c:v>0.17899499999999999</c:v>
                </c:pt>
                <c:pt idx="12748">
                  <c:v>0.17904500000000001</c:v>
                </c:pt>
                <c:pt idx="12749">
                  <c:v>0.17882500000000001</c:v>
                </c:pt>
                <c:pt idx="12750">
                  <c:v>0.17907500000000001</c:v>
                </c:pt>
                <c:pt idx="12751">
                  <c:v>0.17913999999999999</c:v>
                </c:pt>
                <c:pt idx="12752">
                  <c:v>0.17918999999999999</c:v>
                </c:pt>
                <c:pt idx="12753">
                  <c:v>0.17872499999999999</c:v>
                </c:pt>
                <c:pt idx="12754">
                  <c:v>0.1789</c:v>
                </c:pt>
                <c:pt idx="12755">
                  <c:v>0.17876500000000001</c:v>
                </c:pt>
                <c:pt idx="12756">
                  <c:v>0.17908499999999999</c:v>
                </c:pt>
                <c:pt idx="12757">
                  <c:v>0.1789</c:v>
                </c:pt>
                <c:pt idx="12758">
                  <c:v>0.17921999999999999</c:v>
                </c:pt>
                <c:pt idx="12759">
                  <c:v>0.178925</c:v>
                </c:pt>
                <c:pt idx="12760">
                  <c:v>0.179145</c:v>
                </c:pt>
                <c:pt idx="12761">
                  <c:v>0.1792</c:v>
                </c:pt>
                <c:pt idx="12762">
                  <c:v>0.17898</c:v>
                </c:pt>
                <c:pt idx="12763">
                  <c:v>0.17918500000000001</c:v>
                </c:pt>
                <c:pt idx="12764">
                  <c:v>0.17912500000000001</c:v>
                </c:pt>
                <c:pt idx="12765">
                  <c:v>0.17927000000000001</c:v>
                </c:pt>
                <c:pt idx="12766">
                  <c:v>0.17913999999999999</c:v>
                </c:pt>
                <c:pt idx="12767">
                  <c:v>0.17917</c:v>
                </c:pt>
                <c:pt idx="12768">
                  <c:v>0.17907500000000001</c:v>
                </c:pt>
                <c:pt idx="12769">
                  <c:v>0.17884</c:v>
                </c:pt>
                <c:pt idx="12770">
                  <c:v>0.17899999999999999</c:v>
                </c:pt>
                <c:pt idx="12771">
                  <c:v>0.17882000000000001</c:v>
                </c:pt>
                <c:pt idx="12772">
                  <c:v>0.17901</c:v>
                </c:pt>
                <c:pt idx="12773">
                  <c:v>0.178975</c:v>
                </c:pt>
                <c:pt idx="12774">
                  <c:v>0.1794</c:v>
                </c:pt>
                <c:pt idx="12775">
                  <c:v>0.17893000000000001</c:v>
                </c:pt>
                <c:pt idx="12776">
                  <c:v>0.17893500000000001</c:v>
                </c:pt>
                <c:pt idx="12777">
                  <c:v>0.17926</c:v>
                </c:pt>
                <c:pt idx="12778">
                  <c:v>0.17887</c:v>
                </c:pt>
                <c:pt idx="12779">
                  <c:v>0.17898</c:v>
                </c:pt>
                <c:pt idx="12780">
                  <c:v>0.178785</c:v>
                </c:pt>
                <c:pt idx="12781">
                  <c:v>0.17857500000000001</c:v>
                </c:pt>
                <c:pt idx="12782">
                  <c:v>0.179255</c:v>
                </c:pt>
                <c:pt idx="12783">
                  <c:v>0.17871999999999999</c:v>
                </c:pt>
                <c:pt idx="12784">
                  <c:v>0.178815</c:v>
                </c:pt>
                <c:pt idx="12785">
                  <c:v>0.17910999999999999</c:v>
                </c:pt>
                <c:pt idx="12786">
                  <c:v>0.179205</c:v>
                </c:pt>
                <c:pt idx="12787">
                  <c:v>0.17931</c:v>
                </c:pt>
                <c:pt idx="12788">
                  <c:v>0.17960000000000001</c:v>
                </c:pt>
                <c:pt idx="12789">
                  <c:v>0.179115</c:v>
                </c:pt>
                <c:pt idx="12790">
                  <c:v>0.179175</c:v>
                </c:pt>
                <c:pt idx="12791">
                  <c:v>0.17888000000000001</c:v>
                </c:pt>
                <c:pt idx="12792">
                  <c:v>0.17860000000000001</c:v>
                </c:pt>
                <c:pt idx="12793">
                  <c:v>0.17888000000000001</c:v>
                </c:pt>
                <c:pt idx="12794">
                  <c:v>0.17871000000000001</c:v>
                </c:pt>
                <c:pt idx="12795">
                  <c:v>0.17896500000000001</c:v>
                </c:pt>
                <c:pt idx="12796">
                  <c:v>0.17913000000000001</c:v>
                </c:pt>
                <c:pt idx="12797">
                  <c:v>0.17860999999999999</c:v>
                </c:pt>
                <c:pt idx="12798">
                  <c:v>0.17863999999999999</c:v>
                </c:pt>
                <c:pt idx="12799">
                  <c:v>0.17882500000000001</c:v>
                </c:pt>
                <c:pt idx="12800">
                  <c:v>0.17874999999999999</c:v>
                </c:pt>
                <c:pt idx="12801">
                  <c:v>0.17904999999999999</c:v>
                </c:pt>
                <c:pt idx="12802">
                  <c:v>0.179365</c:v>
                </c:pt>
                <c:pt idx="12803">
                  <c:v>0.178925</c:v>
                </c:pt>
                <c:pt idx="12804">
                  <c:v>0.17898</c:v>
                </c:pt>
                <c:pt idx="12805">
                  <c:v>0.17880499999999999</c:v>
                </c:pt>
                <c:pt idx="12806">
                  <c:v>0.17895</c:v>
                </c:pt>
                <c:pt idx="12807">
                  <c:v>0.17874000000000001</c:v>
                </c:pt>
                <c:pt idx="12808">
                  <c:v>0.17909</c:v>
                </c:pt>
                <c:pt idx="12809">
                  <c:v>0.17888000000000001</c:v>
                </c:pt>
                <c:pt idx="12810">
                  <c:v>0.179005</c:v>
                </c:pt>
                <c:pt idx="12811">
                  <c:v>0.17892</c:v>
                </c:pt>
                <c:pt idx="12812">
                  <c:v>0.17885499999999999</c:v>
                </c:pt>
                <c:pt idx="12813">
                  <c:v>0.17898</c:v>
                </c:pt>
                <c:pt idx="12814">
                  <c:v>0.17867</c:v>
                </c:pt>
                <c:pt idx="12815">
                  <c:v>0.17862</c:v>
                </c:pt>
                <c:pt idx="12816">
                  <c:v>0.178845</c:v>
                </c:pt>
                <c:pt idx="12817">
                  <c:v>0.17867</c:v>
                </c:pt>
                <c:pt idx="12818">
                  <c:v>0.17913999999999999</c:v>
                </c:pt>
                <c:pt idx="12819">
                  <c:v>0.17879500000000001</c:v>
                </c:pt>
                <c:pt idx="12820">
                  <c:v>0.17863999999999999</c:v>
                </c:pt>
                <c:pt idx="12821">
                  <c:v>0.17910999999999999</c:v>
                </c:pt>
                <c:pt idx="12822">
                  <c:v>0.17896000000000001</c:v>
                </c:pt>
                <c:pt idx="12823">
                  <c:v>0.17893000000000001</c:v>
                </c:pt>
                <c:pt idx="12824">
                  <c:v>0.17910999999999999</c:v>
                </c:pt>
                <c:pt idx="12825">
                  <c:v>0.17904999999999999</c:v>
                </c:pt>
                <c:pt idx="12826">
                  <c:v>0.17880499999999999</c:v>
                </c:pt>
                <c:pt idx="12827">
                  <c:v>0.17918500000000001</c:v>
                </c:pt>
                <c:pt idx="12828">
                  <c:v>0.17902499999999999</c:v>
                </c:pt>
                <c:pt idx="12829">
                  <c:v>0.178845</c:v>
                </c:pt>
                <c:pt idx="12830">
                  <c:v>0.17929500000000001</c:v>
                </c:pt>
                <c:pt idx="12831">
                  <c:v>0.17924999999999999</c:v>
                </c:pt>
                <c:pt idx="12832">
                  <c:v>0.17912500000000001</c:v>
                </c:pt>
                <c:pt idx="12833">
                  <c:v>0.17874999999999999</c:v>
                </c:pt>
                <c:pt idx="12834">
                  <c:v>0.179095</c:v>
                </c:pt>
                <c:pt idx="12835">
                  <c:v>0.179095</c:v>
                </c:pt>
                <c:pt idx="12836">
                  <c:v>0.17880499999999999</c:v>
                </c:pt>
                <c:pt idx="12837">
                  <c:v>0.178955</c:v>
                </c:pt>
                <c:pt idx="12838">
                  <c:v>0.17918999999999999</c:v>
                </c:pt>
                <c:pt idx="12839">
                  <c:v>0.17906</c:v>
                </c:pt>
                <c:pt idx="12840">
                  <c:v>0.17885499999999999</c:v>
                </c:pt>
                <c:pt idx="12841">
                  <c:v>0.17902499999999999</c:v>
                </c:pt>
                <c:pt idx="12842">
                  <c:v>0.17871000000000001</c:v>
                </c:pt>
                <c:pt idx="12843">
                  <c:v>0.17884</c:v>
                </c:pt>
                <c:pt idx="12844">
                  <c:v>0.17901500000000001</c:v>
                </c:pt>
                <c:pt idx="12845">
                  <c:v>0.178815</c:v>
                </c:pt>
                <c:pt idx="12846">
                  <c:v>0.17893999999999999</c:v>
                </c:pt>
                <c:pt idx="12847">
                  <c:v>0.17865</c:v>
                </c:pt>
                <c:pt idx="12848">
                  <c:v>0.17890500000000001</c:v>
                </c:pt>
                <c:pt idx="12849">
                  <c:v>0.17868999999999999</c:v>
                </c:pt>
                <c:pt idx="12850">
                  <c:v>0.17892</c:v>
                </c:pt>
                <c:pt idx="12851">
                  <c:v>0.17910499999999999</c:v>
                </c:pt>
                <c:pt idx="12852">
                  <c:v>0.17857999999999999</c:v>
                </c:pt>
                <c:pt idx="12853">
                  <c:v>0.178925</c:v>
                </c:pt>
                <c:pt idx="12854">
                  <c:v>0.178455</c:v>
                </c:pt>
                <c:pt idx="12855">
                  <c:v>0.17882999999999999</c:v>
                </c:pt>
                <c:pt idx="12856">
                  <c:v>0.178615</c:v>
                </c:pt>
                <c:pt idx="12857">
                  <c:v>0.17843500000000001</c:v>
                </c:pt>
                <c:pt idx="12858">
                  <c:v>0.17860999999999999</c:v>
                </c:pt>
                <c:pt idx="12859">
                  <c:v>0.17832500000000001</c:v>
                </c:pt>
                <c:pt idx="12860">
                  <c:v>0.178845</c:v>
                </c:pt>
                <c:pt idx="12861">
                  <c:v>0.17885499999999999</c:v>
                </c:pt>
                <c:pt idx="12862">
                  <c:v>0.17855499999999999</c:v>
                </c:pt>
                <c:pt idx="12863">
                  <c:v>0.17847499999999999</c:v>
                </c:pt>
                <c:pt idx="12864">
                  <c:v>0.17874999999999999</c:v>
                </c:pt>
                <c:pt idx="12865">
                  <c:v>0.179005</c:v>
                </c:pt>
                <c:pt idx="12866">
                  <c:v>0.17846999999999999</c:v>
                </c:pt>
                <c:pt idx="12867">
                  <c:v>0.17895</c:v>
                </c:pt>
                <c:pt idx="12868">
                  <c:v>0.17874499999999999</c:v>
                </c:pt>
                <c:pt idx="12869">
                  <c:v>0.17891000000000001</c:v>
                </c:pt>
                <c:pt idx="12870">
                  <c:v>0.17874499999999999</c:v>
                </c:pt>
                <c:pt idx="12871">
                  <c:v>0.17852000000000001</c:v>
                </c:pt>
                <c:pt idx="12872">
                  <c:v>0.178975</c:v>
                </c:pt>
                <c:pt idx="12873">
                  <c:v>0.17888499999999999</c:v>
                </c:pt>
                <c:pt idx="12874">
                  <c:v>0.17893500000000001</c:v>
                </c:pt>
                <c:pt idx="12875">
                  <c:v>0.17865</c:v>
                </c:pt>
                <c:pt idx="12876">
                  <c:v>0.17888499999999999</c:v>
                </c:pt>
                <c:pt idx="12877">
                  <c:v>0.17885999999999999</c:v>
                </c:pt>
                <c:pt idx="12878">
                  <c:v>0.17856</c:v>
                </c:pt>
                <c:pt idx="12879">
                  <c:v>0.178675</c:v>
                </c:pt>
                <c:pt idx="12880">
                  <c:v>0.178565</c:v>
                </c:pt>
                <c:pt idx="12881">
                  <c:v>0.17899999999999999</c:v>
                </c:pt>
                <c:pt idx="12882">
                  <c:v>0.17884</c:v>
                </c:pt>
                <c:pt idx="12883">
                  <c:v>0.17891000000000001</c:v>
                </c:pt>
                <c:pt idx="12884">
                  <c:v>0.17851500000000001</c:v>
                </c:pt>
                <c:pt idx="12885">
                  <c:v>0.17891000000000001</c:v>
                </c:pt>
                <c:pt idx="12886">
                  <c:v>0.17852000000000001</c:v>
                </c:pt>
                <c:pt idx="12887">
                  <c:v>0.178675</c:v>
                </c:pt>
                <c:pt idx="12888">
                  <c:v>0.178595</c:v>
                </c:pt>
                <c:pt idx="12889">
                  <c:v>0.17910000000000001</c:v>
                </c:pt>
                <c:pt idx="12890">
                  <c:v>0.17862500000000001</c:v>
                </c:pt>
                <c:pt idx="12891">
                  <c:v>0.17865</c:v>
                </c:pt>
                <c:pt idx="12892">
                  <c:v>0.17857500000000001</c:v>
                </c:pt>
                <c:pt idx="12893">
                  <c:v>0.17874999999999999</c:v>
                </c:pt>
                <c:pt idx="12894">
                  <c:v>0.17846999999999999</c:v>
                </c:pt>
                <c:pt idx="12895">
                  <c:v>0.17865500000000001</c:v>
                </c:pt>
                <c:pt idx="12896">
                  <c:v>0.17901</c:v>
                </c:pt>
                <c:pt idx="12897">
                  <c:v>0.179565</c:v>
                </c:pt>
                <c:pt idx="12898">
                  <c:v>0.17876</c:v>
                </c:pt>
                <c:pt idx="12899">
                  <c:v>0.17867</c:v>
                </c:pt>
                <c:pt idx="12900">
                  <c:v>0.17873</c:v>
                </c:pt>
                <c:pt idx="12901">
                  <c:v>0.17863999999999999</c:v>
                </c:pt>
                <c:pt idx="12902">
                  <c:v>0.17838999999999999</c:v>
                </c:pt>
                <c:pt idx="12903">
                  <c:v>0.17880499999999999</c:v>
                </c:pt>
                <c:pt idx="12904">
                  <c:v>0.17846500000000001</c:v>
                </c:pt>
                <c:pt idx="12905">
                  <c:v>0.17854500000000001</c:v>
                </c:pt>
                <c:pt idx="12906">
                  <c:v>0.17838000000000001</c:v>
                </c:pt>
                <c:pt idx="12907">
                  <c:v>0.17832999999999999</c:v>
                </c:pt>
                <c:pt idx="12908">
                  <c:v>0.17871500000000001</c:v>
                </c:pt>
                <c:pt idx="12909">
                  <c:v>0.178455</c:v>
                </c:pt>
                <c:pt idx="12910">
                  <c:v>0.17898</c:v>
                </c:pt>
                <c:pt idx="12911">
                  <c:v>0.17865500000000001</c:v>
                </c:pt>
                <c:pt idx="12912">
                  <c:v>0.17899999999999999</c:v>
                </c:pt>
                <c:pt idx="12913">
                  <c:v>0.17888000000000001</c:v>
                </c:pt>
                <c:pt idx="12914">
                  <c:v>0.17901500000000001</c:v>
                </c:pt>
                <c:pt idx="12915">
                  <c:v>0.17877000000000001</c:v>
                </c:pt>
                <c:pt idx="12916">
                  <c:v>0.17847499999999999</c:v>
                </c:pt>
                <c:pt idx="12917">
                  <c:v>0.17877999999999999</c:v>
                </c:pt>
                <c:pt idx="12918">
                  <c:v>0.17871999999999999</c:v>
                </c:pt>
                <c:pt idx="12919">
                  <c:v>0.17877000000000001</c:v>
                </c:pt>
                <c:pt idx="12920">
                  <c:v>0.17915500000000001</c:v>
                </c:pt>
                <c:pt idx="12921">
                  <c:v>0.17893000000000001</c:v>
                </c:pt>
                <c:pt idx="12922">
                  <c:v>0.17862500000000001</c:v>
                </c:pt>
                <c:pt idx="12923">
                  <c:v>0.178285</c:v>
                </c:pt>
                <c:pt idx="12924">
                  <c:v>0.178505</c:v>
                </c:pt>
                <c:pt idx="12925">
                  <c:v>0.17838000000000001</c:v>
                </c:pt>
                <c:pt idx="12926">
                  <c:v>0.17882000000000001</c:v>
                </c:pt>
                <c:pt idx="12927">
                  <c:v>0.17869499999999999</c:v>
                </c:pt>
                <c:pt idx="12928">
                  <c:v>0.17841499999999999</c:v>
                </c:pt>
                <c:pt idx="12929">
                  <c:v>0.17868000000000001</c:v>
                </c:pt>
                <c:pt idx="12930">
                  <c:v>0.178675</c:v>
                </c:pt>
                <c:pt idx="12931">
                  <c:v>0.178755</c:v>
                </c:pt>
                <c:pt idx="12932">
                  <c:v>0.178235</c:v>
                </c:pt>
                <c:pt idx="12933">
                  <c:v>0.1784</c:v>
                </c:pt>
                <c:pt idx="12934">
                  <c:v>0.17848</c:v>
                </c:pt>
                <c:pt idx="12935">
                  <c:v>0.17846500000000001</c:v>
                </c:pt>
                <c:pt idx="12936">
                  <c:v>0.17869499999999999</c:v>
                </c:pt>
                <c:pt idx="12937">
                  <c:v>0.17857000000000001</c:v>
                </c:pt>
                <c:pt idx="12938">
                  <c:v>0.1787</c:v>
                </c:pt>
                <c:pt idx="12939">
                  <c:v>0.178705</c:v>
                </c:pt>
                <c:pt idx="12940">
                  <c:v>0.17882000000000001</c:v>
                </c:pt>
                <c:pt idx="12941">
                  <c:v>0.17873</c:v>
                </c:pt>
                <c:pt idx="12942">
                  <c:v>0.17876500000000001</c:v>
                </c:pt>
                <c:pt idx="12943">
                  <c:v>0.17866499999999999</c:v>
                </c:pt>
                <c:pt idx="12944">
                  <c:v>0.17892</c:v>
                </c:pt>
                <c:pt idx="12945">
                  <c:v>0.17846500000000001</c:v>
                </c:pt>
                <c:pt idx="12946">
                  <c:v>0.17866499999999999</c:v>
                </c:pt>
                <c:pt idx="12947">
                  <c:v>0.17867</c:v>
                </c:pt>
                <c:pt idx="12948">
                  <c:v>0.17882000000000001</c:v>
                </c:pt>
                <c:pt idx="12949">
                  <c:v>0.17856</c:v>
                </c:pt>
                <c:pt idx="12950">
                  <c:v>0.17874000000000001</c:v>
                </c:pt>
                <c:pt idx="12951">
                  <c:v>0.17892</c:v>
                </c:pt>
                <c:pt idx="12952">
                  <c:v>0.17877499999999999</c:v>
                </c:pt>
                <c:pt idx="12953">
                  <c:v>0.1784</c:v>
                </c:pt>
                <c:pt idx="12954">
                  <c:v>0.178065</c:v>
                </c:pt>
                <c:pt idx="12955">
                  <c:v>0.1787</c:v>
                </c:pt>
                <c:pt idx="12956">
                  <c:v>0.178485</c:v>
                </c:pt>
                <c:pt idx="12957">
                  <c:v>0.178595</c:v>
                </c:pt>
                <c:pt idx="12958">
                  <c:v>0.17857000000000001</c:v>
                </c:pt>
                <c:pt idx="12959">
                  <c:v>0.17847499999999999</c:v>
                </c:pt>
                <c:pt idx="12960">
                  <c:v>0.17881</c:v>
                </c:pt>
                <c:pt idx="12961">
                  <c:v>0.17844499999999999</c:v>
                </c:pt>
                <c:pt idx="12962">
                  <c:v>0.17882000000000001</c:v>
                </c:pt>
                <c:pt idx="12963">
                  <c:v>0.17847499999999999</c:v>
                </c:pt>
                <c:pt idx="12964">
                  <c:v>0.178285</c:v>
                </c:pt>
                <c:pt idx="12965">
                  <c:v>0.178255</c:v>
                </c:pt>
                <c:pt idx="12966">
                  <c:v>0.17858499999999999</c:v>
                </c:pt>
                <c:pt idx="12967">
                  <c:v>0.17904500000000001</c:v>
                </c:pt>
                <c:pt idx="12968">
                  <c:v>0.17860999999999999</c:v>
                </c:pt>
                <c:pt idx="12969">
                  <c:v>0.178535</c:v>
                </c:pt>
                <c:pt idx="12970">
                  <c:v>0.17855499999999999</c:v>
                </c:pt>
                <c:pt idx="12971">
                  <c:v>0.178485</c:v>
                </c:pt>
                <c:pt idx="12972">
                  <c:v>0.178455</c:v>
                </c:pt>
                <c:pt idx="12973">
                  <c:v>0.17847499999999999</c:v>
                </c:pt>
                <c:pt idx="12974">
                  <c:v>0.17865</c:v>
                </c:pt>
                <c:pt idx="12975">
                  <c:v>0.17841000000000001</c:v>
                </c:pt>
                <c:pt idx="12976">
                  <c:v>0.17852499999999999</c:v>
                </c:pt>
                <c:pt idx="12977">
                  <c:v>0.178255</c:v>
                </c:pt>
                <c:pt idx="12978">
                  <c:v>0.17906</c:v>
                </c:pt>
                <c:pt idx="12979">
                  <c:v>0.178735</c:v>
                </c:pt>
                <c:pt idx="12980">
                  <c:v>0.17852999999999999</c:v>
                </c:pt>
                <c:pt idx="12981">
                  <c:v>0.17838999999999999</c:v>
                </c:pt>
                <c:pt idx="12982">
                  <c:v>0.17821000000000001</c:v>
                </c:pt>
                <c:pt idx="12983">
                  <c:v>0.178865</c:v>
                </c:pt>
                <c:pt idx="12984">
                  <c:v>0.17877499999999999</c:v>
                </c:pt>
                <c:pt idx="12985">
                  <c:v>0.17842</c:v>
                </c:pt>
                <c:pt idx="12986">
                  <c:v>0.17899000000000001</c:v>
                </c:pt>
                <c:pt idx="12987">
                  <c:v>0.17868500000000001</c:v>
                </c:pt>
                <c:pt idx="12988">
                  <c:v>0.178205</c:v>
                </c:pt>
                <c:pt idx="12989">
                  <c:v>0.17835999999999999</c:v>
                </c:pt>
                <c:pt idx="12990">
                  <c:v>0.17813999999999999</c:v>
                </c:pt>
                <c:pt idx="12991">
                  <c:v>0.178595</c:v>
                </c:pt>
                <c:pt idx="12992">
                  <c:v>0.17845</c:v>
                </c:pt>
                <c:pt idx="12993">
                  <c:v>0.17876</c:v>
                </c:pt>
                <c:pt idx="12994">
                  <c:v>0.17846999999999999</c:v>
                </c:pt>
                <c:pt idx="12995">
                  <c:v>0.17874499999999999</c:v>
                </c:pt>
                <c:pt idx="12996">
                  <c:v>0.17807999999999999</c:v>
                </c:pt>
                <c:pt idx="12997">
                  <c:v>0.17860500000000001</c:v>
                </c:pt>
                <c:pt idx="12998">
                  <c:v>0.178395</c:v>
                </c:pt>
                <c:pt idx="12999">
                  <c:v>0.17827999999999999</c:v>
                </c:pt>
                <c:pt idx="13000">
                  <c:v>0.17857000000000001</c:v>
                </c:pt>
                <c:pt idx="13001">
                  <c:v>0.17887500000000001</c:v>
                </c:pt>
                <c:pt idx="13002">
                  <c:v>0.17843999999999999</c:v>
                </c:pt>
                <c:pt idx="13003">
                  <c:v>0.17862</c:v>
                </c:pt>
                <c:pt idx="13004">
                  <c:v>0.178345</c:v>
                </c:pt>
                <c:pt idx="13005">
                  <c:v>0.17806</c:v>
                </c:pt>
                <c:pt idx="13006">
                  <c:v>0.17829500000000001</c:v>
                </c:pt>
                <c:pt idx="13007">
                  <c:v>0.17837</c:v>
                </c:pt>
                <c:pt idx="13008">
                  <c:v>0.17876500000000001</c:v>
                </c:pt>
                <c:pt idx="13009">
                  <c:v>0.178255</c:v>
                </c:pt>
                <c:pt idx="13010">
                  <c:v>0.17837</c:v>
                </c:pt>
                <c:pt idx="13011">
                  <c:v>0.1782</c:v>
                </c:pt>
                <c:pt idx="13012">
                  <c:v>0.17846000000000001</c:v>
                </c:pt>
                <c:pt idx="13013">
                  <c:v>0.178425</c:v>
                </c:pt>
                <c:pt idx="13014">
                  <c:v>0.17829500000000001</c:v>
                </c:pt>
                <c:pt idx="13015">
                  <c:v>0.17834</c:v>
                </c:pt>
                <c:pt idx="13016">
                  <c:v>0.17819499999999999</c:v>
                </c:pt>
                <c:pt idx="13017">
                  <c:v>0.178615</c:v>
                </c:pt>
                <c:pt idx="13018">
                  <c:v>0.17842</c:v>
                </c:pt>
                <c:pt idx="13019">
                  <c:v>0.17849999999999999</c:v>
                </c:pt>
                <c:pt idx="13020">
                  <c:v>0.17793</c:v>
                </c:pt>
                <c:pt idx="13021">
                  <c:v>0.17838999999999999</c:v>
                </c:pt>
                <c:pt idx="13022">
                  <c:v>0.178395</c:v>
                </c:pt>
                <c:pt idx="13023">
                  <c:v>0.17832999999999999</c:v>
                </c:pt>
                <c:pt idx="13024">
                  <c:v>0.17844499999999999</c:v>
                </c:pt>
                <c:pt idx="13025">
                  <c:v>0.17854</c:v>
                </c:pt>
                <c:pt idx="13026">
                  <c:v>0.17876</c:v>
                </c:pt>
                <c:pt idx="13027">
                  <c:v>0.17846999999999999</c:v>
                </c:pt>
                <c:pt idx="13028">
                  <c:v>0.17858499999999999</c:v>
                </c:pt>
                <c:pt idx="13029">
                  <c:v>0.17846000000000001</c:v>
                </c:pt>
                <c:pt idx="13030">
                  <c:v>0.17807500000000001</c:v>
                </c:pt>
                <c:pt idx="13031">
                  <c:v>0.17848</c:v>
                </c:pt>
                <c:pt idx="13032">
                  <c:v>0.178365</c:v>
                </c:pt>
                <c:pt idx="13033">
                  <c:v>0.17865500000000001</c:v>
                </c:pt>
                <c:pt idx="13034">
                  <c:v>0.17865</c:v>
                </c:pt>
                <c:pt idx="13035">
                  <c:v>0.17832000000000001</c:v>
                </c:pt>
                <c:pt idx="13036">
                  <c:v>0.17837</c:v>
                </c:pt>
                <c:pt idx="13037">
                  <c:v>0.17826500000000001</c:v>
                </c:pt>
                <c:pt idx="13038">
                  <c:v>0.17845</c:v>
                </c:pt>
                <c:pt idx="13039">
                  <c:v>0.17826</c:v>
                </c:pt>
                <c:pt idx="13040">
                  <c:v>0.17799999999999999</c:v>
                </c:pt>
                <c:pt idx="13041">
                  <c:v>0.17829500000000001</c:v>
                </c:pt>
                <c:pt idx="13042">
                  <c:v>0.17829999999999999</c:v>
                </c:pt>
                <c:pt idx="13043">
                  <c:v>0.17843000000000001</c:v>
                </c:pt>
                <c:pt idx="13044">
                  <c:v>0.17849000000000001</c:v>
                </c:pt>
                <c:pt idx="13045">
                  <c:v>0.17843000000000001</c:v>
                </c:pt>
                <c:pt idx="13046">
                  <c:v>0.17848</c:v>
                </c:pt>
                <c:pt idx="13047">
                  <c:v>0.17837</c:v>
                </c:pt>
                <c:pt idx="13048">
                  <c:v>0.17849999999999999</c:v>
                </c:pt>
                <c:pt idx="13049">
                  <c:v>0.17857500000000001</c:v>
                </c:pt>
                <c:pt idx="13050">
                  <c:v>0.17833499999999999</c:v>
                </c:pt>
                <c:pt idx="13051">
                  <c:v>0.17856</c:v>
                </c:pt>
                <c:pt idx="13052">
                  <c:v>0.17846500000000001</c:v>
                </c:pt>
                <c:pt idx="13053">
                  <c:v>0.17841000000000001</c:v>
                </c:pt>
                <c:pt idx="13054">
                  <c:v>0.178235</c:v>
                </c:pt>
                <c:pt idx="13055">
                  <c:v>0.17833499999999999</c:v>
                </c:pt>
                <c:pt idx="13056">
                  <c:v>0.178145</c:v>
                </c:pt>
                <c:pt idx="13057">
                  <c:v>0.17837500000000001</c:v>
                </c:pt>
                <c:pt idx="13058">
                  <c:v>0.178365</c:v>
                </c:pt>
                <c:pt idx="13059">
                  <c:v>0.17866000000000001</c:v>
                </c:pt>
                <c:pt idx="13060">
                  <c:v>0.178705</c:v>
                </c:pt>
                <c:pt idx="13061">
                  <c:v>0.17859</c:v>
                </c:pt>
                <c:pt idx="13062">
                  <c:v>0.17876500000000001</c:v>
                </c:pt>
                <c:pt idx="13063">
                  <c:v>0.17860000000000001</c:v>
                </c:pt>
                <c:pt idx="13064">
                  <c:v>0.178815</c:v>
                </c:pt>
                <c:pt idx="13065">
                  <c:v>0.178315</c:v>
                </c:pt>
                <c:pt idx="13066">
                  <c:v>0.17829999999999999</c:v>
                </c:pt>
                <c:pt idx="13067">
                  <c:v>0.17835000000000001</c:v>
                </c:pt>
                <c:pt idx="13068">
                  <c:v>0.17817</c:v>
                </c:pt>
                <c:pt idx="13069">
                  <c:v>0.17826500000000001</c:v>
                </c:pt>
                <c:pt idx="13070">
                  <c:v>0.17813999999999999</c:v>
                </c:pt>
                <c:pt idx="13071">
                  <c:v>0.178565</c:v>
                </c:pt>
                <c:pt idx="13072">
                  <c:v>0.17882999999999999</c:v>
                </c:pt>
                <c:pt idx="13073">
                  <c:v>0.17798</c:v>
                </c:pt>
                <c:pt idx="13074">
                  <c:v>0.17818000000000001</c:v>
                </c:pt>
                <c:pt idx="13075">
                  <c:v>0.17829</c:v>
                </c:pt>
                <c:pt idx="13076">
                  <c:v>0.178565</c:v>
                </c:pt>
                <c:pt idx="13077">
                  <c:v>0.17856</c:v>
                </c:pt>
                <c:pt idx="13078">
                  <c:v>0.17843999999999999</c:v>
                </c:pt>
                <c:pt idx="13079">
                  <c:v>0.178315</c:v>
                </c:pt>
                <c:pt idx="13080">
                  <c:v>0.17787500000000001</c:v>
                </c:pt>
                <c:pt idx="13081">
                  <c:v>0.17841000000000001</c:v>
                </c:pt>
                <c:pt idx="13082">
                  <c:v>0.17823</c:v>
                </c:pt>
                <c:pt idx="13083">
                  <c:v>0.17840500000000001</c:v>
                </c:pt>
                <c:pt idx="13084">
                  <c:v>0.17832999999999999</c:v>
                </c:pt>
                <c:pt idx="13085">
                  <c:v>0.17819499999999999</c:v>
                </c:pt>
                <c:pt idx="13086">
                  <c:v>0.178365</c:v>
                </c:pt>
                <c:pt idx="13087">
                  <c:v>0.17830499999999999</c:v>
                </c:pt>
                <c:pt idx="13088">
                  <c:v>0.17841000000000001</c:v>
                </c:pt>
                <c:pt idx="13089">
                  <c:v>0.178065</c:v>
                </c:pt>
                <c:pt idx="13090">
                  <c:v>0.17815500000000001</c:v>
                </c:pt>
                <c:pt idx="13091">
                  <c:v>0.17841499999999999</c:v>
                </c:pt>
                <c:pt idx="13092">
                  <c:v>0.17796500000000001</c:v>
                </c:pt>
                <c:pt idx="13093">
                  <c:v>0.17804</c:v>
                </c:pt>
                <c:pt idx="13094">
                  <c:v>0.178595</c:v>
                </c:pt>
                <c:pt idx="13095">
                  <c:v>0.17796999999999999</c:v>
                </c:pt>
                <c:pt idx="13096">
                  <c:v>0.17829500000000001</c:v>
                </c:pt>
                <c:pt idx="13097">
                  <c:v>0.17824499999999999</c:v>
                </c:pt>
                <c:pt idx="13098">
                  <c:v>0.17852000000000001</c:v>
                </c:pt>
                <c:pt idx="13099">
                  <c:v>0.17863999999999999</c:v>
                </c:pt>
                <c:pt idx="13100">
                  <c:v>0.177925</c:v>
                </c:pt>
                <c:pt idx="13101">
                  <c:v>0.178115</c:v>
                </c:pt>
                <c:pt idx="13102">
                  <c:v>0.178345</c:v>
                </c:pt>
                <c:pt idx="13103">
                  <c:v>0.17817</c:v>
                </c:pt>
                <c:pt idx="13104">
                  <c:v>0.17847499999999999</c:v>
                </c:pt>
                <c:pt idx="13105">
                  <c:v>0.17805499999999999</c:v>
                </c:pt>
                <c:pt idx="13106">
                  <c:v>0.178255</c:v>
                </c:pt>
                <c:pt idx="13107">
                  <c:v>0.17843500000000001</c:v>
                </c:pt>
                <c:pt idx="13108">
                  <c:v>0.178455</c:v>
                </c:pt>
                <c:pt idx="13109">
                  <c:v>0.17855499999999999</c:v>
                </c:pt>
                <c:pt idx="13110">
                  <c:v>0.17843000000000001</c:v>
                </c:pt>
                <c:pt idx="13111">
                  <c:v>0.17882999999999999</c:v>
                </c:pt>
                <c:pt idx="13112">
                  <c:v>0.17857000000000001</c:v>
                </c:pt>
                <c:pt idx="13113">
                  <c:v>0.178615</c:v>
                </c:pt>
                <c:pt idx="13114">
                  <c:v>0.17826</c:v>
                </c:pt>
                <c:pt idx="13115">
                  <c:v>0.17843999999999999</c:v>
                </c:pt>
                <c:pt idx="13116">
                  <c:v>0.17824999999999999</c:v>
                </c:pt>
                <c:pt idx="13117">
                  <c:v>0.17808499999999999</c:v>
                </c:pt>
                <c:pt idx="13118">
                  <c:v>0.17852999999999999</c:v>
                </c:pt>
                <c:pt idx="13119">
                  <c:v>0.17845</c:v>
                </c:pt>
                <c:pt idx="13120">
                  <c:v>0.17804500000000001</c:v>
                </c:pt>
                <c:pt idx="13121">
                  <c:v>0.17835999999999999</c:v>
                </c:pt>
                <c:pt idx="13122">
                  <c:v>0.17849000000000001</c:v>
                </c:pt>
                <c:pt idx="13123">
                  <c:v>0.177865</c:v>
                </c:pt>
                <c:pt idx="13124">
                  <c:v>0.17785500000000001</c:v>
                </c:pt>
                <c:pt idx="13125">
                  <c:v>0.17849499999999999</c:v>
                </c:pt>
                <c:pt idx="13126">
                  <c:v>0.17844499999999999</c:v>
                </c:pt>
                <c:pt idx="13127">
                  <c:v>0.17827000000000001</c:v>
                </c:pt>
                <c:pt idx="13128">
                  <c:v>0.17831</c:v>
                </c:pt>
                <c:pt idx="13129">
                  <c:v>0.17842</c:v>
                </c:pt>
                <c:pt idx="13130">
                  <c:v>0.17868500000000001</c:v>
                </c:pt>
                <c:pt idx="13131">
                  <c:v>0.178205</c:v>
                </c:pt>
                <c:pt idx="13132">
                  <c:v>0.17815</c:v>
                </c:pt>
                <c:pt idx="13133">
                  <c:v>0.17824499999999999</c:v>
                </c:pt>
                <c:pt idx="13134">
                  <c:v>0.17801</c:v>
                </c:pt>
                <c:pt idx="13135">
                  <c:v>0.17821999999999999</c:v>
                </c:pt>
                <c:pt idx="13136">
                  <c:v>0.178535</c:v>
                </c:pt>
                <c:pt idx="13137">
                  <c:v>0.17824000000000001</c:v>
                </c:pt>
                <c:pt idx="13138">
                  <c:v>0.17807000000000001</c:v>
                </c:pt>
                <c:pt idx="13139">
                  <c:v>0.17824499999999999</c:v>
                </c:pt>
                <c:pt idx="13140">
                  <c:v>0.17791499999999999</c:v>
                </c:pt>
                <c:pt idx="13141">
                  <c:v>0.17771500000000001</c:v>
                </c:pt>
                <c:pt idx="13142">
                  <c:v>0.17854500000000001</c:v>
                </c:pt>
                <c:pt idx="13143">
                  <c:v>0.17835500000000001</c:v>
                </c:pt>
                <c:pt idx="13144">
                  <c:v>0.17807999999999999</c:v>
                </c:pt>
                <c:pt idx="13145">
                  <c:v>0.178205</c:v>
                </c:pt>
                <c:pt idx="13146">
                  <c:v>0.17859</c:v>
                </c:pt>
                <c:pt idx="13147">
                  <c:v>0.17824999999999999</c:v>
                </c:pt>
                <c:pt idx="13148">
                  <c:v>0.178345</c:v>
                </c:pt>
                <c:pt idx="13149">
                  <c:v>0.17785500000000001</c:v>
                </c:pt>
                <c:pt idx="13150">
                  <c:v>0.17813999999999999</c:v>
                </c:pt>
                <c:pt idx="13151">
                  <c:v>0.17802499999999999</c:v>
                </c:pt>
                <c:pt idx="13152">
                  <c:v>0.17785999999999999</c:v>
                </c:pt>
                <c:pt idx="13153">
                  <c:v>0.17791999999999999</c:v>
                </c:pt>
                <c:pt idx="13154">
                  <c:v>0.177785</c:v>
                </c:pt>
                <c:pt idx="13155">
                  <c:v>0.17787</c:v>
                </c:pt>
                <c:pt idx="13156">
                  <c:v>0.17798</c:v>
                </c:pt>
                <c:pt idx="13157">
                  <c:v>0.178115</c:v>
                </c:pt>
                <c:pt idx="13158">
                  <c:v>0.17832500000000001</c:v>
                </c:pt>
                <c:pt idx="13159">
                  <c:v>0.17821500000000001</c:v>
                </c:pt>
                <c:pt idx="13160">
                  <c:v>0.17804</c:v>
                </c:pt>
                <c:pt idx="13161">
                  <c:v>0.17846000000000001</c:v>
                </c:pt>
                <c:pt idx="13162">
                  <c:v>0.17856</c:v>
                </c:pt>
                <c:pt idx="13163">
                  <c:v>0.17823</c:v>
                </c:pt>
                <c:pt idx="13164">
                  <c:v>0.17840500000000001</c:v>
                </c:pt>
                <c:pt idx="13165">
                  <c:v>0.178255</c:v>
                </c:pt>
                <c:pt idx="13166">
                  <c:v>0.177895</c:v>
                </c:pt>
                <c:pt idx="13167">
                  <c:v>0.17826</c:v>
                </c:pt>
                <c:pt idx="13168">
                  <c:v>0.17821000000000001</c:v>
                </c:pt>
                <c:pt idx="13169">
                  <c:v>0.17837500000000001</c:v>
                </c:pt>
                <c:pt idx="13170">
                  <c:v>0.17807999999999999</c:v>
                </c:pt>
                <c:pt idx="13171">
                  <c:v>0.17823</c:v>
                </c:pt>
                <c:pt idx="13172">
                  <c:v>0.178065</c:v>
                </c:pt>
                <c:pt idx="13173">
                  <c:v>0.17821000000000001</c:v>
                </c:pt>
                <c:pt idx="13174">
                  <c:v>0.17791499999999999</c:v>
                </c:pt>
                <c:pt idx="13175">
                  <c:v>0.17807000000000001</c:v>
                </c:pt>
                <c:pt idx="13176">
                  <c:v>0.177735</c:v>
                </c:pt>
                <c:pt idx="13177">
                  <c:v>0.17815</c:v>
                </c:pt>
                <c:pt idx="13178">
                  <c:v>0.17835500000000001</c:v>
                </c:pt>
                <c:pt idx="13179">
                  <c:v>0.17804</c:v>
                </c:pt>
                <c:pt idx="13180">
                  <c:v>0.178455</c:v>
                </c:pt>
                <c:pt idx="13181">
                  <c:v>0.17832999999999999</c:v>
                </c:pt>
                <c:pt idx="13182">
                  <c:v>0.178115</c:v>
                </c:pt>
                <c:pt idx="13183">
                  <c:v>0.17774499999999999</c:v>
                </c:pt>
                <c:pt idx="13184">
                  <c:v>0.17807000000000001</c:v>
                </c:pt>
                <c:pt idx="13185">
                  <c:v>0.17818999999999999</c:v>
                </c:pt>
                <c:pt idx="13186">
                  <c:v>0.17854</c:v>
                </c:pt>
                <c:pt idx="13187">
                  <c:v>0.17810999999999999</c:v>
                </c:pt>
                <c:pt idx="13188">
                  <c:v>0.17817</c:v>
                </c:pt>
                <c:pt idx="13189">
                  <c:v>0.1779</c:v>
                </c:pt>
                <c:pt idx="13190">
                  <c:v>0.17794499999999999</c:v>
                </c:pt>
                <c:pt idx="13191">
                  <c:v>0.17799999999999999</c:v>
                </c:pt>
                <c:pt idx="13192">
                  <c:v>0.178365</c:v>
                </c:pt>
                <c:pt idx="13193">
                  <c:v>0.17806</c:v>
                </c:pt>
                <c:pt idx="13194">
                  <c:v>0.17815500000000001</c:v>
                </c:pt>
                <c:pt idx="13195">
                  <c:v>0.17808499999999999</c:v>
                </c:pt>
                <c:pt idx="13196">
                  <c:v>0.17802999999999999</c:v>
                </c:pt>
                <c:pt idx="13197">
                  <c:v>0.17818500000000001</c:v>
                </c:pt>
                <c:pt idx="13198">
                  <c:v>0.17823</c:v>
                </c:pt>
                <c:pt idx="13199">
                  <c:v>0.17813000000000001</c:v>
                </c:pt>
                <c:pt idx="13200">
                  <c:v>0.17813000000000001</c:v>
                </c:pt>
                <c:pt idx="13201">
                  <c:v>0.17809</c:v>
                </c:pt>
                <c:pt idx="13202">
                  <c:v>0.17798</c:v>
                </c:pt>
                <c:pt idx="13203">
                  <c:v>0.17816000000000001</c:v>
                </c:pt>
                <c:pt idx="13204">
                  <c:v>0.178005</c:v>
                </c:pt>
                <c:pt idx="13205">
                  <c:v>0.17852000000000001</c:v>
                </c:pt>
                <c:pt idx="13206">
                  <c:v>0.17780499999999999</c:v>
                </c:pt>
                <c:pt idx="13207">
                  <c:v>0.178095</c:v>
                </c:pt>
                <c:pt idx="13208">
                  <c:v>0.17809</c:v>
                </c:pt>
                <c:pt idx="13209">
                  <c:v>0.17777000000000001</c:v>
                </c:pt>
                <c:pt idx="13210">
                  <c:v>0.17805499999999999</c:v>
                </c:pt>
                <c:pt idx="13211">
                  <c:v>0.17782000000000001</c:v>
                </c:pt>
                <c:pt idx="13212">
                  <c:v>0.17807500000000001</c:v>
                </c:pt>
                <c:pt idx="13213">
                  <c:v>0.17795</c:v>
                </c:pt>
                <c:pt idx="13214">
                  <c:v>0.177865</c:v>
                </c:pt>
                <c:pt idx="13215">
                  <c:v>0.17832500000000001</c:v>
                </c:pt>
                <c:pt idx="13216">
                  <c:v>0.17791000000000001</c:v>
                </c:pt>
                <c:pt idx="13217">
                  <c:v>0.177865</c:v>
                </c:pt>
                <c:pt idx="13218">
                  <c:v>0.17780499999999999</c:v>
                </c:pt>
                <c:pt idx="13219">
                  <c:v>0.17802999999999999</c:v>
                </c:pt>
                <c:pt idx="13220">
                  <c:v>0.17810999999999999</c:v>
                </c:pt>
                <c:pt idx="13221">
                  <c:v>0.17823</c:v>
                </c:pt>
                <c:pt idx="13222">
                  <c:v>0.17772499999999999</c:v>
                </c:pt>
                <c:pt idx="13223">
                  <c:v>0.17785999999999999</c:v>
                </c:pt>
                <c:pt idx="13224">
                  <c:v>0.17824499999999999</c:v>
                </c:pt>
                <c:pt idx="13225">
                  <c:v>0.178455</c:v>
                </c:pt>
                <c:pt idx="13226">
                  <c:v>0.17802000000000001</c:v>
                </c:pt>
                <c:pt idx="13227">
                  <c:v>0.17790500000000001</c:v>
                </c:pt>
                <c:pt idx="13228">
                  <c:v>0.17817</c:v>
                </c:pt>
                <c:pt idx="13229">
                  <c:v>0.17804500000000001</c:v>
                </c:pt>
                <c:pt idx="13230">
                  <c:v>0.17827000000000001</c:v>
                </c:pt>
                <c:pt idx="13231">
                  <c:v>0.17821999999999999</c:v>
                </c:pt>
                <c:pt idx="13232">
                  <c:v>0.17813499999999999</c:v>
                </c:pt>
                <c:pt idx="13233">
                  <c:v>0.17802499999999999</c:v>
                </c:pt>
                <c:pt idx="13234">
                  <c:v>0.177895</c:v>
                </c:pt>
                <c:pt idx="13235">
                  <c:v>0.17815</c:v>
                </c:pt>
                <c:pt idx="13236">
                  <c:v>0.17765500000000001</c:v>
                </c:pt>
                <c:pt idx="13237">
                  <c:v>0.17801500000000001</c:v>
                </c:pt>
                <c:pt idx="13238">
                  <c:v>0.17759</c:v>
                </c:pt>
                <c:pt idx="13239">
                  <c:v>0.17771999999999999</c:v>
                </c:pt>
                <c:pt idx="13240">
                  <c:v>0.178065</c:v>
                </c:pt>
                <c:pt idx="13241">
                  <c:v>0.17831</c:v>
                </c:pt>
                <c:pt idx="13242">
                  <c:v>0.177925</c:v>
                </c:pt>
                <c:pt idx="13243">
                  <c:v>0.1779</c:v>
                </c:pt>
                <c:pt idx="13244">
                  <c:v>0.17799999999999999</c:v>
                </c:pt>
                <c:pt idx="13245">
                  <c:v>0.178425</c:v>
                </c:pt>
                <c:pt idx="13246">
                  <c:v>0.17824000000000001</c:v>
                </c:pt>
                <c:pt idx="13247">
                  <c:v>0.177985</c:v>
                </c:pt>
                <c:pt idx="13248">
                  <c:v>0.17801</c:v>
                </c:pt>
                <c:pt idx="13249">
                  <c:v>0.17809</c:v>
                </c:pt>
                <c:pt idx="13250">
                  <c:v>0.17776500000000001</c:v>
                </c:pt>
                <c:pt idx="13251">
                  <c:v>0.178255</c:v>
                </c:pt>
                <c:pt idx="13252">
                  <c:v>0.177955</c:v>
                </c:pt>
                <c:pt idx="13253">
                  <c:v>0.17824499999999999</c:v>
                </c:pt>
                <c:pt idx="13254">
                  <c:v>0.177985</c:v>
                </c:pt>
                <c:pt idx="13255">
                  <c:v>0.17857500000000001</c:v>
                </c:pt>
                <c:pt idx="13256">
                  <c:v>0.17827999999999999</c:v>
                </c:pt>
                <c:pt idx="13257">
                  <c:v>0.17822499999999999</c:v>
                </c:pt>
                <c:pt idx="13258">
                  <c:v>0.17813499999999999</c:v>
                </c:pt>
                <c:pt idx="13259">
                  <c:v>0.17776</c:v>
                </c:pt>
                <c:pt idx="13260">
                  <c:v>0.17777499999999999</c:v>
                </c:pt>
                <c:pt idx="13261">
                  <c:v>0.17799499999999999</c:v>
                </c:pt>
                <c:pt idx="13262">
                  <c:v>0.17777999999999999</c:v>
                </c:pt>
                <c:pt idx="13263">
                  <c:v>0.178115</c:v>
                </c:pt>
                <c:pt idx="13264">
                  <c:v>0.17796999999999999</c:v>
                </c:pt>
                <c:pt idx="13265">
                  <c:v>0.17813499999999999</c:v>
                </c:pt>
                <c:pt idx="13266">
                  <c:v>0.17806</c:v>
                </c:pt>
                <c:pt idx="13267">
                  <c:v>0.17780499999999999</c:v>
                </c:pt>
                <c:pt idx="13268">
                  <c:v>0.17824999999999999</c:v>
                </c:pt>
                <c:pt idx="13269">
                  <c:v>0.17783499999999999</c:v>
                </c:pt>
                <c:pt idx="13270">
                  <c:v>0.17824499999999999</c:v>
                </c:pt>
                <c:pt idx="13271">
                  <c:v>0.17835999999999999</c:v>
                </c:pt>
                <c:pt idx="13272">
                  <c:v>0.17841499999999999</c:v>
                </c:pt>
                <c:pt idx="13273">
                  <c:v>0.17838999999999999</c:v>
                </c:pt>
                <c:pt idx="13274">
                  <c:v>0.17799999999999999</c:v>
                </c:pt>
                <c:pt idx="13275">
                  <c:v>0.17818000000000001</c:v>
                </c:pt>
                <c:pt idx="13276">
                  <c:v>0.17769499999999999</c:v>
                </c:pt>
                <c:pt idx="13277">
                  <c:v>0.17815500000000001</c:v>
                </c:pt>
                <c:pt idx="13278">
                  <c:v>0.177985</c:v>
                </c:pt>
                <c:pt idx="13279">
                  <c:v>0.17809</c:v>
                </c:pt>
                <c:pt idx="13280">
                  <c:v>0.17777499999999999</c:v>
                </c:pt>
                <c:pt idx="13281">
                  <c:v>0.17810000000000001</c:v>
                </c:pt>
                <c:pt idx="13282">
                  <c:v>0.17810500000000001</c:v>
                </c:pt>
                <c:pt idx="13283">
                  <c:v>0.17788999999999999</c:v>
                </c:pt>
                <c:pt idx="13284">
                  <c:v>0.17777000000000001</c:v>
                </c:pt>
                <c:pt idx="13285">
                  <c:v>0.17801500000000001</c:v>
                </c:pt>
                <c:pt idx="13286">
                  <c:v>0.177845</c:v>
                </c:pt>
                <c:pt idx="13287">
                  <c:v>0.17799999999999999</c:v>
                </c:pt>
                <c:pt idx="13288">
                  <c:v>0.177675</c:v>
                </c:pt>
                <c:pt idx="13289">
                  <c:v>0.17774999999999999</c:v>
                </c:pt>
                <c:pt idx="13290">
                  <c:v>0.17782500000000001</c:v>
                </c:pt>
                <c:pt idx="13291">
                  <c:v>0.17799499999999999</c:v>
                </c:pt>
                <c:pt idx="13292">
                  <c:v>0.177755</c:v>
                </c:pt>
                <c:pt idx="13293">
                  <c:v>0.17791999999999999</c:v>
                </c:pt>
                <c:pt idx="13294">
                  <c:v>0.17793999999999999</c:v>
                </c:pt>
                <c:pt idx="13295">
                  <c:v>0.17760500000000001</c:v>
                </c:pt>
                <c:pt idx="13296">
                  <c:v>0.17776</c:v>
                </c:pt>
                <c:pt idx="13297">
                  <c:v>0.17796000000000001</c:v>
                </c:pt>
                <c:pt idx="13298">
                  <c:v>0.17832000000000001</c:v>
                </c:pt>
                <c:pt idx="13299">
                  <c:v>0.177815</c:v>
                </c:pt>
                <c:pt idx="13300">
                  <c:v>0.17807999999999999</c:v>
                </c:pt>
                <c:pt idx="13301">
                  <c:v>0.17757999999999999</c:v>
                </c:pt>
                <c:pt idx="13302">
                  <c:v>0.17793500000000001</c:v>
                </c:pt>
                <c:pt idx="13303">
                  <c:v>0.17791999999999999</c:v>
                </c:pt>
                <c:pt idx="13304">
                  <c:v>0.17759</c:v>
                </c:pt>
                <c:pt idx="13305">
                  <c:v>0.17776</c:v>
                </c:pt>
                <c:pt idx="13306">
                  <c:v>0.17808499999999999</c:v>
                </c:pt>
                <c:pt idx="13307">
                  <c:v>0.17787500000000001</c:v>
                </c:pt>
                <c:pt idx="13308">
                  <c:v>0.17776</c:v>
                </c:pt>
                <c:pt idx="13309">
                  <c:v>0.177735</c:v>
                </c:pt>
                <c:pt idx="13310">
                  <c:v>0.17763999999999999</c:v>
                </c:pt>
                <c:pt idx="13311">
                  <c:v>0.17793</c:v>
                </c:pt>
                <c:pt idx="13312">
                  <c:v>0.17763499999999999</c:v>
                </c:pt>
                <c:pt idx="13313">
                  <c:v>0.17768</c:v>
                </c:pt>
                <c:pt idx="13314">
                  <c:v>0.17751500000000001</c:v>
                </c:pt>
                <c:pt idx="13315">
                  <c:v>0.17771000000000001</c:v>
                </c:pt>
                <c:pt idx="13316">
                  <c:v>0.17738000000000001</c:v>
                </c:pt>
                <c:pt idx="13317">
                  <c:v>0.177755</c:v>
                </c:pt>
                <c:pt idx="13318">
                  <c:v>0.17787500000000001</c:v>
                </c:pt>
                <c:pt idx="13319">
                  <c:v>0.177485</c:v>
                </c:pt>
                <c:pt idx="13320">
                  <c:v>0.17796500000000001</c:v>
                </c:pt>
                <c:pt idx="13321">
                  <c:v>0.17749500000000001</c:v>
                </c:pt>
                <c:pt idx="13322">
                  <c:v>0.177815</c:v>
                </c:pt>
                <c:pt idx="13323">
                  <c:v>0.17780000000000001</c:v>
                </c:pt>
                <c:pt idx="13324">
                  <c:v>0.17769499999999999</c:v>
                </c:pt>
                <c:pt idx="13325">
                  <c:v>0.17798</c:v>
                </c:pt>
                <c:pt idx="13326">
                  <c:v>0.17795</c:v>
                </c:pt>
                <c:pt idx="13327">
                  <c:v>0.17787500000000001</c:v>
                </c:pt>
                <c:pt idx="13328">
                  <c:v>0.17784</c:v>
                </c:pt>
                <c:pt idx="13329">
                  <c:v>0.17735500000000001</c:v>
                </c:pt>
                <c:pt idx="13330">
                  <c:v>0.17780499999999999</c:v>
                </c:pt>
                <c:pt idx="13331">
                  <c:v>0.17780000000000001</c:v>
                </c:pt>
                <c:pt idx="13332">
                  <c:v>0.17777999999999999</c:v>
                </c:pt>
                <c:pt idx="13333">
                  <c:v>0.17782500000000001</c:v>
                </c:pt>
                <c:pt idx="13334">
                  <c:v>0.17779</c:v>
                </c:pt>
                <c:pt idx="13335">
                  <c:v>0.17768</c:v>
                </c:pt>
                <c:pt idx="13336">
                  <c:v>0.17771000000000001</c:v>
                </c:pt>
                <c:pt idx="13337">
                  <c:v>0.17746999999999999</c:v>
                </c:pt>
                <c:pt idx="13338">
                  <c:v>0.177845</c:v>
                </c:pt>
                <c:pt idx="13339">
                  <c:v>0.17806</c:v>
                </c:pt>
                <c:pt idx="13340">
                  <c:v>0.17777000000000001</c:v>
                </c:pt>
                <c:pt idx="13341">
                  <c:v>0.17835500000000001</c:v>
                </c:pt>
                <c:pt idx="13342">
                  <c:v>0.17755499999999999</c:v>
                </c:pt>
                <c:pt idx="13343">
                  <c:v>0.17815500000000001</c:v>
                </c:pt>
                <c:pt idx="13344">
                  <c:v>0.17791499999999999</c:v>
                </c:pt>
                <c:pt idx="13345">
                  <c:v>0.17774000000000001</c:v>
                </c:pt>
                <c:pt idx="13346">
                  <c:v>0.177925</c:v>
                </c:pt>
                <c:pt idx="13347">
                  <c:v>0.17780000000000001</c:v>
                </c:pt>
                <c:pt idx="13348">
                  <c:v>0.17763000000000001</c:v>
                </c:pt>
                <c:pt idx="13349">
                  <c:v>0.17785999999999999</c:v>
                </c:pt>
                <c:pt idx="13350">
                  <c:v>0.17759</c:v>
                </c:pt>
                <c:pt idx="13351">
                  <c:v>0.17774000000000001</c:v>
                </c:pt>
                <c:pt idx="13352">
                  <c:v>0.17776</c:v>
                </c:pt>
                <c:pt idx="13353">
                  <c:v>0.17774499999999999</c:v>
                </c:pt>
                <c:pt idx="13354">
                  <c:v>0.1779</c:v>
                </c:pt>
                <c:pt idx="13355">
                  <c:v>0.17768</c:v>
                </c:pt>
                <c:pt idx="13356">
                  <c:v>0.17738000000000001</c:v>
                </c:pt>
                <c:pt idx="13357">
                  <c:v>0.17797499999999999</c:v>
                </c:pt>
                <c:pt idx="13358">
                  <c:v>0.17796999999999999</c:v>
                </c:pt>
                <c:pt idx="13359">
                  <c:v>0.17777000000000001</c:v>
                </c:pt>
                <c:pt idx="13360">
                  <c:v>0.17798</c:v>
                </c:pt>
                <c:pt idx="13361">
                  <c:v>0.17766499999999999</c:v>
                </c:pt>
                <c:pt idx="13362">
                  <c:v>0.17793500000000001</c:v>
                </c:pt>
                <c:pt idx="13363">
                  <c:v>0.17788000000000001</c:v>
                </c:pt>
                <c:pt idx="13364">
                  <c:v>0.177675</c:v>
                </c:pt>
                <c:pt idx="13365">
                  <c:v>0.177955</c:v>
                </c:pt>
                <c:pt idx="13366">
                  <c:v>0.177785</c:v>
                </c:pt>
                <c:pt idx="13367">
                  <c:v>0.17737</c:v>
                </c:pt>
                <c:pt idx="13368">
                  <c:v>0.177845</c:v>
                </c:pt>
                <c:pt idx="13369">
                  <c:v>0.17787500000000001</c:v>
                </c:pt>
                <c:pt idx="13370">
                  <c:v>0.17782000000000001</c:v>
                </c:pt>
                <c:pt idx="13371">
                  <c:v>0.17762500000000001</c:v>
                </c:pt>
                <c:pt idx="13372">
                  <c:v>0.17801500000000001</c:v>
                </c:pt>
                <c:pt idx="13373">
                  <c:v>0.17779</c:v>
                </c:pt>
                <c:pt idx="13374">
                  <c:v>0.17737</c:v>
                </c:pt>
                <c:pt idx="13375">
                  <c:v>0.17752999999999999</c:v>
                </c:pt>
                <c:pt idx="13376">
                  <c:v>0.17766499999999999</c:v>
                </c:pt>
                <c:pt idx="13377">
                  <c:v>0.17768</c:v>
                </c:pt>
                <c:pt idx="13378">
                  <c:v>0.17780000000000001</c:v>
                </c:pt>
                <c:pt idx="13379">
                  <c:v>0.17791999999999999</c:v>
                </c:pt>
                <c:pt idx="13380">
                  <c:v>0.17776</c:v>
                </c:pt>
                <c:pt idx="13381">
                  <c:v>0.17780000000000001</c:v>
                </c:pt>
                <c:pt idx="13382">
                  <c:v>0.17749500000000001</c:v>
                </c:pt>
                <c:pt idx="13383">
                  <c:v>0.17791000000000001</c:v>
                </c:pt>
                <c:pt idx="13384">
                  <c:v>0.17766999999999999</c:v>
                </c:pt>
                <c:pt idx="13385">
                  <c:v>0.17763999999999999</c:v>
                </c:pt>
                <c:pt idx="13386">
                  <c:v>0.17771999999999999</c:v>
                </c:pt>
                <c:pt idx="13387">
                  <c:v>0.17759</c:v>
                </c:pt>
                <c:pt idx="13388">
                  <c:v>0.17788999999999999</c:v>
                </c:pt>
                <c:pt idx="13389">
                  <c:v>0.17806</c:v>
                </c:pt>
                <c:pt idx="13390">
                  <c:v>0.17769499999999999</c:v>
                </c:pt>
                <c:pt idx="13391">
                  <c:v>0.17796999999999999</c:v>
                </c:pt>
                <c:pt idx="13392">
                  <c:v>0.17788499999999999</c:v>
                </c:pt>
                <c:pt idx="13393">
                  <c:v>0.17771000000000001</c:v>
                </c:pt>
                <c:pt idx="13394">
                  <c:v>0.177925</c:v>
                </c:pt>
                <c:pt idx="13395">
                  <c:v>0.17760500000000001</c:v>
                </c:pt>
                <c:pt idx="13396">
                  <c:v>0.17724500000000001</c:v>
                </c:pt>
                <c:pt idx="13397">
                  <c:v>0.178175</c:v>
                </c:pt>
                <c:pt idx="13398">
                  <c:v>0.17791000000000001</c:v>
                </c:pt>
                <c:pt idx="13399">
                  <c:v>0.177985</c:v>
                </c:pt>
                <c:pt idx="13400">
                  <c:v>0.17771500000000001</c:v>
                </c:pt>
                <c:pt idx="13401">
                  <c:v>0.178035</c:v>
                </c:pt>
                <c:pt idx="13402">
                  <c:v>0.17765</c:v>
                </c:pt>
                <c:pt idx="13403">
                  <c:v>0.17780000000000001</c:v>
                </c:pt>
                <c:pt idx="13404">
                  <c:v>0.17782000000000001</c:v>
                </c:pt>
                <c:pt idx="13405">
                  <c:v>0.17788000000000001</c:v>
                </c:pt>
                <c:pt idx="13406">
                  <c:v>0.17755499999999999</c:v>
                </c:pt>
                <c:pt idx="13407">
                  <c:v>0.177755</c:v>
                </c:pt>
                <c:pt idx="13408">
                  <c:v>0.17768999999999999</c:v>
                </c:pt>
                <c:pt idx="13409">
                  <c:v>0.17791000000000001</c:v>
                </c:pt>
                <c:pt idx="13410">
                  <c:v>0.177675</c:v>
                </c:pt>
                <c:pt idx="13411">
                  <c:v>0.17796500000000001</c:v>
                </c:pt>
                <c:pt idx="13412">
                  <c:v>0.177615</c:v>
                </c:pt>
                <c:pt idx="13413">
                  <c:v>0.17760500000000001</c:v>
                </c:pt>
                <c:pt idx="13414">
                  <c:v>0.17757000000000001</c:v>
                </c:pt>
                <c:pt idx="13415">
                  <c:v>0.17782500000000001</c:v>
                </c:pt>
                <c:pt idx="13416">
                  <c:v>0.17765</c:v>
                </c:pt>
                <c:pt idx="13417">
                  <c:v>0.177615</c:v>
                </c:pt>
                <c:pt idx="13418">
                  <c:v>0.17743500000000001</c:v>
                </c:pt>
                <c:pt idx="13419">
                  <c:v>0.17766000000000001</c:v>
                </c:pt>
                <c:pt idx="13420">
                  <c:v>0.17746999999999999</c:v>
                </c:pt>
                <c:pt idx="13421">
                  <c:v>0.17749999999999999</c:v>
                </c:pt>
                <c:pt idx="13422">
                  <c:v>0.17741999999999999</c:v>
                </c:pt>
                <c:pt idx="13423">
                  <c:v>0.17749000000000001</c:v>
                </c:pt>
                <c:pt idx="13424">
                  <c:v>0.17732500000000001</c:v>
                </c:pt>
                <c:pt idx="13425">
                  <c:v>0.17766999999999999</c:v>
                </c:pt>
                <c:pt idx="13426">
                  <c:v>0.177645</c:v>
                </c:pt>
                <c:pt idx="13427">
                  <c:v>0.17782000000000001</c:v>
                </c:pt>
                <c:pt idx="13428">
                  <c:v>0.177485</c:v>
                </c:pt>
                <c:pt idx="13429">
                  <c:v>0.17779</c:v>
                </c:pt>
                <c:pt idx="13430">
                  <c:v>0.177705</c:v>
                </c:pt>
                <c:pt idx="13431">
                  <c:v>0.177235</c:v>
                </c:pt>
                <c:pt idx="13432">
                  <c:v>0.17755000000000001</c:v>
                </c:pt>
                <c:pt idx="13433">
                  <c:v>0.17762</c:v>
                </c:pt>
                <c:pt idx="13434">
                  <c:v>0.17768500000000001</c:v>
                </c:pt>
                <c:pt idx="13435">
                  <c:v>0.17745</c:v>
                </c:pt>
                <c:pt idx="13436">
                  <c:v>0.17768999999999999</c:v>
                </c:pt>
                <c:pt idx="13437">
                  <c:v>0.1777</c:v>
                </c:pt>
                <c:pt idx="13438">
                  <c:v>0.17766999999999999</c:v>
                </c:pt>
                <c:pt idx="13439">
                  <c:v>0.1774</c:v>
                </c:pt>
                <c:pt idx="13440">
                  <c:v>0.177595</c:v>
                </c:pt>
                <c:pt idx="13441">
                  <c:v>0.17745</c:v>
                </c:pt>
                <c:pt idx="13442">
                  <c:v>0.177595</c:v>
                </c:pt>
                <c:pt idx="13443">
                  <c:v>0.17776</c:v>
                </c:pt>
                <c:pt idx="13444">
                  <c:v>0.1779</c:v>
                </c:pt>
                <c:pt idx="13445">
                  <c:v>0.17777499999999999</c:v>
                </c:pt>
                <c:pt idx="13446">
                  <c:v>0.17758499999999999</c:v>
                </c:pt>
                <c:pt idx="13447">
                  <c:v>0.17781</c:v>
                </c:pt>
                <c:pt idx="13448">
                  <c:v>0.17827999999999999</c:v>
                </c:pt>
                <c:pt idx="13449">
                  <c:v>0.178095</c:v>
                </c:pt>
                <c:pt idx="13450">
                  <c:v>0.177645</c:v>
                </c:pt>
                <c:pt idx="13451">
                  <c:v>0.17741000000000001</c:v>
                </c:pt>
                <c:pt idx="13452">
                  <c:v>0.17746999999999999</c:v>
                </c:pt>
                <c:pt idx="13453">
                  <c:v>0.17772499999999999</c:v>
                </c:pt>
                <c:pt idx="13454">
                  <c:v>0.17771500000000001</c:v>
                </c:pt>
                <c:pt idx="13455">
                  <c:v>0.177425</c:v>
                </c:pt>
                <c:pt idx="13456">
                  <c:v>0.17749999999999999</c:v>
                </c:pt>
                <c:pt idx="13457">
                  <c:v>0.17749000000000001</c:v>
                </c:pt>
                <c:pt idx="13458">
                  <c:v>0.177595</c:v>
                </c:pt>
                <c:pt idx="13459">
                  <c:v>0.17738000000000001</c:v>
                </c:pt>
                <c:pt idx="13460">
                  <c:v>0.17771000000000001</c:v>
                </c:pt>
                <c:pt idx="13461">
                  <c:v>0.17777999999999999</c:v>
                </c:pt>
                <c:pt idx="13462">
                  <c:v>0.17765500000000001</c:v>
                </c:pt>
                <c:pt idx="13463">
                  <c:v>0.17752000000000001</c:v>
                </c:pt>
                <c:pt idx="13464">
                  <c:v>0.17791499999999999</c:v>
                </c:pt>
                <c:pt idx="13465">
                  <c:v>0.17762</c:v>
                </c:pt>
                <c:pt idx="13466">
                  <c:v>0.177895</c:v>
                </c:pt>
                <c:pt idx="13467">
                  <c:v>0.17760000000000001</c:v>
                </c:pt>
                <c:pt idx="13468">
                  <c:v>0.17771000000000001</c:v>
                </c:pt>
                <c:pt idx="13469">
                  <c:v>0.17760000000000001</c:v>
                </c:pt>
                <c:pt idx="13470">
                  <c:v>0.17763000000000001</c:v>
                </c:pt>
                <c:pt idx="13471">
                  <c:v>0.17738000000000001</c:v>
                </c:pt>
                <c:pt idx="13472">
                  <c:v>0.17760500000000001</c:v>
                </c:pt>
                <c:pt idx="13473">
                  <c:v>0.17776</c:v>
                </c:pt>
                <c:pt idx="13474">
                  <c:v>0.17746000000000001</c:v>
                </c:pt>
                <c:pt idx="13475">
                  <c:v>0.17719499999999999</c:v>
                </c:pt>
                <c:pt idx="13476">
                  <c:v>0.17749000000000001</c:v>
                </c:pt>
                <c:pt idx="13477">
                  <c:v>0.17732999999999999</c:v>
                </c:pt>
                <c:pt idx="13478">
                  <c:v>0.17771999999999999</c:v>
                </c:pt>
                <c:pt idx="13479">
                  <c:v>0.177985</c:v>
                </c:pt>
                <c:pt idx="13480">
                  <c:v>0.17762500000000001</c:v>
                </c:pt>
                <c:pt idx="13481">
                  <c:v>0.17731</c:v>
                </c:pt>
                <c:pt idx="13482">
                  <c:v>0.17760500000000001</c:v>
                </c:pt>
                <c:pt idx="13483">
                  <c:v>0.17743</c:v>
                </c:pt>
                <c:pt idx="13484">
                  <c:v>0.17758499999999999</c:v>
                </c:pt>
                <c:pt idx="13485">
                  <c:v>0.17760000000000001</c:v>
                </c:pt>
                <c:pt idx="13486">
                  <c:v>0.17763499999999999</c:v>
                </c:pt>
                <c:pt idx="13487">
                  <c:v>0.17727499999999999</c:v>
                </c:pt>
                <c:pt idx="13488">
                  <c:v>0.17782000000000001</c:v>
                </c:pt>
                <c:pt idx="13489">
                  <c:v>0.17718999999999999</c:v>
                </c:pt>
                <c:pt idx="13490">
                  <c:v>0.17749000000000001</c:v>
                </c:pt>
                <c:pt idx="13491">
                  <c:v>0.17774499999999999</c:v>
                </c:pt>
                <c:pt idx="13492">
                  <c:v>0.17721999999999999</c:v>
                </c:pt>
                <c:pt idx="13493">
                  <c:v>0.177455</c:v>
                </c:pt>
                <c:pt idx="13494">
                  <c:v>0.17718500000000001</c:v>
                </c:pt>
                <c:pt idx="13495">
                  <c:v>0.17758499999999999</c:v>
                </c:pt>
                <c:pt idx="13496">
                  <c:v>0.17766499999999999</c:v>
                </c:pt>
                <c:pt idx="13497">
                  <c:v>0.17760999999999999</c:v>
                </c:pt>
                <c:pt idx="13498">
                  <c:v>0.177865</c:v>
                </c:pt>
                <c:pt idx="13499">
                  <c:v>0.17724000000000001</c:v>
                </c:pt>
                <c:pt idx="13500">
                  <c:v>0.17788999999999999</c:v>
                </c:pt>
                <c:pt idx="13501">
                  <c:v>0.17757500000000001</c:v>
                </c:pt>
                <c:pt idx="13502">
                  <c:v>0.17790500000000001</c:v>
                </c:pt>
                <c:pt idx="13503">
                  <c:v>0.177595</c:v>
                </c:pt>
                <c:pt idx="13504">
                  <c:v>0.17776500000000001</c:v>
                </c:pt>
                <c:pt idx="13505">
                  <c:v>0.17734</c:v>
                </c:pt>
                <c:pt idx="13506">
                  <c:v>0.17738000000000001</c:v>
                </c:pt>
                <c:pt idx="13507">
                  <c:v>0.17769499999999999</c:v>
                </c:pt>
                <c:pt idx="13508">
                  <c:v>0.177065</c:v>
                </c:pt>
                <c:pt idx="13509">
                  <c:v>0.17746000000000001</c:v>
                </c:pt>
                <c:pt idx="13510">
                  <c:v>0.17772499999999999</c:v>
                </c:pt>
                <c:pt idx="13511">
                  <c:v>0.17757000000000001</c:v>
                </c:pt>
                <c:pt idx="13512">
                  <c:v>0.17724000000000001</c:v>
                </c:pt>
                <c:pt idx="13513">
                  <c:v>0.17755000000000001</c:v>
                </c:pt>
                <c:pt idx="13514">
                  <c:v>0.17747499999999999</c:v>
                </c:pt>
                <c:pt idx="13515">
                  <c:v>0.17759</c:v>
                </c:pt>
                <c:pt idx="13516">
                  <c:v>0.177375</c:v>
                </c:pt>
                <c:pt idx="13517">
                  <c:v>0.17724000000000001</c:v>
                </c:pt>
                <c:pt idx="13518">
                  <c:v>0.17757000000000001</c:v>
                </c:pt>
                <c:pt idx="13519">
                  <c:v>0.17754500000000001</c:v>
                </c:pt>
                <c:pt idx="13520">
                  <c:v>0.17743</c:v>
                </c:pt>
                <c:pt idx="13521">
                  <c:v>0.177505</c:v>
                </c:pt>
                <c:pt idx="13522">
                  <c:v>0.17729</c:v>
                </c:pt>
                <c:pt idx="13523">
                  <c:v>0.17727000000000001</c:v>
                </c:pt>
                <c:pt idx="13524">
                  <c:v>0.17782000000000001</c:v>
                </c:pt>
                <c:pt idx="13525">
                  <c:v>0.17738000000000001</c:v>
                </c:pt>
                <c:pt idx="13526">
                  <c:v>0.177375</c:v>
                </c:pt>
                <c:pt idx="13527">
                  <c:v>0.17723</c:v>
                </c:pt>
                <c:pt idx="13528">
                  <c:v>0.1777</c:v>
                </c:pt>
                <c:pt idx="13529">
                  <c:v>0.17765</c:v>
                </c:pt>
                <c:pt idx="13530">
                  <c:v>0.17754</c:v>
                </c:pt>
                <c:pt idx="13531">
                  <c:v>0.1772</c:v>
                </c:pt>
                <c:pt idx="13532">
                  <c:v>0.17713000000000001</c:v>
                </c:pt>
                <c:pt idx="13533">
                  <c:v>0.17730000000000001</c:v>
                </c:pt>
                <c:pt idx="13534">
                  <c:v>0.17748</c:v>
                </c:pt>
                <c:pt idx="13535">
                  <c:v>0.17716499999999999</c:v>
                </c:pt>
                <c:pt idx="13536">
                  <c:v>0.177205</c:v>
                </c:pt>
                <c:pt idx="13537">
                  <c:v>0.17734</c:v>
                </c:pt>
                <c:pt idx="13538">
                  <c:v>0.17727499999999999</c:v>
                </c:pt>
                <c:pt idx="13539">
                  <c:v>0.17787</c:v>
                </c:pt>
                <c:pt idx="13540">
                  <c:v>0.177455</c:v>
                </c:pt>
                <c:pt idx="13541">
                  <c:v>0.17760000000000001</c:v>
                </c:pt>
                <c:pt idx="13542">
                  <c:v>0.17779</c:v>
                </c:pt>
                <c:pt idx="13543">
                  <c:v>0.17758499999999999</c:v>
                </c:pt>
                <c:pt idx="13544">
                  <c:v>0.17769499999999999</c:v>
                </c:pt>
                <c:pt idx="13545">
                  <c:v>0.17752000000000001</c:v>
                </c:pt>
                <c:pt idx="13546">
                  <c:v>0.17748</c:v>
                </c:pt>
                <c:pt idx="13547">
                  <c:v>0.17724999999999999</c:v>
                </c:pt>
                <c:pt idx="13548">
                  <c:v>0.17726</c:v>
                </c:pt>
                <c:pt idx="13549">
                  <c:v>0.17757500000000001</c:v>
                </c:pt>
                <c:pt idx="13550">
                  <c:v>0.17730499999999999</c:v>
                </c:pt>
                <c:pt idx="13551">
                  <c:v>0.177485</c:v>
                </c:pt>
                <c:pt idx="13552">
                  <c:v>0.17723</c:v>
                </c:pt>
                <c:pt idx="13553">
                  <c:v>0.17732500000000001</c:v>
                </c:pt>
                <c:pt idx="13554">
                  <c:v>0.17732999999999999</c:v>
                </c:pt>
                <c:pt idx="13555">
                  <c:v>0.177255</c:v>
                </c:pt>
                <c:pt idx="13556">
                  <c:v>0.17730499999999999</c:v>
                </c:pt>
                <c:pt idx="13557">
                  <c:v>0.17759</c:v>
                </c:pt>
                <c:pt idx="13558">
                  <c:v>0.17706</c:v>
                </c:pt>
                <c:pt idx="13559">
                  <c:v>0.177395</c:v>
                </c:pt>
                <c:pt idx="13560">
                  <c:v>0.17744499999999999</c:v>
                </c:pt>
                <c:pt idx="13561">
                  <c:v>0.17768999999999999</c:v>
                </c:pt>
                <c:pt idx="13562">
                  <c:v>0.17716000000000001</c:v>
                </c:pt>
                <c:pt idx="13563">
                  <c:v>0.17756</c:v>
                </c:pt>
                <c:pt idx="13564">
                  <c:v>0.17755000000000001</c:v>
                </c:pt>
                <c:pt idx="13565">
                  <c:v>0.17772499999999999</c:v>
                </c:pt>
                <c:pt idx="13566">
                  <c:v>0.17743500000000001</c:v>
                </c:pt>
                <c:pt idx="13567">
                  <c:v>0.17744499999999999</c:v>
                </c:pt>
                <c:pt idx="13568">
                  <c:v>0.17743999999999999</c:v>
                </c:pt>
                <c:pt idx="13569">
                  <c:v>0.17744499999999999</c:v>
                </c:pt>
                <c:pt idx="13570">
                  <c:v>0.17774999999999999</c:v>
                </c:pt>
                <c:pt idx="13571">
                  <c:v>0.17737</c:v>
                </c:pt>
                <c:pt idx="13572">
                  <c:v>0.17741999999999999</c:v>
                </c:pt>
                <c:pt idx="13573">
                  <c:v>0.17738999999999999</c:v>
                </c:pt>
                <c:pt idx="13574">
                  <c:v>0.177985</c:v>
                </c:pt>
                <c:pt idx="13575">
                  <c:v>0.177285</c:v>
                </c:pt>
                <c:pt idx="13576">
                  <c:v>0.17773</c:v>
                </c:pt>
                <c:pt idx="13577">
                  <c:v>0.17718500000000001</c:v>
                </c:pt>
                <c:pt idx="13578">
                  <c:v>0.177735</c:v>
                </c:pt>
                <c:pt idx="13579">
                  <c:v>0.17735999999999999</c:v>
                </c:pt>
                <c:pt idx="13580">
                  <c:v>0.177675</c:v>
                </c:pt>
                <c:pt idx="13581">
                  <c:v>0.17755000000000001</c:v>
                </c:pt>
                <c:pt idx="13582">
                  <c:v>0.17706</c:v>
                </c:pt>
                <c:pt idx="13583">
                  <c:v>0.17710999999999999</c:v>
                </c:pt>
                <c:pt idx="13584">
                  <c:v>0.17736499999999999</c:v>
                </c:pt>
                <c:pt idx="13585">
                  <c:v>0.177205</c:v>
                </c:pt>
                <c:pt idx="13586">
                  <c:v>0.177125</c:v>
                </c:pt>
                <c:pt idx="13587">
                  <c:v>0.17736499999999999</c:v>
                </c:pt>
                <c:pt idx="13588">
                  <c:v>0.17763000000000001</c:v>
                </c:pt>
                <c:pt idx="13589">
                  <c:v>0.1774</c:v>
                </c:pt>
                <c:pt idx="13590">
                  <c:v>0.17736499999999999</c:v>
                </c:pt>
                <c:pt idx="13591">
                  <c:v>0.17723</c:v>
                </c:pt>
                <c:pt idx="13592">
                  <c:v>0.17732999999999999</c:v>
                </c:pt>
                <c:pt idx="13593">
                  <c:v>0.17727499999999999</c:v>
                </c:pt>
                <c:pt idx="13594">
                  <c:v>0.17744499999999999</c:v>
                </c:pt>
                <c:pt idx="13595">
                  <c:v>0.177255</c:v>
                </c:pt>
                <c:pt idx="13596">
                  <c:v>0.17730499999999999</c:v>
                </c:pt>
                <c:pt idx="13597">
                  <c:v>0.17746999999999999</c:v>
                </c:pt>
                <c:pt idx="13598">
                  <c:v>0.177315</c:v>
                </c:pt>
                <c:pt idx="13599">
                  <c:v>0.17732999999999999</c:v>
                </c:pt>
                <c:pt idx="13600">
                  <c:v>0.17706</c:v>
                </c:pt>
                <c:pt idx="13601">
                  <c:v>0.17726500000000001</c:v>
                </c:pt>
                <c:pt idx="13602">
                  <c:v>0.17752499999999999</c:v>
                </c:pt>
                <c:pt idx="13603">
                  <c:v>0.17745</c:v>
                </c:pt>
                <c:pt idx="13604">
                  <c:v>0.17698</c:v>
                </c:pt>
                <c:pt idx="13605">
                  <c:v>0.17671000000000001</c:v>
                </c:pt>
                <c:pt idx="13606">
                  <c:v>0.17726</c:v>
                </c:pt>
                <c:pt idx="13607">
                  <c:v>0.177205</c:v>
                </c:pt>
                <c:pt idx="13608">
                  <c:v>0.17736499999999999</c:v>
                </c:pt>
                <c:pt idx="13609">
                  <c:v>0.17727000000000001</c:v>
                </c:pt>
                <c:pt idx="13610">
                  <c:v>0.17707500000000001</c:v>
                </c:pt>
                <c:pt idx="13611">
                  <c:v>0.17745</c:v>
                </c:pt>
                <c:pt idx="13612">
                  <c:v>0.17727499999999999</c:v>
                </c:pt>
                <c:pt idx="13613">
                  <c:v>0.17705499999999999</c:v>
                </c:pt>
                <c:pt idx="13614">
                  <c:v>0.17721500000000001</c:v>
                </c:pt>
                <c:pt idx="13615">
                  <c:v>0.17732000000000001</c:v>
                </c:pt>
                <c:pt idx="13616">
                  <c:v>0.17718500000000001</c:v>
                </c:pt>
                <c:pt idx="13617">
                  <c:v>0.17709</c:v>
                </c:pt>
                <c:pt idx="13618">
                  <c:v>0.17743</c:v>
                </c:pt>
                <c:pt idx="13619">
                  <c:v>0.17707000000000001</c:v>
                </c:pt>
                <c:pt idx="13620">
                  <c:v>0.17755000000000001</c:v>
                </c:pt>
                <c:pt idx="13621">
                  <c:v>0.177735</c:v>
                </c:pt>
                <c:pt idx="13622">
                  <c:v>0.17765</c:v>
                </c:pt>
                <c:pt idx="13623">
                  <c:v>0.17738999999999999</c:v>
                </c:pt>
                <c:pt idx="13624">
                  <c:v>0.17763499999999999</c:v>
                </c:pt>
                <c:pt idx="13625">
                  <c:v>0.17762</c:v>
                </c:pt>
                <c:pt idx="13626">
                  <c:v>0.177395</c:v>
                </c:pt>
                <c:pt idx="13627">
                  <c:v>0.177005</c:v>
                </c:pt>
                <c:pt idx="13628">
                  <c:v>0.17735999999999999</c:v>
                </c:pt>
                <c:pt idx="13629">
                  <c:v>0.17701500000000001</c:v>
                </c:pt>
                <c:pt idx="13630">
                  <c:v>0.177375</c:v>
                </c:pt>
                <c:pt idx="13631">
                  <c:v>0.177395</c:v>
                </c:pt>
                <c:pt idx="13632">
                  <c:v>0.177005</c:v>
                </c:pt>
                <c:pt idx="13633">
                  <c:v>0.17724500000000001</c:v>
                </c:pt>
                <c:pt idx="13634">
                  <c:v>0.17711499999999999</c:v>
                </c:pt>
                <c:pt idx="13635">
                  <c:v>0.17715</c:v>
                </c:pt>
                <c:pt idx="13636">
                  <c:v>0.17710500000000001</c:v>
                </c:pt>
                <c:pt idx="13637">
                  <c:v>0.17737</c:v>
                </c:pt>
                <c:pt idx="13638">
                  <c:v>0.17702000000000001</c:v>
                </c:pt>
                <c:pt idx="13639">
                  <c:v>0.17738999999999999</c:v>
                </c:pt>
                <c:pt idx="13640">
                  <c:v>0.17699500000000001</c:v>
                </c:pt>
                <c:pt idx="13641">
                  <c:v>0.17722499999999999</c:v>
                </c:pt>
                <c:pt idx="13642">
                  <c:v>0.17759</c:v>
                </c:pt>
                <c:pt idx="13643">
                  <c:v>0.1769</c:v>
                </c:pt>
                <c:pt idx="13644">
                  <c:v>0.17732000000000001</c:v>
                </c:pt>
                <c:pt idx="13645">
                  <c:v>0.17757999999999999</c:v>
                </c:pt>
                <c:pt idx="13646">
                  <c:v>0.17685500000000001</c:v>
                </c:pt>
                <c:pt idx="13647">
                  <c:v>0.17718999999999999</c:v>
                </c:pt>
                <c:pt idx="13648">
                  <c:v>0.17715500000000001</c:v>
                </c:pt>
                <c:pt idx="13649">
                  <c:v>0.17706</c:v>
                </c:pt>
                <c:pt idx="13650">
                  <c:v>0.17741000000000001</c:v>
                </c:pt>
                <c:pt idx="13651">
                  <c:v>0.17727499999999999</c:v>
                </c:pt>
                <c:pt idx="13652">
                  <c:v>0.17727499999999999</c:v>
                </c:pt>
                <c:pt idx="13653">
                  <c:v>0.17748</c:v>
                </c:pt>
                <c:pt idx="13654">
                  <c:v>0.17727499999999999</c:v>
                </c:pt>
                <c:pt idx="13655">
                  <c:v>0.1774</c:v>
                </c:pt>
                <c:pt idx="13656">
                  <c:v>0.17729</c:v>
                </c:pt>
                <c:pt idx="13657">
                  <c:v>0.17734</c:v>
                </c:pt>
                <c:pt idx="13658">
                  <c:v>0.17705499999999999</c:v>
                </c:pt>
                <c:pt idx="13659">
                  <c:v>0.17677000000000001</c:v>
                </c:pt>
                <c:pt idx="13660">
                  <c:v>0.17730000000000001</c:v>
                </c:pt>
                <c:pt idx="13661">
                  <c:v>0.17741000000000001</c:v>
                </c:pt>
                <c:pt idx="13662">
                  <c:v>0.17676500000000001</c:v>
                </c:pt>
                <c:pt idx="13663">
                  <c:v>0.17743500000000001</c:v>
                </c:pt>
                <c:pt idx="13664">
                  <c:v>0.17711499999999999</c:v>
                </c:pt>
                <c:pt idx="13665">
                  <c:v>0.17718</c:v>
                </c:pt>
                <c:pt idx="13666">
                  <c:v>0.17685500000000001</c:v>
                </c:pt>
                <c:pt idx="13667">
                  <c:v>0.17749500000000001</c:v>
                </c:pt>
                <c:pt idx="13668">
                  <c:v>0.177285</c:v>
                </c:pt>
                <c:pt idx="13669">
                  <c:v>0.17738000000000001</c:v>
                </c:pt>
                <c:pt idx="13670">
                  <c:v>0.17707500000000001</c:v>
                </c:pt>
                <c:pt idx="13671">
                  <c:v>0.17723</c:v>
                </c:pt>
                <c:pt idx="13672">
                  <c:v>0.176785</c:v>
                </c:pt>
                <c:pt idx="13673">
                  <c:v>0.17731</c:v>
                </c:pt>
                <c:pt idx="13674">
                  <c:v>0.17730000000000001</c:v>
                </c:pt>
                <c:pt idx="13675">
                  <c:v>0.17682500000000001</c:v>
                </c:pt>
                <c:pt idx="13676">
                  <c:v>0.17707000000000001</c:v>
                </c:pt>
                <c:pt idx="13677">
                  <c:v>0.177235</c:v>
                </c:pt>
                <c:pt idx="13678">
                  <c:v>0.17710000000000001</c:v>
                </c:pt>
                <c:pt idx="13679">
                  <c:v>0.17733499999999999</c:v>
                </c:pt>
                <c:pt idx="13680">
                  <c:v>0.1772</c:v>
                </c:pt>
                <c:pt idx="13681">
                  <c:v>0.17749999999999999</c:v>
                </c:pt>
                <c:pt idx="13682">
                  <c:v>0.17718500000000001</c:v>
                </c:pt>
                <c:pt idx="13683">
                  <c:v>0.17696500000000001</c:v>
                </c:pt>
                <c:pt idx="13684">
                  <c:v>0.17722499999999999</c:v>
                </c:pt>
                <c:pt idx="13685">
                  <c:v>0.17707999999999999</c:v>
                </c:pt>
                <c:pt idx="13686">
                  <c:v>0.17734</c:v>
                </c:pt>
                <c:pt idx="13687">
                  <c:v>0.17686499999999999</c:v>
                </c:pt>
                <c:pt idx="13688">
                  <c:v>0.177095</c:v>
                </c:pt>
                <c:pt idx="13689">
                  <c:v>0.17688000000000001</c:v>
                </c:pt>
                <c:pt idx="13690">
                  <c:v>0.17723</c:v>
                </c:pt>
                <c:pt idx="13691">
                  <c:v>0.17731</c:v>
                </c:pt>
                <c:pt idx="13692">
                  <c:v>0.17708499999999999</c:v>
                </c:pt>
                <c:pt idx="13693">
                  <c:v>0.17705000000000001</c:v>
                </c:pt>
                <c:pt idx="13694">
                  <c:v>0.17677499999999999</c:v>
                </c:pt>
                <c:pt idx="13695">
                  <c:v>0.17716499999999999</c:v>
                </c:pt>
                <c:pt idx="13696">
                  <c:v>0.17715</c:v>
                </c:pt>
                <c:pt idx="13697">
                  <c:v>0.17749500000000001</c:v>
                </c:pt>
                <c:pt idx="13698">
                  <c:v>0.17729500000000001</c:v>
                </c:pt>
                <c:pt idx="13699">
                  <c:v>0.17687</c:v>
                </c:pt>
                <c:pt idx="13700">
                  <c:v>0.17774000000000001</c:v>
                </c:pt>
                <c:pt idx="13701">
                  <c:v>0.17706</c:v>
                </c:pt>
                <c:pt idx="13702">
                  <c:v>0.17690500000000001</c:v>
                </c:pt>
                <c:pt idx="13703">
                  <c:v>0.176895</c:v>
                </c:pt>
                <c:pt idx="13704">
                  <c:v>0.17732000000000001</c:v>
                </c:pt>
                <c:pt idx="13705">
                  <c:v>0.17721999999999999</c:v>
                </c:pt>
                <c:pt idx="13706">
                  <c:v>0.17715</c:v>
                </c:pt>
                <c:pt idx="13707">
                  <c:v>0.17710999999999999</c:v>
                </c:pt>
                <c:pt idx="13708">
                  <c:v>0.17724000000000001</c:v>
                </c:pt>
                <c:pt idx="13709">
                  <c:v>0.17705000000000001</c:v>
                </c:pt>
                <c:pt idx="13710">
                  <c:v>0.17688499999999999</c:v>
                </c:pt>
                <c:pt idx="13711">
                  <c:v>0.17694499999999999</c:v>
                </c:pt>
                <c:pt idx="13712">
                  <c:v>0.1772</c:v>
                </c:pt>
                <c:pt idx="13713">
                  <c:v>0.17721999999999999</c:v>
                </c:pt>
                <c:pt idx="13714">
                  <c:v>0.17707500000000001</c:v>
                </c:pt>
                <c:pt idx="13715">
                  <c:v>0.17713999999999999</c:v>
                </c:pt>
                <c:pt idx="13716">
                  <c:v>0.17701500000000001</c:v>
                </c:pt>
                <c:pt idx="13717">
                  <c:v>0.17699000000000001</c:v>
                </c:pt>
                <c:pt idx="13718">
                  <c:v>0.176955</c:v>
                </c:pt>
                <c:pt idx="13719">
                  <c:v>0.17718</c:v>
                </c:pt>
                <c:pt idx="13720">
                  <c:v>0.17693</c:v>
                </c:pt>
                <c:pt idx="13721">
                  <c:v>0.176985</c:v>
                </c:pt>
                <c:pt idx="13722">
                  <c:v>0.17712</c:v>
                </c:pt>
                <c:pt idx="13723">
                  <c:v>0.17711499999999999</c:v>
                </c:pt>
                <c:pt idx="13724">
                  <c:v>0.17682500000000001</c:v>
                </c:pt>
                <c:pt idx="13725">
                  <c:v>0.17696500000000001</c:v>
                </c:pt>
                <c:pt idx="13726">
                  <c:v>0.17712</c:v>
                </c:pt>
                <c:pt idx="13727">
                  <c:v>0.17731</c:v>
                </c:pt>
                <c:pt idx="13728">
                  <c:v>0.177145</c:v>
                </c:pt>
                <c:pt idx="13729">
                  <c:v>0.17691999999999999</c:v>
                </c:pt>
                <c:pt idx="13730">
                  <c:v>0.17707000000000001</c:v>
                </c:pt>
                <c:pt idx="13731">
                  <c:v>0.17699999999999999</c:v>
                </c:pt>
                <c:pt idx="13732">
                  <c:v>0.177035</c:v>
                </c:pt>
                <c:pt idx="13733">
                  <c:v>0.17716999999999999</c:v>
                </c:pt>
                <c:pt idx="13734">
                  <c:v>0.17735500000000001</c:v>
                </c:pt>
                <c:pt idx="13735">
                  <c:v>0.177255</c:v>
                </c:pt>
                <c:pt idx="13736">
                  <c:v>0.17724500000000001</c:v>
                </c:pt>
                <c:pt idx="13737">
                  <c:v>0.17738499999999999</c:v>
                </c:pt>
                <c:pt idx="13738">
                  <c:v>0.177205</c:v>
                </c:pt>
                <c:pt idx="13739">
                  <c:v>0.177145</c:v>
                </c:pt>
                <c:pt idx="13740">
                  <c:v>0.17693</c:v>
                </c:pt>
                <c:pt idx="13741">
                  <c:v>0.17730499999999999</c:v>
                </c:pt>
                <c:pt idx="13742">
                  <c:v>0.17693999999999999</c:v>
                </c:pt>
                <c:pt idx="13743">
                  <c:v>0.17684</c:v>
                </c:pt>
                <c:pt idx="13744">
                  <c:v>0.17699999999999999</c:v>
                </c:pt>
                <c:pt idx="13745">
                  <c:v>0.17693999999999999</c:v>
                </c:pt>
                <c:pt idx="13746">
                  <c:v>0.17685999999999999</c:v>
                </c:pt>
                <c:pt idx="13747">
                  <c:v>0.177125</c:v>
                </c:pt>
                <c:pt idx="13748">
                  <c:v>0.17729</c:v>
                </c:pt>
                <c:pt idx="13749">
                  <c:v>0.17693</c:v>
                </c:pt>
                <c:pt idx="13750">
                  <c:v>0.17711499999999999</c:v>
                </c:pt>
                <c:pt idx="13751">
                  <c:v>0.177125</c:v>
                </c:pt>
                <c:pt idx="13752">
                  <c:v>0.17724500000000001</c:v>
                </c:pt>
                <c:pt idx="13753">
                  <c:v>0.17691499999999999</c:v>
                </c:pt>
                <c:pt idx="13754">
                  <c:v>0.17661499999999999</c:v>
                </c:pt>
                <c:pt idx="13755">
                  <c:v>0.17712</c:v>
                </c:pt>
                <c:pt idx="13756">
                  <c:v>0.17729</c:v>
                </c:pt>
                <c:pt idx="13757">
                  <c:v>0.17705499999999999</c:v>
                </c:pt>
                <c:pt idx="13758">
                  <c:v>0.17730499999999999</c:v>
                </c:pt>
                <c:pt idx="13759">
                  <c:v>0.177065</c:v>
                </c:pt>
                <c:pt idx="13760">
                  <c:v>0.17715</c:v>
                </c:pt>
                <c:pt idx="13761">
                  <c:v>0.17721000000000001</c:v>
                </c:pt>
                <c:pt idx="13762">
                  <c:v>0.177175</c:v>
                </c:pt>
                <c:pt idx="13763">
                  <c:v>0.17713499999999999</c:v>
                </c:pt>
                <c:pt idx="13764">
                  <c:v>0.17705499999999999</c:v>
                </c:pt>
                <c:pt idx="13765">
                  <c:v>0.177285</c:v>
                </c:pt>
                <c:pt idx="13766">
                  <c:v>0.177425</c:v>
                </c:pt>
                <c:pt idx="13767">
                  <c:v>0.17706</c:v>
                </c:pt>
                <c:pt idx="13768">
                  <c:v>0.177065</c:v>
                </c:pt>
                <c:pt idx="13769">
                  <c:v>0.17716499999999999</c:v>
                </c:pt>
                <c:pt idx="13770">
                  <c:v>0.17674000000000001</c:v>
                </c:pt>
                <c:pt idx="13771">
                  <c:v>0.17688000000000001</c:v>
                </c:pt>
                <c:pt idx="13772">
                  <c:v>0.17724000000000001</c:v>
                </c:pt>
                <c:pt idx="13773">
                  <c:v>0.176985</c:v>
                </c:pt>
                <c:pt idx="13774">
                  <c:v>0.17732500000000001</c:v>
                </c:pt>
                <c:pt idx="13775">
                  <c:v>0.177065</c:v>
                </c:pt>
                <c:pt idx="13776">
                  <c:v>0.17674500000000001</c:v>
                </c:pt>
                <c:pt idx="13777">
                  <c:v>0.17680999999999999</c:v>
                </c:pt>
                <c:pt idx="13778">
                  <c:v>0.17677999999999999</c:v>
                </c:pt>
                <c:pt idx="13779">
                  <c:v>0.17716499999999999</c:v>
                </c:pt>
                <c:pt idx="13780">
                  <c:v>0.17704500000000001</c:v>
                </c:pt>
                <c:pt idx="13781">
                  <c:v>0.177005</c:v>
                </c:pt>
                <c:pt idx="13782">
                  <c:v>0.17741000000000001</c:v>
                </c:pt>
                <c:pt idx="13783">
                  <c:v>0.17738000000000001</c:v>
                </c:pt>
                <c:pt idx="13784">
                  <c:v>0.17705499999999999</c:v>
                </c:pt>
                <c:pt idx="13785">
                  <c:v>0.17707000000000001</c:v>
                </c:pt>
                <c:pt idx="13786">
                  <c:v>0.177255</c:v>
                </c:pt>
                <c:pt idx="13787">
                  <c:v>0.1769</c:v>
                </c:pt>
                <c:pt idx="13788">
                  <c:v>0.17680999999999999</c:v>
                </c:pt>
                <c:pt idx="13789">
                  <c:v>0.17691499999999999</c:v>
                </c:pt>
                <c:pt idx="13790">
                  <c:v>0.17732500000000001</c:v>
                </c:pt>
                <c:pt idx="13791">
                  <c:v>0.17691499999999999</c:v>
                </c:pt>
                <c:pt idx="13792">
                  <c:v>0.17674999999999999</c:v>
                </c:pt>
                <c:pt idx="13793">
                  <c:v>0.17699999999999999</c:v>
                </c:pt>
                <c:pt idx="13794">
                  <c:v>0.17680999999999999</c:v>
                </c:pt>
                <c:pt idx="13795">
                  <c:v>0.17673</c:v>
                </c:pt>
                <c:pt idx="13796">
                  <c:v>0.17705000000000001</c:v>
                </c:pt>
                <c:pt idx="13797">
                  <c:v>0.17676</c:v>
                </c:pt>
                <c:pt idx="13798">
                  <c:v>0.177035</c:v>
                </c:pt>
                <c:pt idx="13799">
                  <c:v>0.17718</c:v>
                </c:pt>
                <c:pt idx="13800">
                  <c:v>0.17705000000000001</c:v>
                </c:pt>
                <c:pt idx="13801">
                  <c:v>0.17707999999999999</c:v>
                </c:pt>
                <c:pt idx="13802">
                  <c:v>0.17704</c:v>
                </c:pt>
                <c:pt idx="13803">
                  <c:v>0.176815</c:v>
                </c:pt>
                <c:pt idx="13804">
                  <c:v>0.17686499999999999</c:v>
                </c:pt>
                <c:pt idx="13805">
                  <c:v>0.17707000000000001</c:v>
                </c:pt>
                <c:pt idx="13806">
                  <c:v>0.17699000000000001</c:v>
                </c:pt>
                <c:pt idx="13807">
                  <c:v>0.176815</c:v>
                </c:pt>
                <c:pt idx="13808">
                  <c:v>0.17691499999999999</c:v>
                </c:pt>
                <c:pt idx="13809">
                  <c:v>0.17673</c:v>
                </c:pt>
                <c:pt idx="13810">
                  <c:v>0.17699000000000001</c:v>
                </c:pt>
                <c:pt idx="13811">
                  <c:v>0.17695</c:v>
                </c:pt>
                <c:pt idx="13812">
                  <c:v>0.176925</c:v>
                </c:pt>
                <c:pt idx="13813">
                  <c:v>0.17643</c:v>
                </c:pt>
                <c:pt idx="13814">
                  <c:v>0.177005</c:v>
                </c:pt>
                <c:pt idx="13815">
                  <c:v>0.17687</c:v>
                </c:pt>
                <c:pt idx="13816">
                  <c:v>0.17674999999999999</c:v>
                </c:pt>
                <c:pt idx="13817">
                  <c:v>0.1767</c:v>
                </c:pt>
                <c:pt idx="13818">
                  <c:v>0.17668500000000001</c:v>
                </c:pt>
                <c:pt idx="13819">
                  <c:v>0.17696999999999999</c:v>
                </c:pt>
                <c:pt idx="13820">
                  <c:v>0.176485</c:v>
                </c:pt>
                <c:pt idx="13821">
                  <c:v>0.17708499999999999</c:v>
                </c:pt>
                <c:pt idx="13822">
                  <c:v>0.17680000000000001</c:v>
                </c:pt>
                <c:pt idx="13823">
                  <c:v>0.176675</c:v>
                </c:pt>
                <c:pt idx="13824">
                  <c:v>0.17674999999999999</c:v>
                </c:pt>
                <c:pt idx="13825">
                  <c:v>0.17701500000000001</c:v>
                </c:pt>
                <c:pt idx="13826">
                  <c:v>0.176345</c:v>
                </c:pt>
                <c:pt idx="13827">
                  <c:v>0.17688499999999999</c:v>
                </c:pt>
                <c:pt idx="13828">
                  <c:v>0.17677499999999999</c:v>
                </c:pt>
                <c:pt idx="13829">
                  <c:v>0.17658499999999999</c:v>
                </c:pt>
                <c:pt idx="13830">
                  <c:v>0.17662</c:v>
                </c:pt>
                <c:pt idx="13831">
                  <c:v>0.1769</c:v>
                </c:pt>
                <c:pt idx="13832">
                  <c:v>0.17688999999999999</c:v>
                </c:pt>
                <c:pt idx="13833">
                  <c:v>0.17696500000000001</c:v>
                </c:pt>
                <c:pt idx="13834">
                  <c:v>0.17699999999999999</c:v>
                </c:pt>
                <c:pt idx="13835">
                  <c:v>0.17705499999999999</c:v>
                </c:pt>
                <c:pt idx="13836">
                  <c:v>0.17707500000000001</c:v>
                </c:pt>
                <c:pt idx="13837">
                  <c:v>0.17685000000000001</c:v>
                </c:pt>
                <c:pt idx="13838">
                  <c:v>0.1769</c:v>
                </c:pt>
                <c:pt idx="13839">
                  <c:v>0.17706</c:v>
                </c:pt>
                <c:pt idx="13840">
                  <c:v>0.17699999999999999</c:v>
                </c:pt>
                <c:pt idx="13841">
                  <c:v>0.17674500000000001</c:v>
                </c:pt>
                <c:pt idx="13842">
                  <c:v>0.17683499999999999</c:v>
                </c:pt>
                <c:pt idx="13843">
                  <c:v>0.17659</c:v>
                </c:pt>
                <c:pt idx="13844">
                  <c:v>0.17715</c:v>
                </c:pt>
                <c:pt idx="13845">
                  <c:v>0.17657500000000001</c:v>
                </c:pt>
                <c:pt idx="13846">
                  <c:v>0.176875</c:v>
                </c:pt>
                <c:pt idx="13847">
                  <c:v>0.17685500000000001</c:v>
                </c:pt>
                <c:pt idx="13848">
                  <c:v>0.17709</c:v>
                </c:pt>
                <c:pt idx="13849">
                  <c:v>0.176815</c:v>
                </c:pt>
                <c:pt idx="13850">
                  <c:v>0.17669499999999999</c:v>
                </c:pt>
                <c:pt idx="13851">
                  <c:v>0.176875</c:v>
                </c:pt>
                <c:pt idx="13852">
                  <c:v>0.1769</c:v>
                </c:pt>
                <c:pt idx="13853">
                  <c:v>0.17679500000000001</c:v>
                </c:pt>
                <c:pt idx="13854">
                  <c:v>0.177065</c:v>
                </c:pt>
                <c:pt idx="13855">
                  <c:v>0.17679</c:v>
                </c:pt>
                <c:pt idx="13856">
                  <c:v>0.17666499999999999</c:v>
                </c:pt>
                <c:pt idx="13857">
                  <c:v>0.17660000000000001</c:v>
                </c:pt>
                <c:pt idx="13858">
                  <c:v>0.17663999999999999</c:v>
                </c:pt>
                <c:pt idx="13859">
                  <c:v>0.176815</c:v>
                </c:pt>
                <c:pt idx="13860">
                  <c:v>0.176815</c:v>
                </c:pt>
                <c:pt idx="13861">
                  <c:v>0.176875</c:v>
                </c:pt>
                <c:pt idx="13862">
                  <c:v>0.17696500000000001</c:v>
                </c:pt>
                <c:pt idx="13863">
                  <c:v>0.177065</c:v>
                </c:pt>
                <c:pt idx="13864">
                  <c:v>0.17680999999999999</c:v>
                </c:pt>
                <c:pt idx="13865">
                  <c:v>0.17702000000000001</c:v>
                </c:pt>
                <c:pt idx="13866">
                  <c:v>0.17696000000000001</c:v>
                </c:pt>
                <c:pt idx="13867">
                  <c:v>0.176755</c:v>
                </c:pt>
                <c:pt idx="13868">
                  <c:v>0.17637</c:v>
                </c:pt>
                <c:pt idx="13869">
                  <c:v>0.17691000000000001</c:v>
                </c:pt>
                <c:pt idx="13870">
                  <c:v>0.17663999999999999</c:v>
                </c:pt>
                <c:pt idx="13871">
                  <c:v>0.17657999999999999</c:v>
                </c:pt>
                <c:pt idx="13872">
                  <c:v>0.17706</c:v>
                </c:pt>
                <c:pt idx="13873">
                  <c:v>0.17682999999999999</c:v>
                </c:pt>
                <c:pt idx="13874">
                  <c:v>0.17669499999999999</c:v>
                </c:pt>
                <c:pt idx="13875">
                  <c:v>0.17674999999999999</c:v>
                </c:pt>
                <c:pt idx="13876">
                  <c:v>0.17721999999999999</c:v>
                </c:pt>
                <c:pt idx="13877">
                  <c:v>0.17705000000000001</c:v>
                </c:pt>
                <c:pt idx="13878">
                  <c:v>0.17680999999999999</c:v>
                </c:pt>
                <c:pt idx="13879">
                  <c:v>0.176785</c:v>
                </c:pt>
                <c:pt idx="13880">
                  <c:v>0.17697499999999999</c:v>
                </c:pt>
                <c:pt idx="13881">
                  <c:v>0.17693</c:v>
                </c:pt>
                <c:pt idx="13882">
                  <c:v>0.17677000000000001</c:v>
                </c:pt>
                <c:pt idx="13883">
                  <c:v>0.17697499999999999</c:v>
                </c:pt>
                <c:pt idx="13884">
                  <c:v>0.17665500000000001</c:v>
                </c:pt>
                <c:pt idx="13885">
                  <c:v>0.1767</c:v>
                </c:pt>
                <c:pt idx="13886">
                  <c:v>0.17662</c:v>
                </c:pt>
                <c:pt idx="13887">
                  <c:v>0.17671000000000001</c:v>
                </c:pt>
                <c:pt idx="13888">
                  <c:v>0.17695</c:v>
                </c:pt>
                <c:pt idx="13889">
                  <c:v>0.17687</c:v>
                </c:pt>
                <c:pt idx="13890">
                  <c:v>0.17672499999999999</c:v>
                </c:pt>
                <c:pt idx="13891">
                  <c:v>0.17677999999999999</c:v>
                </c:pt>
                <c:pt idx="13892">
                  <c:v>0.17657</c:v>
                </c:pt>
                <c:pt idx="13893">
                  <c:v>0.17676</c:v>
                </c:pt>
                <c:pt idx="13894">
                  <c:v>0.176645</c:v>
                </c:pt>
                <c:pt idx="13895">
                  <c:v>0.17693500000000001</c:v>
                </c:pt>
                <c:pt idx="13896">
                  <c:v>0.17663000000000001</c:v>
                </c:pt>
                <c:pt idx="13897">
                  <c:v>0.17666499999999999</c:v>
                </c:pt>
                <c:pt idx="13898">
                  <c:v>0.17657</c:v>
                </c:pt>
                <c:pt idx="13899">
                  <c:v>0.176875</c:v>
                </c:pt>
                <c:pt idx="13900">
                  <c:v>0.176785</c:v>
                </c:pt>
                <c:pt idx="13901">
                  <c:v>0.176645</c:v>
                </c:pt>
                <c:pt idx="13902">
                  <c:v>0.17672499999999999</c:v>
                </c:pt>
                <c:pt idx="13903">
                  <c:v>0.177005</c:v>
                </c:pt>
                <c:pt idx="13904">
                  <c:v>0.17715</c:v>
                </c:pt>
                <c:pt idx="13905">
                  <c:v>0.17671500000000001</c:v>
                </c:pt>
                <c:pt idx="13906">
                  <c:v>0.17705000000000001</c:v>
                </c:pt>
                <c:pt idx="13907">
                  <c:v>0.17651500000000001</c:v>
                </c:pt>
                <c:pt idx="13908">
                  <c:v>0.17704</c:v>
                </c:pt>
                <c:pt idx="13909">
                  <c:v>0.17652000000000001</c:v>
                </c:pt>
                <c:pt idx="13910">
                  <c:v>0.17683499999999999</c:v>
                </c:pt>
                <c:pt idx="13911">
                  <c:v>0.17610999999999999</c:v>
                </c:pt>
                <c:pt idx="13912">
                  <c:v>0.17682999999999999</c:v>
                </c:pt>
                <c:pt idx="13913">
                  <c:v>0.17644499999999999</c:v>
                </c:pt>
                <c:pt idx="13914">
                  <c:v>0.176845</c:v>
                </c:pt>
                <c:pt idx="13915">
                  <c:v>0.17687</c:v>
                </c:pt>
                <c:pt idx="13916">
                  <c:v>0.176895</c:v>
                </c:pt>
                <c:pt idx="13917">
                  <c:v>0.17676500000000001</c:v>
                </c:pt>
                <c:pt idx="13918">
                  <c:v>0.17676500000000001</c:v>
                </c:pt>
                <c:pt idx="13919">
                  <c:v>0.17641499999999999</c:v>
                </c:pt>
                <c:pt idx="13920">
                  <c:v>0.17684</c:v>
                </c:pt>
                <c:pt idx="13921">
                  <c:v>0.17680499999999999</c:v>
                </c:pt>
                <c:pt idx="13922">
                  <c:v>0.17696999999999999</c:v>
                </c:pt>
                <c:pt idx="13923">
                  <c:v>0.17649500000000001</c:v>
                </c:pt>
                <c:pt idx="13924">
                  <c:v>0.17679500000000001</c:v>
                </c:pt>
                <c:pt idx="13925">
                  <c:v>0.176705</c:v>
                </c:pt>
                <c:pt idx="13926">
                  <c:v>0.17710000000000001</c:v>
                </c:pt>
                <c:pt idx="13927">
                  <c:v>0.17665</c:v>
                </c:pt>
                <c:pt idx="13928">
                  <c:v>0.17699500000000001</c:v>
                </c:pt>
                <c:pt idx="13929">
                  <c:v>0.17646000000000001</c:v>
                </c:pt>
                <c:pt idx="13930">
                  <c:v>0.17649500000000001</c:v>
                </c:pt>
                <c:pt idx="13931">
                  <c:v>0.17660500000000001</c:v>
                </c:pt>
                <c:pt idx="13932">
                  <c:v>0.17677999999999999</c:v>
                </c:pt>
                <c:pt idx="13933">
                  <c:v>0.17676</c:v>
                </c:pt>
                <c:pt idx="13934">
                  <c:v>0.17684</c:v>
                </c:pt>
                <c:pt idx="13935">
                  <c:v>0.17652000000000001</c:v>
                </c:pt>
                <c:pt idx="13936">
                  <c:v>0.17657500000000001</c:v>
                </c:pt>
                <c:pt idx="13937">
                  <c:v>0.17659</c:v>
                </c:pt>
                <c:pt idx="13938">
                  <c:v>0.17630000000000001</c:v>
                </c:pt>
                <c:pt idx="13939">
                  <c:v>0.17672499999999999</c:v>
                </c:pt>
                <c:pt idx="13940">
                  <c:v>0.17658499999999999</c:v>
                </c:pt>
                <c:pt idx="13941">
                  <c:v>0.176895</c:v>
                </c:pt>
                <c:pt idx="13942">
                  <c:v>0.17674000000000001</c:v>
                </c:pt>
                <c:pt idx="13943">
                  <c:v>0.17637</c:v>
                </c:pt>
                <c:pt idx="13944">
                  <c:v>0.17669000000000001</c:v>
                </c:pt>
                <c:pt idx="13945">
                  <c:v>0.17655999999999999</c:v>
                </c:pt>
                <c:pt idx="13946">
                  <c:v>0.17657500000000001</c:v>
                </c:pt>
                <c:pt idx="13947">
                  <c:v>0.17680999999999999</c:v>
                </c:pt>
                <c:pt idx="13948">
                  <c:v>0.17658499999999999</c:v>
                </c:pt>
                <c:pt idx="13949">
                  <c:v>0.17697499999999999</c:v>
                </c:pt>
                <c:pt idx="13950">
                  <c:v>0.17666000000000001</c:v>
                </c:pt>
                <c:pt idx="13951">
                  <c:v>0.17630000000000001</c:v>
                </c:pt>
                <c:pt idx="13952">
                  <c:v>0.1767</c:v>
                </c:pt>
                <c:pt idx="13953">
                  <c:v>0.17685999999999999</c:v>
                </c:pt>
                <c:pt idx="13954">
                  <c:v>0.17665500000000001</c:v>
                </c:pt>
                <c:pt idx="13955">
                  <c:v>0.17680999999999999</c:v>
                </c:pt>
                <c:pt idx="13956">
                  <c:v>0.17677499999999999</c:v>
                </c:pt>
                <c:pt idx="13957">
                  <c:v>0.17657500000000001</c:v>
                </c:pt>
                <c:pt idx="13958">
                  <c:v>0.17660500000000001</c:v>
                </c:pt>
                <c:pt idx="13959">
                  <c:v>0.17676</c:v>
                </c:pt>
                <c:pt idx="13960">
                  <c:v>0.17630999999999999</c:v>
                </c:pt>
                <c:pt idx="13961">
                  <c:v>0.17652499999999999</c:v>
                </c:pt>
                <c:pt idx="13962">
                  <c:v>0.17654</c:v>
                </c:pt>
                <c:pt idx="13963">
                  <c:v>0.17669000000000001</c:v>
                </c:pt>
                <c:pt idx="13964">
                  <c:v>0.176535</c:v>
                </c:pt>
                <c:pt idx="13965">
                  <c:v>0.17660500000000001</c:v>
                </c:pt>
                <c:pt idx="13966">
                  <c:v>0.17687</c:v>
                </c:pt>
                <c:pt idx="13967">
                  <c:v>0.176645</c:v>
                </c:pt>
                <c:pt idx="13968">
                  <c:v>0.176645</c:v>
                </c:pt>
                <c:pt idx="13969">
                  <c:v>0.17646999999999999</c:v>
                </c:pt>
                <c:pt idx="13970">
                  <c:v>0.17671999999999999</c:v>
                </c:pt>
                <c:pt idx="13971">
                  <c:v>0.17693</c:v>
                </c:pt>
                <c:pt idx="13972">
                  <c:v>0.17688000000000001</c:v>
                </c:pt>
                <c:pt idx="13973">
                  <c:v>0.176955</c:v>
                </c:pt>
                <c:pt idx="13974">
                  <c:v>0.17685000000000001</c:v>
                </c:pt>
                <c:pt idx="13975">
                  <c:v>0.17688999999999999</c:v>
                </c:pt>
                <c:pt idx="13976">
                  <c:v>0.176535</c:v>
                </c:pt>
                <c:pt idx="13977">
                  <c:v>0.17644000000000001</c:v>
                </c:pt>
                <c:pt idx="13978">
                  <c:v>0.176875</c:v>
                </c:pt>
                <c:pt idx="13979">
                  <c:v>0.17649500000000001</c:v>
                </c:pt>
                <c:pt idx="13980">
                  <c:v>0.176485</c:v>
                </c:pt>
                <c:pt idx="13981">
                  <c:v>0.17663000000000001</c:v>
                </c:pt>
                <c:pt idx="13982">
                  <c:v>0.17647499999999999</c:v>
                </c:pt>
                <c:pt idx="13983">
                  <c:v>0.17621000000000001</c:v>
                </c:pt>
                <c:pt idx="13984">
                  <c:v>0.17655000000000001</c:v>
                </c:pt>
                <c:pt idx="13985">
                  <c:v>0.176345</c:v>
                </c:pt>
                <c:pt idx="13986">
                  <c:v>0.17627000000000001</c:v>
                </c:pt>
                <c:pt idx="13987">
                  <c:v>0.176345</c:v>
                </c:pt>
                <c:pt idx="13988">
                  <c:v>0.17652000000000001</c:v>
                </c:pt>
                <c:pt idx="13989">
                  <c:v>0.17674000000000001</c:v>
                </c:pt>
                <c:pt idx="13990">
                  <c:v>0.17690500000000001</c:v>
                </c:pt>
                <c:pt idx="13991">
                  <c:v>0.1764</c:v>
                </c:pt>
                <c:pt idx="13992">
                  <c:v>0.17652999999999999</c:v>
                </c:pt>
                <c:pt idx="13993">
                  <c:v>0.17655999999999999</c:v>
                </c:pt>
                <c:pt idx="13994">
                  <c:v>0.17682500000000001</c:v>
                </c:pt>
                <c:pt idx="13995">
                  <c:v>0.17648</c:v>
                </c:pt>
                <c:pt idx="13996">
                  <c:v>0.17652000000000001</c:v>
                </c:pt>
                <c:pt idx="13997">
                  <c:v>0.17641499999999999</c:v>
                </c:pt>
                <c:pt idx="13998">
                  <c:v>0.17694499999999999</c:v>
                </c:pt>
                <c:pt idx="13999">
                  <c:v>0.17671999999999999</c:v>
                </c:pt>
                <c:pt idx="14000">
                  <c:v>0.17674999999999999</c:v>
                </c:pt>
                <c:pt idx="14001">
                  <c:v>0.17663499999999999</c:v>
                </c:pt>
                <c:pt idx="14002">
                  <c:v>0.17669000000000001</c:v>
                </c:pt>
                <c:pt idx="14003">
                  <c:v>0.17646000000000001</c:v>
                </c:pt>
                <c:pt idx="14004">
                  <c:v>0.17641499999999999</c:v>
                </c:pt>
                <c:pt idx="14005">
                  <c:v>0.17663000000000001</c:v>
                </c:pt>
                <c:pt idx="14006">
                  <c:v>0.17655499999999999</c:v>
                </c:pt>
                <c:pt idx="14007">
                  <c:v>0.17641499999999999</c:v>
                </c:pt>
                <c:pt idx="14008">
                  <c:v>0.17652499999999999</c:v>
                </c:pt>
                <c:pt idx="14009">
                  <c:v>0.17658499999999999</c:v>
                </c:pt>
                <c:pt idx="14010">
                  <c:v>0.17666000000000001</c:v>
                </c:pt>
                <c:pt idx="14011">
                  <c:v>0.17641000000000001</c:v>
                </c:pt>
                <c:pt idx="14012">
                  <c:v>0.17660999999999999</c:v>
                </c:pt>
                <c:pt idx="14013">
                  <c:v>0.17660000000000001</c:v>
                </c:pt>
                <c:pt idx="14014">
                  <c:v>0.17699000000000001</c:v>
                </c:pt>
                <c:pt idx="14015">
                  <c:v>0.17655499999999999</c:v>
                </c:pt>
                <c:pt idx="14016">
                  <c:v>0.17676500000000001</c:v>
                </c:pt>
                <c:pt idx="14017">
                  <c:v>0.17657</c:v>
                </c:pt>
                <c:pt idx="14018">
                  <c:v>0.176875</c:v>
                </c:pt>
                <c:pt idx="14019">
                  <c:v>0.17654</c:v>
                </c:pt>
                <c:pt idx="14020">
                  <c:v>0.17641999999999999</c:v>
                </c:pt>
                <c:pt idx="14021">
                  <c:v>0.176625</c:v>
                </c:pt>
                <c:pt idx="14022">
                  <c:v>0.17646000000000001</c:v>
                </c:pt>
                <c:pt idx="14023">
                  <c:v>0.17624500000000001</c:v>
                </c:pt>
                <c:pt idx="14024">
                  <c:v>0.17635999999999999</c:v>
                </c:pt>
                <c:pt idx="14025">
                  <c:v>0.17659</c:v>
                </c:pt>
                <c:pt idx="14026">
                  <c:v>0.17657</c:v>
                </c:pt>
                <c:pt idx="14027">
                  <c:v>0.17659</c:v>
                </c:pt>
                <c:pt idx="14028">
                  <c:v>0.17627000000000001</c:v>
                </c:pt>
                <c:pt idx="14029">
                  <c:v>0.17654500000000001</c:v>
                </c:pt>
                <c:pt idx="14030">
                  <c:v>0.17632500000000001</c:v>
                </c:pt>
                <c:pt idx="14031">
                  <c:v>0.17661499999999999</c:v>
                </c:pt>
                <c:pt idx="14032">
                  <c:v>0.176395</c:v>
                </c:pt>
                <c:pt idx="14033">
                  <c:v>0.17644499999999999</c:v>
                </c:pt>
                <c:pt idx="14034">
                  <c:v>0.17651</c:v>
                </c:pt>
                <c:pt idx="14035">
                  <c:v>0.17663000000000001</c:v>
                </c:pt>
                <c:pt idx="14036">
                  <c:v>0.17652000000000001</c:v>
                </c:pt>
                <c:pt idx="14037">
                  <c:v>0.17657999999999999</c:v>
                </c:pt>
                <c:pt idx="14038">
                  <c:v>0.17654500000000001</c:v>
                </c:pt>
                <c:pt idx="14039">
                  <c:v>0.176315</c:v>
                </c:pt>
                <c:pt idx="14040">
                  <c:v>0.17659</c:v>
                </c:pt>
                <c:pt idx="14041">
                  <c:v>0.17672499999999999</c:v>
                </c:pt>
                <c:pt idx="14042">
                  <c:v>0.17666000000000001</c:v>
                </c:pt>
                <c:pt idx="14043">
                  <c:v>0.17658499999999999</c:v>
                </c:pt>
                <c:pt idx="14044">
                  <c:v>0.17672499999999999</c:v>
                </c:pt>
                <c:pt idx="14045">
                  <c:v>0.17658499999999999</c:v>
                </c:pt>
                <c:pt idx="14046">
                  <c:v>0.17657</c:v>
                </c:pt>
                <c:pt idx="14047">
                  <c:v>0.176595</c:v>
                </c:pt>
                <c:pt idx="14048">
                  <c:v>0.176735</c:v>
                </c:pt>
                <c:pt idx="14049">
                  <c:v>0.17621999999999999</c:v>
                </c:pt>
                <c:pt idx="14050">
                  <c:v>0.17652000000000001</c:v>
                </c:pt>
                <c:pt idx="14051">
                  <c:v>0.17654</c:v>
                </c:pt>
                <c:pt idx="14052">
                  <c:v>0.17663499999999999</c:v>
                </c:pt>
                <c:pt idx="14053">
                  <c:v>0.17646999999999999</c:v>
                </c:pt>
                <c:pt idx="14054">
                  <c:v>0.17652000000000001</c:v>
                </c:pt>
                <c:pt idx="14055">
                  <c:v>0.17600499999999999</c:v>
                </c:pt>
                <c:pt idx="14056">
                  <c:v>0.17660999999999999</c:v>
                </c:pt>
                <c:pt idx="14057">
                  <c:v>0.17624999999999999</c:v>
                </c:pt>
                <c:pt idx="14058">
                  <c:v>0.17638999999999999</c:v>
                </c:pt>
                <c:pt idx="14059">
                  <c:v>0.17643</c:v>
                </c:pt>
                <c:pt idx="14060">
                  <c:v>0.17671000000000001</c:v>
                </c:pt>
                <c:pt idx="14061">
                  <c:v>0.17651</c:v>
                </c:pt>
                <c:pt idx="14062">
                  <c:v>0.176735</c:v>
                </c:pt>
                <c:pt idx="14063">
                  <c:v>0.176425</c:v>
                </c:pt>
                <c:pt idx="14064">
                  <c:v>0.17632999999999999</c:v>
                </c:pt>
                <c:pt idx="14065">
                  <c:v>0.17663499999999999</c:v>
                </c:pt>
                <c:pt idx="14066">
                  <c:v>0.176255</c:v>
                </c:pt>
                <c:pt idx="14067">
                  <c:v>0.17649999999999999</c:v>
                </c:pt>
                <c:pt idx="14068">
                  <c:v>0.17618500000000001</c:v>
                </c:pt>
                <c:pt idx="14069">
                  <c:v>0.17671000000000001</c:v>
                </c:pt>
                <c:pt idx="14070">
                  <c:v>0.17643</c:v>
                </c:pt>
                <c:pt idx="14071">
                  <c:v>0.176875</c:v>
                </c:pt>
                <c:pt idx="14072">
                  <c:v>0.17635500000000001</c:v>
                </c:pt>
                <c:pt idx="14073">
                  <c:v>0.176675</c:v>
                </c:pt>
                <c:pt idx="14074">
                  <c:v>0.17626</c:v>
                </c:pt>
                <c:pt idx="14075">
                  <c:v>0.176485</c:v>
                </c:pt>
                <c:pt idx="14076">
                  <c:v>0.17654</c:v>
                </c:pt>
                <c:pt idx="14077">
                  <c:v>0.176505</c:v>
                </c:pt>
                <c:pt idx="14078">
                  <c:v>0.1764</c:v>
                </c:pt>
                <c:pt idx="14079">
                  <c:v>0.17632</c:v>
                </c:pt>
                <c:pt idx="14080">
                  <c:v>0.176505</c:v>
                </c:pt>
                <c:pt idx="14081">
                  <c:v>0.17622499999999999</c:v>
                </c:pt>
                <c:pt idx="14082">
                  <c:v>0.17644499999999999</c:v>
                </c:pt>
                <c:pt idx="14083">
                  <c:v>0.17630499999999999</c:v>
                </c:pt>
                <c:pt idx="14084">
                  <c:v>0.17573</c:v>
                </c:pt>
                <c:pt idx="14085">
                  <c:v>0.17632999999999999</c:v>
                </c:pt>
                <c:pt idx="14086">
                  <c:v>0.1762</c:v>
                </c:pt>
                <c:pt idx="14087">
                  <c:v>0.17630499999999999</c:v>
                </c:pt>
                <c:pt idx="14088">
                  <c:v>0.17660999999999999</c:v>
                </c:pt>
                <c:pt idx="14089">
                  <c:v>0.17633499999999999</c:v>
                </c:pt>
                <c:pt idx="14090">
                  <c:v>0.17644000000000001</c:v>
                </c:pt>
                <c:pt idx="14091">
                  <c:v>0.176565</c:v>
                </c:pt>
                <c:pt idx="14092">
                  <c:v>0.17611499999999999</c:v>
                </c:pt>
                <c:pt idx="14093">
                  <c:v>0.17649000000000001</c:v>
                </c:pt>
                <c:pt idx="14094">
                  <c:v>0.176235</c:v>
                </c:pt>
                <c:pt idx="14095">
                  <c:v>0.17657999999999999</c:v>
                </c:pt>
                <c:pt idx="14096">
                  <c:v>0.17630999999999999</c:v>
                </c:pt>
                <c:pt idx="14097">
                  <c:v>0.17645</c:v>
                </c:pt>
                <c:pt idx="14098">
                  <c:v>0.17612</c:v>
                </c:pt>
                <c:pt idx="14099">
                  <c:v>0.17622499999999999</c:v>
                </c:pt>
                <c:pt idx="14100">
                  <c:v>0.17649500000000001</c:v>
                </c:pt>
                <c:pt idx="14101">
                  <c:v>0.17604</c:v>
                </c:pt>
                <c:pt idx="14102">
                  <c:v>0.176375</c:v>
                </c:pt>
                <c:pt idx="14103">
                  <c:v>0.17612</c:v>
                </c:pt>
                <c:pt idx="14104">
                  <c:v>0.17651</c:v>
                </c:pt>
                <c:pt idx="14105">
                  <c:v>0.17632999999999999</c:v>
                </c:pt>
                <c:pt idx="14106">
                  <c:v>0.17613500000000001</c:v>
                </c:pt>
                <c:pt idx="14107">
                  <c:v>0.17649000000000001</c:v>
                </c:pt>
                <c:pt idx="14108">
                  <c:v>0.17613500000000001</c:v>
                </c:pt>
                <c:pt idx="14109">
                  <c:v>0.176505</c:v>
                </c:pt>
                <c:pt idx="14110">
                  <c:v>0.176375</c:v>
                </c:pt>
                <c:pt idx="14111">
                  <c:v>0.17660500000000001</c:v>
                </c:pt>
                <c:pt idx="14112">
                  <c:v>0.17640500000000001</c:v>
                </c:pt>
                <c:pt idx="14113">
                  <c:v>0.17613500000000001</c:v>
                </c:pt>
                <c:pt idx="14114">
                  <c:v>0.17615</c:v>
                </c:pt>
                <c:pt idx="14115">
                  <c:v>0.17644499999999999</c:v>
                </c:pt>
                <c:pt idx="14116">
                  <c:v>0.17616000000000001</c:v>
                </c:pt>
                <c:pt idx="14117">
                  <c:v>0.17629500000000001</c:v>
                </c:pt>
                <c:pt idx="14118">
                  <c:v>0.176645</c:v>
                </c:pt>
                <c:pt idx="14119">
                  <c:v>0.17609</c:v>
                </c:pt>
                <c:pt idx="14120">
                  <c:v>0.17624000000000001</c:v>
                </c:pt>
                <c:pt idx="14121">
                  <c:v>0.176125</c:v>
                </c:pt>
                <c:pt idx="14122">
                  <c:v>0.17641499999999999</c:v>
                </c:pt>
                <c:pt idx="14123">
                  <c:v>0.17585999999999999</c:v>
                </c:pt>
                <c:pt idx="14124">
                  <c:v>0.176235</c:v>
                </c:pt>
                <c:pt idx="14125">
                  <c:v>0.17624500000000001</c:v>
                </c:pt>
                <c:pt idx="14126">
                  <c:v>0.176425</c:v>
                </c:pt>
                <c:pt idx="14127">
                  <c:v>0.17646000000000001</c:v>
                </c:pt>
                <c:pt idx="14128">
                  <c:v>0.17619000000000001</c:v>
                </c:pt>
                <c:pt idx="14129">
                  <c:v>0.17613999999999999</c:v>
                </c:pt>
                <c:pt idx="14130">
                  <c:v>0.17668500000000001</c:v>
                </c:pt>
                <c:pt idx="14131">
                  <c:v>0.17619499999999999</c:v>
                </c:pt>
                <c:pt idx="14132">
                  <c:v>0.17609</c:v>
                </c:pt>
                <c:pt idx="14133">
                  <c:v>0.17658499999999999</c:v>
                </c:pt>
                <c:pt idx="14134">
                  <c:v>0.17615500000000001</c:v>
                </c:pt>
                <c:pt idx="14135">
                  <c:v>0.17621999999999999</c:v>
                </c:pt>
                <c:pt idx="14136">
                  <c:v>0.17632</c:v>
                </c:pt>
                <c:pt idx="14137">
                  <c:v>0.17624500000000001</c:v>
                </c:pt>
                <c:pt idx="14138">
                  <c:v>0.176535</c:v>
                </c:pt>
                <c:pt idx="14139">
                  <c:v>0.17661499999999999</c:v>
                </c:pt>
                <c:pt idx="14140">
                  <c:v>0.17640500000000001</c:v>
                </c:pt>
                <c:pt idx="14141">
                  <c:v>0.17651500000000001</c:v>
                </c:pt>
                <c:pt idx="14142">
                  <c:v>0.17622499999999999</c:v>
                </c:pt>
                <c:pt idx="14143">
                  <c:v>0.17605000000000001</c:v>
                </c:pt>
                <c:pt idx="14144">
                  <c:v>0.176785</c:v>
                </c:pt>
                <c:pt idx="14145">
                  <c:v>0.17621999999999999</c:v>
                </c:pt>
                <c:pt idx="14146">
                  <c:v>0.17635500000000001</c:v>
                </c:pt>
                <c:pt idx="14147">
                  <c:v>0.17637</c:v>
                </c:pt>
                <c:pt idx="14148">
                  <c:v>0.17616999999999999</c:v>
                </c:pt>
                <c:pt idx="14149">
                  <c:v>0.17616000000000001</c:v>
                </c:pt>
                <c:pt idx="14150">
                  <c:v>0.1767</c:v>
                </c:pt>
                <c:pt idx="14151">
                  <c:v>0.1767</c:v>
                </c:pt>
                <c:pt idx="14152">
                  <c:v>0.17638999999999999</c:v>
                </c:pt>
                <c:pt idx="14153">
                  <c:v>0.17607500000000001</c:v>
                </c:pt>
                <c:pt idx="14154">
                  <c:v>0.176095</c:v>
                </c:pt>
                <c:pt idx="14155">
                  <c:v>0.17630000000000001</c:v>
                </c:pt>
                <c:pt idx="14156">
                  <c:v>0.17602000000000001</c:v>
                </c:pt>
                <c:pt idx="14157">
                  <c:v>0.17616999999999999</c:v>
                </c:pt>
                <c:pt idx="14158">
                  <c:v>0.176065</c:v>
                </c:pt>
                <c:pt idx="14159">
                  <c:v>0.176375</c:v>
                </c:pt>
                <c:pt idx="14160">
                  <c:v>0.17649500000000001</c:v>
                </c:pt>
                <c:pt idx="14161">
                  <c:v>0.17635999999999999</c:v>
                </c:pt>
                <c:pt idx="14162">
                  <c:v>0.176345</c:v>
                </c:pt>
                <c:pt idx="14163">
                  <c:v>0.176755</c:v>
                </c:pt>
                <c:pt idx="14164">
                  <c:v>0.176345</c:v>
                </c:pt>
                <c:pt idx="14165">
                  <c:v>0.176175</c:v>
                </c:pt>
                <c:pt idx="14166">
                  <c:v>0.17666999999999999</c:v>
                </c:pt>
                <c:pt idx="14167">
                  <c:v>0.17605000000000001</c:v>
                </c:pt>
                <c:pt idx="14168">
                  <c:v>0.17633499999999999</c:v>
                </c:pt>
                <c:pt idx="14169">
                  <c:v>0.17621000000000001</c:v>
                </c:pt>
                <c:pt idx="14170">
                  <c:v>0.17627000000000001</c:v>
                </c:pt>
                <c:pt idx="14171">
                  <c:v>0.17594000000000001</c:v>
                </c:pt>
                <c:pt idx="14172">
                  <c:v>0.176315</c:v>
                </c:pt>
                <c:pt idx="14173">
                  <c:v>0.17609</c:v>
                </c:pt>
                <c:pt idx="14174">
                  <c:v>0.17635000000000001</c:v>
                </c:pt>
                <c:pt idx="14175">
                  <c:v>0.17604500000000001</c:v>
                </c:pt>
                <c:pt idx="14176">
                  <c:v>0.17627000000000001</c:v>
                </c:pt>
                <c:pt idx="14177">
                  <c:v>0.17590500000000001</c:v>
                </c:pt>
                <c:pt idx="14178">
                  <c:v>0.17599999999999999</c:v>
                </c:pt>
                <c:pt idx="14179">
                  <c:v>0.175895</c:v>
                </c:pt>
                <c:pt idx="14180">
                  <c:v>0.17654500000000001</c:v>
                </c:pt>
                <c:pt idx="14181">
                  <c:v>0.17623</c:v>
                </c:pt>
                <c:pt idx="14182">
                  <c:v>0.17616999999999999</c:v>
                </c:pt>
                <c:pt idx="14183">
                  <c:v>0.17629</c:v>
                </c:pt>
                <c:pt idx="14184">
                  <c:v>0.17645</c:v>
                </c:pt>
                <c:pt idx="14185">
                  <c:v>0.17634</c:v>
                </c:pt>
                <c:pt idx="14186">
                  <c:v>0.176095</c:v>
                </c:pt>
                <c:pt idx="14187">
                  <c:v>0.17624000000000001</c:v>
                </c:pt>
                <c:pt idx="14188">
                  <c:v>0.17629500000000001</c:v>
                </c:pt>
                <c:pt idx="14189">
                  <c:v>0.17635500000000001</c:v>
                </c:pt>
                <c:pt idx="14190">
                  <c:v>0.176125</c:v>
                </c:pt>
                <c:pt idx="14191">
                  <c:v>0.17671999999999999</c:v>
                </c:pt>
                <c:pt idx="14192">
                  <c:v>0.176535</c:v>
                </c:pt>
                <c:pt idx="14193">
                  <c:v>0.17622499999999999</c:v>
                </c:pt>
                <c:pt idx="14194">
                  <c:v>0.17662</c:v>
                </c:pt>
                <c:pt idx="14195">
                  <c:v>0.17649000000000001</c:v>
                </c:pt>
                <c:pt idx="14196">
                  <c:v>0.17648</c:v>
                </c:pt>
                <c:pt idx="14197">
                  <c:v>0.17640500000000001</c:v>
                </c:pt>
                <c:pt idx="14198">
                  <c:v>0.17649500000000001</c:v>
                </c:pt>
                <c:pt idx="14199">
                  <c:v>0.17648</c:v>
                </c:pt>
                <c:pt idx="14200">
                  <c:v>0.17646500000000001</c:v>
                </c:pt>
                <c:pt idx="14201">
                  <c:v>0.17618</c:v>
                </c:pt>
                <c:pt idx="14202">
                  <c:v>0.17616499999999999</c:v>
                </c:pt>
                <c:pt idx="14203">
                  <c:v>0.17619499999999999</c:v>
                </c:pt>
                <c:pt idx="14204">
                  <c:v>0.17624500000000001</c:v>
                </c:pt>
                <c:pt idx="14205">
                  <c:v>0.17629</c:v>
                </c:pt>
                <c:pt idx="14206">
                  <c:v>0.175955</c:v>
                </c:pt>
                <c:pt idx="14207">
                  <c:v>0.17619499999999999</c:v>
                </c:pt>
                <c:pt idx="14208">
                  <c:v>0.176375</c:v>
                </c:pt>
                <c:pt idx="14209">
                  <c:v>0.17649500000000001</c:v>
                </c:pt>
                <c:pt idx="14210">
                  <c:v>0.17643500000000001</c:v>
                </c:pt>
                <c:pt idx="14211">
                  <c:v>0.17591499999999999</c:v>
                </c:pt>
                <c:pt idx="14212">
                  <c:v>0.176235</c:v>
                </c:pt>
                <c:pt idx="14213">
                  <c:v>0.17649000000000001</c:v>
                </c:pt>
                <c:pt idx="14214">
                  <c:v>0.17605499999999999</c:v>
                </c:pt>
                <c:pt idx="14215">
                  <c:v>0.17624999999999999</c:v>
                </c:pt>
                <c:pt idx="14216">
                  <c:v>0.17613500000000001</c:v>
                </c:pt>
                <c:pt idx="14217">
                  <c:v>0.17610500000000001</c:v>
                </c:pt>
                <c:pt idx="14218">
                  <c:v>0.17598</c:v>
                </c:pt>
                <c:pt idx="14219">
                  <c:v>0.17645</c:v>
                </c:pt>
                <c:pt idx="14220">
                  <c:v>0.17649500000000001</c:v>
                </c:pt>
                <c:pt idx="14221">
                  <c:v>0.17636499999999999</c:v>
                </c:pt>
                <c:pt idx="14222">
                  <c:v>0.17626500000000001</c:v>
                </c:pt>
                <c:pt idx="14223">
                  <c:v>0.17618500000000001</c:v>
                </c:pt>
                <c:pt idx="14224">
                  <c:v>0.176205</c:v>
                </c:pt>
                <c:pt idx="14225">
                  <c:v>0.176095</c:v>
                </c:pt>
                <c:pt idx="14226">
                  <c:v>0.176095</c:v>
                </c:pt>
                <c:pt idx="14227">
                  <c:v>0.17640500000000001</c:v>
                </c:pt>
                <c:pt idx="14228">
                  <c:v>0.176315</c:v>
                </c:pt>
                <c:pt idx="14229">
                  <c:v>0.17636499999999999</c:v>
                </c:pt>
                <c:pt idx="14230">
                  <c:v>0.17605499999999999</c:v>
                </c:pt>
                <c:pt idx="14231">
                  <c:v>0.17619000000000001</c:v>
                </c:pt>
                <c:pt idx="14232">
                  <c:v>0.175955</c:v>
                </c:pt>
                <c:pt idx="14233">
                  <c:v>0.17599999999999999</c:v>
                </c:pt>
                <c:pt idx="14234">
                  <c:v>0.17615</c:v>
                </c:pt>
                <c:pt idx="14235">
                  <c:v>0.17627999999999999</c:v>
                </c:pt>
                <c:pt idx="14236">
                  <c:v>0.17604</c:v>
                </c:pt>
                <c:pt idx="14237">
                  <c:v>0.17660999999999999</c:v>
                </c:pt>
                <c:pt idx="14238">
                  <c:v>0.176125</c:v>
                </c:pt>
                <c:pt idx="14239">
                  <c:v>0.17657</c:v>
                </c:pt>
                <c:pt idx="14240">
                  <c:v>0.17640500000000001</c:v>
                </c:pt>
                <c:pt idx="14241">
                  <c:v>0.17579</c:v>
                </c:pt>
                <c:pt idx="14242">
                  <c:v>0.17587</c:v>
                </c:pt>
                <c:pt idx="14243">
                  <c:v>0.17623</c:v>
                </c:pt>
                <c:pt idx="14244">
                  <c:v>0.176035</c:v>
                </c:pt>
                <c:pt idx="14245">
                  <c:v>0.17588500000000001</c:v>
                </c:pt>
                <c:pt idx="14246">
                  <c:v>0.17616999999999999</c:v>
                </c:pt>
                <c:pt idx="14247">
                  <c:v>0.176015</c:v>
                </c:pt>
                <c:pt idx="14248">
                  <c:v>0.17571999999999999</c:v>
                </c:pt>
                <c:pt idx="14249">
                  <c:v>0.17588500000000001</c:v>
                </c:pt>
                <c:pt idx="14250">
                  <c:v>0.17623</c:v>
                </c:pt>
                <c:pt idx="14251">
                  <c:v>0.17594000000000001</c:v>
                </c:pt>
                <c:pt idx="14252">
                  <c:v>0.176285</c:v>
                </c:pt>
                <c:pt idx="14253">
                  <c:v>0.17615</c:v>
                </c:pt>
                <c:pt idx="14254">
                  <c:v>0.176315</c:v>
                </c:pt>
                <c:pt idx="14255">
                  <c:v>0.17641000000000001</c:v>
                </c:pt>
                <c:pt idx="14256">
                  <c:v>0.175875</c:v>
                </c:pt>
                <c:pt idx="14257">
                  <c:v>0.17627999999999999</c:v>
                </c:pt>
                <c:pt idx="14258">
                  <c:v>0.17635999999999999</c:v>
                </c:pt>
                <c:pt idx="14259">
                  <c:v>0.17635999999999999</c:v>
                </c:pt>
                <c:pt idx="14260">
                  <c:v>0.17629500000000001</c:v>
                </c:pt>
                <c:pt idx="14261">
                  <c:v>0.17616999999999999</c:v>
                </c:pt>
                <c:pt idx="14262">
                  <c:v>0.17600499999999999</c:v>
                </c:pt>
                <c:pt idx="14263">
                  <c:v>0.17632999999999999</c:v>
                </c:pt>
                <c:pt idx="14264">
                  <c:v>0.176345</c:v>
                </c:pt>
                <c:pt idx="14265">
                  <c:v>0.17580499999999999</c:v>
                </c:pt>
                <c:pt idx="14266">
                  <c:v>0.17618500000000001</c:v>
                </c:pt>
                <c:pt idx="14267">
                  <c:v>0.17638499999999999</c:v>
                </c:pt>
                <c:pt idx="14268">
                  <c:v>0.176015</c:v>
                </c:pt>
                <c:pt idx="14269">
                  <c:v>0.17593500000000001</c:v>
                </c:pt>
                <c:pt idx="14270">
                  <c:v>0.17609</c:v>
                </c:pt>
                <c:pt idx="14271">
                  <c:v>0.17597499999999999</c:v>
                </c:pt>
                <c:pt idx="14272">
                  <c:v>0.17610500000000001</c:v>
                </c:pt>
                <c:pt idx="14273">
                  <c:v>0.17582500000000001</c:v>
                </c:pt>
                <c:pt idx="14274">
                  <c:v>0.17599999999999999</c:v>
                </c:pt>
                <c:pt idx="14275">
                  <c:v>0.17638999999999999</c:v>
                </c:pt>
                <c:pt idx="14276">
                  <c:v>0.176175</c:v>
                </c:pt>
                <c:pt idx="14277">
                  <c:v>0.17619000000000001</c:v>
                </c:pt>
                <c:pt idx="14278">
                  <c:v>0.17636499999999999</c:v>
                </c:pt>
                <c:pt idx="14279">
                  <c:v>0.17616000000000001</c:v>
                </c:pt>
                <c:pt idx="14280">
                  <c:v>0.17616000000000001</c:v>
                </c:pt>
                <c:pt idx="14281">
                  <c:v>0.17616999999999999</c:v>
                </c:pt>
                <c:pt idx="14282">
                  <c:v>0.17600499999999999</c:v>
                </c:pt>
                <c:pt idx="14283">
                  <c:v>0.17638999999999999</c:v>
                </c:pt>
                <c:pt idx="14284">
                  <c:v>0.17654500000000001</c:v>
                </c:pt>
                <c:pt idx="14285">
                  <c:v>0.17613500000000001</c:v>
                </c:pt>
                <c:pt idx="14286">
                  <c:v>0.176035</c:v>
                </c:pt>
                <c:pt idx="14287">
                  <c:v>0.17621500000000001</c:v>
                </c:pt>
                <c:pt idx="14288">
                  <c:v>0.175875</c:v>
                </c:pt>
                <c:pt idx="14289">
                  <c:v>0.17643</c:v>
                </c:pt>
                <c:pt idx="14290">
                  <c:v>0.17594499999999999</c:v>
                </c:pt>
                <c:pt idx="14291">
                  <c:v>0.17610500000000001</c:v>
                </c:pt>
                <c:pt idx="14292">
                  <c:v>0.17607</c:v>
                </c:pt>
                <c:pt idx="14293">
                  <c:v>0.17610000000000001</c:v>
                </c:pt>
                <c:pt idx="14294">
                  <c:v>0.17655499999999999</c:v>
                </c:pt>
                <c:pt idx="14295">
                  <c:v>0.176065</c:v>
                </c:pt>
                <c:pt idx="14296">
                  <c:v>0.17658499999999999</c:v>
                </c:pt>
                <c:pt idx="14297">
                  <c:v>0.17582</c:v>
                </c:pt>
                <c:pt idx="14298">
                  <c:v>0.17593500000000001</c:v>
                </c:pt>
                <c:pt idx="14299">
                  <c:v>0.17593500000000001</c:v>
                </c:pt>
                <c:pt idx="14300">
                  <c:v>0.17646500000000001</c:v>
                </c:pt>
                <c:pt idx="14301">
                  <c:v>0.17571999999999999</c:v>
                </c:pt>
                <c:pt idx="14302">
                  <c:v>0.17627000000000001</c:v>
                </c:pt>
                <c:pt idx="14303">
                  <c:v>0.17621000000000001</c:v>
                </c:pt>
                <c:pt idx="14304">
                  <c:v>0.17600499999999999</c:v>
                </c:pt>
                <c:pt idx="14305">
                  <c:v>0.17608499999999999</c:v>
                </c:pt>
                <c:pt idx="14306">
                  <c:v>0.176125</c:v>
                </c:pt>
                <c:pt idx="14307">
                  <c:v>0.17618</c:v>
                </c:pt>
                <c:pt idx="14308">
                  <c:v>0.17585000000000001</c:v>
                </c:pt>
                <c:pt idx="14309">
                  <c:v>0.17605000000000001</c:v>
                </c:pt>
                <c:pt idx="14310">
                  <c:v>0.17612</c:v>
                </c:pt>
                <c:pt idx="14311">
                  <c:v>0.17601</c:v>
                </c:pt>
                <c:pt idx="14312">
                  <c:v>0.17599000000000001</c:v>
                </c:pt>
                <c:pt idx="14313">
                  <c:v>0.17626</c:v>
                </c:pt>
                <c:pt idx="14314">
                  <c:v>0.17596999999999999</c:v>
                </c:pt>
                <c:pt idx="14315">
                  <c:v>0.17596000000000001</c:v>
                </c:pt>
                <c:pt idx="14316">
                  <c:v>0.17613500000000001</c:v>
                </c:pt>
                <c:pt idx="14317">
                  <c:v>0.17590500000000001</c:v>
                </c:pt>
                <c:pt idx="14318">
                  <c:v>0.17632999999999999</c:v>
                </c:pt>
                <c:pt idx="14319">
                  <c:v>0.176125</c:v>
                </c:pt>
                <c:pt idx="14320">
                  <c:v>0.17585000000000001</c:v>
                </c:pt>
                <c:pt idx="14321">
                  <c:v>0.17630000000000001</c:v>
                </c:pt>
                <c:pt idx="14322">
                  <c:v>0.17590500000000001</c:v>
                </c:pt>
                <c:pt idx="14323">
                  <c:v>0.17579</c:v>
                </c:pt>
                <c:pt idx="14324">
                  <c:v>0.17610999999999999</c:v>
                </c:pt>
                <c:pt idx="14325">
                  <c:v>0.17599000000000001</c:v>
                </c:pt>
                <c:pt idx="14326">
                  <c:v>0.17558499999999999</c:v>
                </c:pt>
                <c:pt idx="14327">
                  <c:v>0.17591499999999999</c:v>
                </c:pt>
                <c:pt idx="14328">
                  <c:v>0.175815</c:v>
                </c:pt>
                <c:pt idx="14329">
                  <c:v>0.17591999999999999</c:v>
                </c:pt>
                <c:pt idx="14330">
                  <c:v>0.175705</c:v>
                </c:pt>
                <c:pt idx="14331">
                  <c:v>0.17591499999999999</c:v>
                </c:pt>
                <c:pt idx="14332">
                  <c:v>0.17602999999999999</c:v>
                </c:pt>
                <c:pt idx="14333">
                  <c:v>0.17605499999999999</c:v>
                </c:pt>
                <c:pt idx="14334">
                  <c:v>0.17602000000000001</c:v>
                </c:pt>
                <c:pt idx="14335">
                  <c:v>0.17588500000000001</c:v>
                </c:pt>
                <c:pt idx="14336">
                  <c:v>0.175955</c:v>
                </c:pt>
                <c:pt idx="14337">
                  <c:v>0.17599000000000001</c:v>
                </c:pt>
                <c:pt idx="14338">
                  <c:v>0.17602000000000001</c:v>
                </c:pt>
                <c:pt idx="14339">
                  <c:v>0.176315</c:v>
                </c:pt>
                <c:pt idx="14340">
                  <c:v>0.175875</c:v>
                </c:pt>
                <c:pt idx="14341">
                  <c:v>0.17613000000000001</c:v>
                </c:pt>
                <c:pt idx="14342">
                  <c:v>0.17591499999999999</c:v>
                </c:pt>
                <c:pt idx="14343">
                  <c:v>0.17571500000000001</c:v>
                </c:pt>
                <c:pt idx="14344">
                  <c:v>0.17612</c:v>
                </c:pt>
                <c:pt idx="14345">
                  <c:v>0.17584</c:v>
                </c:pt>
                <c:pt idx="14346">
                  <c:v>0.17623</c:v>
                </c:pt>
                <c:pt idx="14347">
                  <c:v>0.17555999999999999</c:v>
                </c:pt>
                <c:pt idx="14348">
                  <c:v>0.17613500000000001</c:v>
                </c:pt>
                <c:pt idx="14349">
                  <c:v>0.17599999999999999</c:v>
                </c:pt>
                <c:pt idx="14350">
                  <c:v>0.17624000000000001</c:v>
                </c:pt>
                <c:pt idx="14351">
                  <c:v>0.17645</c:v>
                </c:pt>
                <c:pt idx="14352">
                  <c:v>0.1762</c:v>
                </c:pt>
                <c:pt idx="14353">
                  <c:v>0.17626500000000001</c:v>
                </c:pt>
                <c:pt idx="14354">
                  <c:v>0.17619000000000001</c:v>
                </c:pt>
                <c:pt idx="14355">
                  <c:v>0.17619499999999999</c:v>
                </c:pt>
                <c:pt idx="14356">
                  <c:v>0.17621000000000001</c:v>
                </c:pt>
                <c:pt idx="14357">
                  <c:v>0.17629500000000001</c:v>
                </c:pt>
                <c:pt idx="14358">
                  <c:v>0.17585000000000001</c:v>
                </c:pt>
                <c:pt idx="14359">
                  <c:v>0.17541499999999999</c:v>
                </c:pt>
                <c:pt idx="14360">
                  <c:v>0.17590500000000001</c:v>
                </c:pt>
                <c:pt idx="14361">
                  <c:v>0.17566000000000001</c:v>
                </c:pt>
                <c:pt idx="14362">
                  <c:v>0.17602499999999999</c:v>
                </c:pt>
                <c:pt idx="14363">
                  <c:v>0.17569499999999999</c:v>
                </c:pt>
                <c:pt idx="14364">
                  <c:v>0.17569000000000001</c:v>
                </c:pt>
                <c:pt idx="14365">
                  <c:v>0.17582999999999999</c:v>
                </c:pt>
                <c:pt idx="14366">
                  <c:v>0.17569499999999999</c:v>
                </c:pt>
                <c:pt idx="14367">
                  <c:v>0.17624999999999999</c:v>
                </c:pt>
                <c:pt idx="14368">
                  <c:v>0.17630499999999999</c:v>
                </c:pt>
                <c:pt idx="14369">
                  <c:v>0.17605499999999999</c:v>
                </c:pt>
                <c:pt idx="14370">
                  <c:v>0.17594499999999999</c:v>
                </c:pt>
                <c:pt idx="14371">
                  <c:v>0.17594000000000001</c:v>
                </c:pt>
                <c:pt idx="14372">
                  <c:v>0.17600499999999999</c:v>
                </c:pt>
                <c:pt idx="14373">
                  <c:v>0.17552499999999999</c:v>
                </c:pt>
                <c:pt idx="14374">
                  <c:v>0.176015</c:v>
                </c:pt>
                <c:pt idx="14375">
                  <c:v>0.17571000000000001</c:v>
                </c:pt>
                <c:pt idx="14376">
                  <c:v>0.17591999999999999</c:v>
                </c:pt>
                <c:pt idx="14377">
                  <c:v>0.17588999999999999</c:v>
                </c:pt>
                <c:pt idx="14378">
                  <c:v>0.17590500000000001</c:v>
                </c:pt>
                <c:pt idx="14379">
                  <c:v>0.175955</c:v>
                </c:pt>
                <c:pt idx="14380">
                  <c:v>0.17635000000000001</c:v>
                </c:pt>
                <c:pt idx="14381">
                  <c:v>0.17591499999999999</c:v>
                </c:pt>
                <c:pt idx="14382">
                  <c:v>0.17613500000000001</c:v>
                </c:pt>
                <c:pt idx="14383">
                  <c:v>0.175535</c:v>
                </c:pt>
                <c:pt idx="14384">
                  <c:v>0.17579</c:v>
                </c:pt>
                <c:pt idx="14385">
                  <c:v>0.176145</c:v>
                </c:pt>
                <c:pt idx="14386">
                  <c:v>0.17573</c:v>
                </c:pt>
                <c:pt idx="14387">
                  <c:v>0.17596500000000001</c:v>
                </c:pt>
                <c:pt idx="14388">
                  <c:v>0.17591499999999999</c:v>
                </c:pt>
                <c:pt idx="14389">
                  <c:v>0.17585500000000001</c:v>
                </c:pt>
                <c:pt idx="14390">
                  <c:v>0.17588000000000001</c:v>
                </c:pt>
                <c:pt idx="14391">
                  <c:v>0.17619499999999999</c:v>
                </c:pt>
                <c:pt idx="14392">
                  <c:v>0.17600499999999999</c:v>
                </c:pt>
                <c:pt idx="14393">
                  <c:v>0.17583499999999999</c:v>
                </c:pt>
                <c:pt idx="14394">
                  <c:v>0.175895</c:v>
                </c:pt>
                <c:pt idx="14395">
                  <c:v>0.176485</c:v>
                </c:pt>
                <c:pt idx="14396">
                  <c:v>0.17590500000000001</c:v>
                </c:pt>
                <c:pt idx="14397">
                  <c:v>0.1759</c:v>
                </c:pt>
                <c:pt idx="14398">
                  <c:v>0.1757</c:v>
                </c:pt>
                <c:pt idx="14399">
                  <c:v>0.17602499999999999</c:v>
                </c:pt>
                <c:pt idx="14400">
                  <c:v>0.17577999999999999</c:v>
                </c:pt>
                <c:pt idx="14401">
                  <c:v>0.17587</c:v>
                </c:pt>
                <c:pt idx="14402">
                  <c:v>0.17634</c:v>
                </c:pt>
                <c:pt idx="14403">
                  <c:v>0.17616999999999999</c:v>
                </c:pt>
                <c:pt idx="14404">
                  <c:v>0.17604500000000001</c:v>
                </c:pt>
                <c:pt idx="14405">
                  <c:v>0.17618</c:v>
                </c:pt>
                <c:pt idx="14406">
                  <c:v>0.17591000000000001</c:v>
                </c:pt>
                <c:pt idx="14407">
                  <c:v>0.17605000000000001</c:v>
                </c:pt>
                <c:pt idx="14408">
                  <c:v>0.17582</c:v>
                </c:pt>
                <c:pt idx="14409">
                  <c:v>0.17579</c:v>
                </c:pt>
                <c:pt idx="14410">
                  <c:v>0.17579500000000001</c:v>
                </c:pt>
                <c:pt idx="14411">
                  <c:v>0.175625</c:v>
                </c:pt>
                <c:pt idx="14412">
                  <c:v>0.17594000000000001</c:v>
                </c:pt>
                <c:pt idx="14413">
                  <c:v>0.175675</c:v>
                </c:pt>
                <c:pt idx="14414">
                  <c:v>0.17560999999999999</c:v>
                </c:pt>
                <c:pt idx="14415">
                  <c:v>0.17568500000000001</c:v>
                </c:pt>
                <c:pt idx="14416">
                  <c:v>0.17574999999999999</c:v>
                </c:pt>
                <c:pt idx="14417">
                  <c:v>0.17615</c:v>
                </c:pt>
                <c:pt idx="14418">
                  <c:v>0.175985</c:v>
                </c:pt>
                <c:pt idx="14419">
                  <c:v>0.17591000000000001</c:v>
                </c:pt>
                <c:pt idx="14420">
                  <c:v>0.17602999999999999</c:v>
                </c:pt>
                <c:pt idx="14421">
                  <c:v>0.176035</c:v>
                </c:pt>
                <c:pt idx="14422">
                  <c:v>0.175845</c:v>
                </c:pt>
                <c:pt idx="14423">
                  <c:v>0.175595</c:v>
                </c:pt>
                <c:pt idx="14424">
                  <c:v>0.17596000000000001</c:v>
                </c:pt>
                <c:pt idx="14425">
                  <c:v>0.17585000000000001</c:v>
                </c:pt>
                <c:pt idx="14426">
                  <c:v>0.17586499999999999</c:v>
                </c:pt>
                <c:pt idx="14427">
                  <c:v>0.17571999999999999</c:v>
                </c:pt>
                <c:pt idx="14428">
                  <c:v>0.17586499999999999</c:v>
                </c:pt>
                <c:pt idx="14429">
                  <c:v>0.17585999999999999</c:v>
                </c:pt>
                <c:pt idx="14430">
                  <c:v>0.17602000000000001</c:v>
                </c:pt>
                <c:pt idx="14431">
                  <c:v>0.17566000000000001</c:v>
                </c:pt>
                <c:pt idx="14432">
                  <c:v>0.17580000000000001</c:v>
                </c:pt>
                <c:pt idx="14433">
                  <c:v>0.17548</c:v>
                </c:pt>
                <c:pt idx="14434">
                  <c:v>0.17599000000000001</c:v>
                </c:pt>
                <c:pt idx="14435">
                  <c:v>0.17596999999999999</c:v>
                </c:pt>
                <c:pt idx="14436">
                  <c:v>0.17560500000000001</c:v>
                </c:pt>
                <c:pt idx="14437">
                  <c:v>0.17566499999999999</c:v>
                </c:pt>
                <c:pt idx="14438">
                  <c:v>0.17582500000000001</c:v>
                </c:pt>
                <c:pt idx="14439">
                  <c:v>0.17585500000000001</c:v>
                </c:pt>
                <c:pt idx="14440">
                  <c:v>0.17609</c:v>
                </c:pt>
                <c:pt idx="14441">
                  <c:v>0.175735</c:v>
                </c:pt>
                <c:pt idx="14442">
                  <c:v>0.17598</c:v>
                </c:pt>
                <c:pt idx="14443">
                  <c:v>0.17574999999999999</c:v>
                </c:pt>
                <c:pt idx="14444">
                  <c:v>0.17583499999999999</c:v>
                </c:pt>
                <c:pt idx="14445">
                  <c:v>0.17574999999999999</c:v>
                </c:pt>
                <c:pt idx="14446">
                  <c:v>0.17582</c:v>
                </c:pt>
                <c:pt idx="14447">
                  <c:v>0.175625</c:v>
                </c:pt>
                <c:pt idx="14448">
                  <c:v>0.17569499999999999</c:v>
                </c:pt>
                <c:pt idx="14449">
                  <c:v>0.17613500000000001</c:v>
                </c:pt>
                <c:pt idx="14450">
                  <c:v>0.17574999999999999</c:v>
                </c:pt>
                <c:pt idx="14451">
                  <c:v>0.17607</c:v>
                </c:pt>
                <c:pt idx="14452">
                  <c:v>0.175705</c:v>
                </c:pt>
                <c:pt idx="14453">
                  <c:v>0.17602000000000001</c:v>
                </c:pt>
                <c:pt idx="14454">
                  <c:v>0.17585000000000001</c:v>
                </c:pt>
                <c:pt idx="14455">
                  <c:v>0.17566999999999999</c:v>
                </c:pt>
                <c:pt idx="14456">
                  <c:v>0.17602000000000001</c:v>
                </c:pt>
                <c:pt idx="14457">
                  <c:v>0.1759</c:v>
                </c:pt>
                <c:pt idx="14458">
                  <c:v>0.17602000000000001</c:v>
                </c:pt>
                <c:pt idx="14459">
                  <c:v>0.17565500000000001</c:v>
                </c:pt>
                <c:pt idx="14460">
                  <c:v>0.17538999999999999</c:v>
                </c:pt>
                <c:pt idx="14461">
                  <c:v>0.176015</c:v>
                </c:pt>
                <c:pt idx="14462">
                  <c:v>0.17561499999999999</c:v>
                </c:pt>
                <c:pt idx="14463">
                  <c:v>0.17575499999999999</c:v>
                </c:pt>
                <c:pt idx="14464">
                  <c:v>0.17607999999999999</c:v>
                </c:pt>
                <c:pt idx="14465">
                  <c:v>0.17563500000000001</c:v>
                </c:pt>
                <c:pt idx="14466">
                  <c:v>0.17554</c:v>
                </c:pt>
                <c:pt idx="14467">
                  <c:v>0.17575499999999999</c:v>
                </c:pt>
                <c:pt idx="14468">
                  <c:v>0.17599000000000001</c:v>
                </c:pt>
                <c:pt idx="14469">
                  <c:v>0.17586499999999999</c:v>
                </c:pt>
                <c:pt idx="14470">
                  <c:v>0.17566999999999999</c:v>
                </c:pt>
                <c:pt idx="14471">
                  <c:v>0.175955</c:v>
                </c:pt>
                <c:pt idx="14472">
                  <c:v>0.17599999999999999</c:v>
                </c:pt>
                <c:pt idx="14473">
                  <c:v>0.17584</c:v>
                </c:pt>
                <c:pt idx="14474">
                  <c:v>0.17605000000000001</c:v>
                </c:pt>
                <c:pt idx="14475">
                  <c:v>0.17593</c:v>
                </c:pt>
                <c:pt idx="14476">
                  <c:v>0.17579500000000001</c:v>
                </c:pt>
                <c:pt idx="14477">
                  <c:v>0.17615500000000001</c:v>
                </c:pt>
                <c:pt idx="14478">
                  <c:v>0.17544000000000001</c:v>
                </c:pt>
                <c:pt idx="14479">
                  <c:v>0.17574000000000001</c:v>
                </c:pt>
                <c:pt idx="14480">
                  <c:v>0.17535999999999999</c:v>
                </c:pt>
                <c:pt idx="14481">
                  <c:v>0.17574000000000001</c:v>
                </c:pt>
                <c:pt idx="14482">
                  <c:v>0.175705</c:v>
                </c:pt>
                <c:pt idx="14483">
                  <c:v>0.17563000000000001</c:v>
                </c:pt>
                <c:pt idx="14484">
                  <c:v>0.17593</c:v>
                </c:pt>
                <c:pt idx="14485">
                  <c:v>0.17577499999999999</c:v>
                </c:pt>
                <c:pt idx="14486">
                  <c:v>0.17557</c:v>
                </c:pt>
                <c:pt idx="14487">
                  <c:v>0.17546999999999999</c:v>
                </c:pt>
                <c:pt idx="14488">
                  <c:v>0.17593500000000001</c:v>
                </c:pt>
                <c:pt idx="14489">
                  <c:v>0.17580999999999999</c:v>
                </c:pt>
                <c:pt idx="14490">
                  <c:v>0.17541000000000001</c:v>
                </c:pt>
                <c:pt idx="14491">
                  <c:v>0.17538500000000001</c:v>
                </c:pt>
                <c:pt idx="14492">
                  <c:v>0.17558499999999999</c:v>
                </c:pt>
                <c:pt idx="14493">
                  <c:v>0.17559</c:v>
                </c:pt>
                <c:pt idx="14494">
                  <c:v>0.175425</c:v>
                </c:pt>
                <c:pt idx="14495">
                  <c:v>0.17587</c:v>
                </c:pt>
                <c:pt idx="14496">
                  <c:v>0.17588500000000001</c:v>
                </c:pt>
                <c:pt idx="14497">
                  <c:v>0.17538999999999999</c:v>
                </c:pt>
                <c:pt idx="14498">
                  <c:v>0.17591000000000001</c:v>
                </c:pt>
                <c:pt idx="14499">
                  <c:v>0.17569499999999999</c:v>
                </c:pt>
                <c:pt idx="14500">
                  <c:v>0.17591000000000001</c:v>
                </c:pt>
                <c:pt idx="14501">
                  <c:v>0.17566000000000001</c:v>
                </c:pt>
                <c:pt idx="14502">
                  <c:v>0.17568</c:v>
                </c:pt>
                <c:pt idx="14503">
                  <c:v>0.175815</c:v>
                </c:pt>
                <c:pt idx="14504">
                  <c:v>0.17580499999999999</c:v>
                </c:pt>
                <c:pt idx="14505">
                  <c:v>0.17596500000000001</c:v>
                </c:pt>
                <c:pt idx="14506">
                  <c:v>0.17577499999999999</c:v>
                </c:pt>
                <c:pt idx="14507">
                  <c:v>0.17587</c:v>
                </c:pt>
                <c:pt idx="14508">
                  <c:v>0.17574000000000001</c:v>
                </c:pt>
                <c:pt idx="14509">
                  <c:v>0.175815</c:v>
                </c:pt>
                <c:pt idx="14510">
                  <c:v>0.17557</c:v>
                </c:pt>
                <c:pt idx="14511">
                  <c:v>0.17566999999999999</c:v>
                </c:pt>
                <c:pt idx="14512">
                  <c:v>0.175895</c:v>
                </c:pt>
                <c:pt idx="14513">
                  <c:v>0.17561499999999999</c:v>
                </c:pt>
                <c:pt idx="14514">
                  <c:v>0.17610500000000001</c:v>
                </c:pt>
                <c:pt idx="14515">
                  <c:v>0.17551</c:v>
                </c:pt>
                <c:pt idx="14516">
                  <c:v>0.17580000000000001</c:v>
                </c:pt>
                <c:pt idx="14517">
                  <c:v>0.175705</c:v>
                </c:pt>
                <c:pt idx="14518">
                  <c:v>0.17611499999999999</c:v>
                </c:pt>
                <c:pt idx="14519">
                  <c:v>0.17561499999999999</c:v>
                </c:pt>
                <c:pt idx="14520">
                  <c:v>0.17561499999999999</c:v>
                </c:pt>
                <c:pt idx="14521">
                  <c:v>0.1757</c:v>
                </c:pt>
                <c:pt idx="14522">
                  <c:v>0.17533499999999999</c:v>
                </c:pt>
                <c:pt idx="14523">
                  <c:v>0.17607999999999999</c:v>
                </c:pt>
                <c:pt idx="14524">
                  <c:v>0.17525499999999999</c:v>
                </c:pt>
                <c:pt idx="14525">
                  <c:v>0.17576</c:v>
                </c:pt>
                <c:pt idx="14526">
                  <c:v>0.175705</c:v>
                </c:pt>
                <c:pt idx="14527">
                  <c:v>0.17563999999999999</c:v>
                </c:pt>
                <c:pt idx="14528">
                  <c:v>0.17563999999999999</c:v>
                </c:pt>
                <c:pt idx="14529">
                  <c:v>0.17585500000000001</c:v>
                </c:pt>
                <c:pt idx="14530">
                  <c:v>0.17554500000000001</c:v>
                </c:pt>
                <c:pt idx="14531">
                  <c:v>0.17563000000000001</c:v>
                </c:pt>
                <c:pt idx="14532">
                  <c:v>0.175625</c:v>
                </c:pt>
                <c:pt idx="14533">
                  <c:v>0.17577000000000001</c:v>
                </c:pt>
                <c:pt idx="14534">
                  <c:v>0.17566000000000001</c:v>
                </c:pt>
                <c:pt idx="14535">
                  <c:v>0.17577999999999999</c:v>
                </c:pt>
                <c:pt idx="14536">
                  <c:v>0.176235</c:v>
                </c:pt>
                <c:pt idx="14537">
                  <c:v>0.17555499999999999</c:v>
                </c:pt>
                <c:pt idx="14538">
                  <c:v>0.175345</c:v>
                </c:pt>
                <c:pt idx="14539">
                  <c:v>0.17548</c:v>
                </c:pt>
                <c:pt idx="14540">
                  <c:v>0.17579</c:v>
                </c:pt>
                <c:pt idx="14541">
                  <c:v>0.175875</c:v>
                </c:pt>
                <c:pt idx="14542">
                  <c:v>0.175765</c:v>
                </c:pt>
                <c:pt idx="14543">
                  <c:v>0.17560500000000001</c:v>
                </c:pt>
                <c:pt idx="14544">
                  <c:v>0.17607500000000001</c:v>
                </c:pt>
                <c:pt idx="14545">
                  <c:v>0.17566999999999999</c:v>
                </c:pt>
                <c:pt idx="14546">
                  <c:v>0.17546500000000001</c:v>
                </c:pt>
                <c:pt idx="14547">
                  <c:v>0.17563000000000001</c:v>
                </c:pt>
                <c:pt idx="14548">
                  <c:v>0.175705</c:v>
                </c:pt>
                <c:pt idx="14549">
                  <c:v>0.17574999999999999</c:v>
                </c:pt>
                <c:pt idx="14550">
                  <c:v>0.17571500000000001</c:v>
                </c:pt>
                <c:pt idx="14551">
                  <c:v>0.17566499999999999</c:v>
                </c:pt>
                <c:pt idx="14552">
                  <c:v>0.17571000000000001</c:v>
                </c:pt>
                <c:pt idx="14553">
                  <c:v>0.17583499999999999</c:v>
                </c:pt>
                <c:pt idx="14554">
                  <c:v>0.175645</c:v>
                </c:pt>
                <c:pt idx="14555">
                  <c:v>0.175535</c:v>
                </c:pt>
                <c:pt idx="14556">
                  <c:v>0.17566499999999999</c:v>
                </c:pt>
                <c:pt idx="14557">
                  <c:v>0.175735</c:v>
                </c:pt>
                <c:pt idx="14558">
                  <c:v>0.1754</c:v>
                </c:pt>
                <c:pt idx="14559">
                  <c:v>0.17551</c:v>
                </c:pt>
                <c:pt idx="14560">
                  <c:v>0.17571000000000001</c:v>
                </c:pt>
                <c:pt idx="14561">
                  <c:v>0.17595</c:v>
                </c:pt>
                <c:pt idx="14562">
                  <c:v>0.17555999999999999</c:v>
                </c:pt>
                <c:pt idx="14563">
                  <c:v>0.17544999999999999</c:v>
                </c:pt>
                <c:pt idx="14564">
                  <c:v>0.17574999999999999</c:v>
                </c:pt>
                <c:pt idx="14565">
                  <c:v>0.17560000000000001</c:v>
                </c:pt>
                <c:pt idx="14566">
                  <c:v>0.17521</c:v>
                </c:pt>
                <c:pt idx="14567">
                  <c:v>0.17538500000000001</c:v>
                </c:pt>
                <c:pt idx="14568">
                  <c:v>0.17555999999999999</c:v>
                </c:pt>
                <c:pt idx="14569">
                  <c:v>0.17552499999999999</c:v>
                </c:pt>
                <c:pt idx="14570">
                  <c:v>0.17541499999999999</c:v>
                </c:pt>
                <c:pt idx="14571">
                  <c:v>0.17585999999999999</c:v>
                </c:pt>
                <c:pt idx="14572">
                  <c:v>0.17577000000000001</c:v>
                </c:pt>
                <c:pt idx="14573">
                  <c:v>0.17605999999999999</c:v>
                </c:pt>
                <c:pt idx="14574">
                  <c:v>0.175595</c:v>
                </c:pt>
                <c:pt idx="14575">
                  <c:v>0.17576</c:v>
                </c:pt>
                <c:pt idx="14576">
                  <c:v>0.17569000000000001</c:v>
                </c:pt>
                <c:pt idx="14577">
                  <c:v>0.17546</c:v>
                </c:pt>
                <c:pt idx="14578">
                  <c:v>0.17554</c:v>
                </c:pt>
                <c:pt idx="14579">
                  <c:v>0.17555000000000001</c:v>
                </c:pt>
                <c:pt idx="14580">
                  <c:v>0.17569499999999999</c:v>
                </c:pt>
                <c:pt idx="14581">
                  <c:v>0.17585999999999999</c:v>
                </c:pt>
                <c:pt idx="14582">
                  <c:v>0.17527499999999999</c:v>
                </c:pt>
                <c:pt idx="14583">
                  <c:v>0.17555999999999999</c:v>
                </c:pt>
                <c:pt idx="14584">
                  <c:v>0.17566000000000001</c:v>
                </c:pt>
                <c:pt idx="14585">
                  <c:v>0.17552000000000001</c:v>
                </c:pt>
                <c:pt idx="14586">
                  <c:v>0.17558499999999999</c:v>
                </c:pt>
                <c:pt idx="14587">
                  <c:v>0.175515</c:v>
                </c:pt>
                <c:pt idx="14588">
                  <c:v>0.17555999999999999</c:v>
                </c:pt>
                <c:pt idx="14589">
                  <c:v>0.17566999999999999</c:v>
                </c:pt>
                <c:pt idx="14590">
                  <c:v>0.17562</c:v>
                </c:pt>
                <c:pt idx="14591">
                  <c:v>0.17565</c:v>
                </c:pt>
                <c:pt idx="14592">
                  <c:v>0.17513999999999999</c:v>
                </c:pt>
                <c:pt idx="14593">
                  <c:v>0.17561499999999999</c:v>
                </c:pt>
                <c:pt idx="14594">
                  <c:v>0.17575499999999999</c:v>
                </c:pt>
                <c:pt idx="14595">
                  <c:v>0.17588999999999999</c:v>
                </c:pt>
                <c:pt idx="14596">
                  <c:v>0.17552000000000001</c:v>
                </c:pt>
                <c:pt idx="14597">
                  <c:v>0.17569000000000001</c:v>
                </c:pt>
                <c:pt idx="14598">
                  <c:v>0.17561499999999999</c:v>
                </c:pt>
                <c:pt idx="14599">
                  <c:v>0.17566000000000001</c:v>
                </c:pt>
                <c:pt idx="14600">
                  <c:v>0.17566999999999999</c:v>
                </c:pt>
                <c:pt idx="14601">
                  <c:v>0.17546500000000001</c:v>
                </c:pt>
                <c:pt idx="14602">
                  <c:v>0.175735</c:v>
                </c:pt>
                <c:pt idx="14603">
                  <c:v>0.17555499999999999</c:v>
                </c:pt>
                <c:pt idx="14604">
                  <c:v>0.17552999999999999</c:v>
                </c:pt>
                <c:pt idx="14605">
                  <c:v>0.17543</c:v>
                </c:pt>
                <c:pt idx="14606">
                  <c:v>0.175705</c:v>
                </c:pt>
                <c:pt idx="14607">
                  <c:v>0.175425</c:v>
                </c:pt>
                <c:pt idx="14608">
                  <c:v>0.17569499999999999</c:v>
                </c:pt>
                <c:pt idx="14609">
                  <c:v>0.17586499999999999</c:v>
                </c:pt>
                <c:pt idx="14610">
                  <c:v>0.17554</c:v>
                </c:pt>
                <c:pt idx="14611">
                  <c:v>0.17549000000000001</c:v>
                </c:pt>
                <c:pt idx="14612">
                  <c:v>0.17575499999999999</c:v>
                </c:pt>
                <c:pt idx="14613">
                  <c:v>0.17554</c:v>
                </c:pt>
                <c:pt idx="14614">
                  <c:v>0.17574999999999999</c:v>
                </c:pt>
                <c:pt idx="14615">
                  <c:v>0.17573</c:v>
                </c:pt>
                <c:pt idx="14616">
                  <c:v>0.17557</c:v>
                </c:pt>
                <c:pt idx="14617">
                  <c:v>0.175425</c:v>
                </c:pt>
                <c:pt idx="14618">
                  <c:v>0.17541499999999999</c:v>
                </c:pt>
                <c:pt idx="14619">
                  <c:v>0.17558499999999999</c:v>
                </c:pt>
                <c:pt idx="14620">
                  <c:v>0.17548</c:v>
                </c:pt>
                <c:pt idx="14621">
                  <c:v>0.17530000000000001</c:v>
                </c:pt>
                <c:pt idx="14622">
                  <c:v>0.17543</c:v>
                </c:pt>
                <c:pt idx="14623">
                  <c:v>0.17530999999999999</c:v>
                </c:pt>
                <c:pt idx="14624">
                  <c:v>0.17538999999999999</c:v>
                </c:pt>
                <c:pt idx="14625">
                  <c:v>0.175125</c:v>
                </c:pt>
                <c:pt idx="14626">
                  <c:v>0.175815</c:v>
                </c:pt>
                <c:pt idx="14627">
                  <c:v>0.17560000000000001</c:v>
                </c:pt>
                <c:pt idx="14628">
                  <c:v>0.175595</c:v>
                </c:pt>
                <c:pt idx="14629">
                  <c:v>0.17543500000000001</c:v>
                </c:pt>
                <c:pt idx="14630">
                  <c:v>0.17550499999999999</c:v>
                </c:pt>
                <c:pt idx="14631">
                  <c:v>0.17566000000000001</c:v>
                </c:pt>
                <c:pt idx="14632">
                  <c:v>0.17543500000000001</c:v>
                </c:pt>
                <c:pt idx="14633">
                  <c:v>0.17555999999999999</c:v>
                </c:pt>
                <c:pt idx="14634">
                  <c:v>0.17525499999999999</c:v>
                </c:pt>
                <c:pt idx="14635">
                  <c:v>0.17555000000000001</c:v>
                </c:pt>
                <c:pt idx="14636">
                  <c:v>0.17537</c:v>
                </c:pt>
                <c:pt idx="14637">
                  <c:v>0.17540500000000001</c:v>
                </c:pt>
                <c:pt idx="14638">
                  <c:v>0.17535500000000001</c:v>
                </c:pt>
                <c:pt idx="14639">
                  <c:v>0.17563999999999999</c:v>
                </c:pt>
                <c:pt idx="14640">
                  <c:v>0.17541499999999999</c:v>
                </c:pt>
                <c:pt idx="14641">
                  <c:v>0.17516000000000001</c:v>
                </c:pt>
                <c:pt idx="14642">
                  <c:v>0.17518</c:v>
                </c:pt>
                <c:pt idx="14643">
                  <c:v>0.17555000000000001</c:v>
                </c:pt>
                <c:pt idx="14644">
                  <c:v>0.175425</c:v>
                </c:pt>
                <c:pt idx="14645">
                  <c:v>0.17577499999999999</c:v>
                </c:pt>
                <c:pt idx="14646">
                  <c:v>0.175765</c:v>
                </c:pt>
                <c:pt idx="14647">
                  <c:v>0.17547499999999999</c:v>
                </c:pt>
                <c:pt idx="14648">
                  <c:v>0.175625</c:v>
                </c:pt>
                <c:pt idx="14649">
                  <c:v>0.17571000000000001</c:v>
                </c:pt>
                <c:pt idx="14650">
                  <c:v>0.175375</c:v>
                </c:pt>
                <c:pt idx="14651">
                  <c:v>0.17586499999999999</c:v>
                </c:pt>
                <c:pt idx="14652">
                  <c:v>0.17555000000000001</c:v>
                </c:pt>
                <c:pt idx="14653">
                  <c:v>0.17535000000000001</c:v>
                </c:pt>
                <c:pt idx="14654">
                  <c:v>0.17538500000000001</c:v>
                </c:pt>
                <c:pt idx="14655">
                  <c:v>0.17587</c:v>
                </c:pt>
                <c:pt idx="14656">
                  <c:v>0.17555999999999999</c:v>
                </c:pt>
                <c:pt idx="14657">
                  <c:v>0.17544999999999999</c:v>
                </c:pt>
                <c:pt idx="14658">
                  <c:v>0.17521999999999999</c:v>
                </c:pt>
                <c:pt idx="14659">
                  <c:v>0.17557500000000001</c:v>
                </c:pt>
                <c:pt idx="14660">
                  <c:v>0.175595</c:v>
                </c:pt>
                <c:pt idx="14661">
                  <c:v>0.17555499999999999</c:v>
                </c:pt>
                <c:pt idx="14662">
                  <c:v>0.17549500000000001</c:v>
                </c:pt>
                <c:pt idx="14663">
                  <c:v>0.17563000000000001</c:v>
                </c:pt>
                <c:pt idx="14664">
                  <c:v>0.175875</c:v>
                </c:pt>
                <c:pt idx="14665">
                  <c:v>0.17554500000000001</c:v>
                </c:pt>
                <c:pt idx="14666">
                  <c:v>0.17543</c:v>
                </c:pt>
                <c:pt idx="14667">
                  <c:v>0.17534</c:v>
                </c:pt>
                <c:pt idx="14668">
                  <c:v>0.17544999999999999</c:v>
                </c:pt>
                <c:pt idx="14669">
                  <c:v>0.17519000000000001</c:v>
                </c:pt>
                <c:pt idx="14670">
                  <c:v>0.17568</c:v>
                </c:pt>
                <c:pt idx="14671">
                  <c:v>0.17566999999999999</c:v>
                </c:pt>
                <c:pt idx="14672">
                  <c:v>0.17549999999999999</c:v>
                </c:pt>
                <c:pt idx="14673">
                  <c:v>0.175235</c:v>
                </c:pt>
                <c:pt idx="14674">
                  <c:v>0.17563500000000001</c:v>
                </c:pt>
                <c:pt idx="14675">
                  <c:v>0.17551</c:v>
                </c:pt>
                <c:pt idx="14676">
                  <c:v>0.17536499999999999</c:v>
                </c:pt>
                <c:pt idx="14677">
                  <c:v>0.17532</c:v>
                </c:pt>
                <c:pt idx="14678">
                  <c:v>0.17551</c:v>
                </c:pt>
                <c:pt idx="14679">
                  <c:v>0.17549500000000001</c:v>
                </c:pt>
                <c:pt idx="14680">
                  <c:v>0.17549000000000001</c:v>
                </c:pt>
                <c:pt idx="14681">
                  <c:v>0.17575499999999999</c:v>
                </c:pt>
                <c:pt idx="14682">
                  <c:v>0.17580499999999999</c:v>
                </c:pt>
                <c:pt idx="14683">
                  <c:v>0.17536499999999999</c:v>
                </c:pt>
                <c:pt idx="14684">
                  <c:v>0.17536499999999999</c:v>
                </c:pt>
                <c:pt idx="14685">
                  <c:v>0.17511499999999999</c:v>
                </c:pt>
                <c:pt idx="14686">
                  <c:v>0.17569000000000001</c:v>
                </c:pt>
                <c:pt idx="14687">
                  <c:v>0.17577499999999999</c:v>
                </c:pt>
                <c:pt idx="14688">
                  <c:v>0.17602999999999999</c:v>
                </c:pt>
                <c:pt idx="14689">
                  <c:v>0.1754</c:v>
                </c:pt>
                <c:pt idx="14690">
                  <c:v>0.175785</c:v>
                </c:pt>
                <c:pt idx="14691">
                  <c:v>0.17511499999999999</c:v>
                </c:pt>
                <c:pt idx="14692">
                  <c:v>0.1757</c:v>
                </c:pt>
                <c:pt idx="14693">
                  <c:v>0.17515</c:v>
                </c:pt>
                <c:pt idx="14694">
                  <c:v>0.17510999999999999</c:v>
                </c:pt>
                <c:pt idx="14695">
                  <c:v>0.17538000000000001</c:v>
                </c:pt>
                <c:pt idx="14696">
                  <c:v>0.17527999999999999</c:v>
                </c:pt>
                <c:pt idx="14697">
                  <c:v>0.17580999999999999</c:v>
                </c:pt>
                <c:pt idx="14698">
                  <c:v>0.17543</c:v>
                </c:pt>
                <c:pt idx="14699">
                  <c:v>0.17534</c:v>
                </c:pt>
                <c:pt idx="14700">
                  <c:v>0.17513500000000001</c:v>
                </c:pt>
                <c:pt idx="14701">
                  <c:v>0.17521500000000001</c:v>
                </c:pt>
                <c:pt idx="14702">
                  <c:v>0.17522499999999999</c:v>
                </c:pt>
                <c:pt idx="14703">
                  <c:v>0.17523</c:v>
                </c:pt>
                <c:pt idx="14704">
                  <c:v>0.17541999999999999</c:v>
                </c:pt>
                <c:pt idx="14705">
                  <c:v>0.17530499999999999</c:v>
                </c:pt>
                <c:pt idx="14706">
                  <c:v>0.17519999999999999</c:v>
                </c:pt>
                <c:pt idx="14707">
                  <c:v>0.17546999999999999</c:v>
                </c:pt>
                <c:pt idx="14708">
                  <c:v>0.17530499999999999</c:v>
                </c:pt>
                <c:pt idx="14709">
                  <c:v>0.17541499999999999</c:v>
                </c:pt>
                <c:pt idx="14710">
                  <c:v>0.175485</c:v>
                </c:pt>
                <c:pt idx="14711">
                  <c:v>0.1754</c:v>
                </c:pt>
                <c:pt idx="14712">
                  <c:v>0.17533499999999999</c:v>
                </c:pt>
                <c:pt idx="14713">
                  <c:v>0.17537</c:v>
                </c:pt>
                <c:pt idx="14714">
                  <c:v>0.17541499999999999</c:v>
                </c:pt>
                <c:pt idx="14715">
                  <c:v>0.17538999999999999</c:v>
                </c:pt>
                <c:pt idx="14716">
                  <c:v>0.17563000000000001</c:v>
                </c:pt>
                <c:pt idx="14717">
                  <c:v>0.17511499999999999</c:v>
                </c:pt>
                <c:pt idx="14718">
                  <c:v>0.175485</c:v>
                </c:pt>
                <c:pt idx="14719">
                  <c:v>0.175455</c:v>
                </c:pt>
                <c:pt idx="14720">
                  <c:v>0.17588500000000001</c:v>
                </c:pt>
                <c:pt idx="14721">
                  <c:v>0.17538999999999999</c:v>
                </c:pt>
                <c:pt idx="14722">
                  <c:v>0.175625</c:v>
                </c:pt>
                <c:pt idx="14723">
                  <c:v>0.17533499999999999</c:v>
                </c:pt>
                <c:pt idx="14724">
                  <c:v>0.17534</c:v>
                </c:pt>
                <c:pt idx="14725">
                  <c:v>0.175315</c:v>
                </c:pt>
                <c:pt idx="14726">
                  <c:v>0.17516499999999999</c:v>
                </c:pt>
                <c:pt idx="14727">
                  <c:v>0.17504500000000001</c:v>
                </c:pt>
                <c:pt idx="14728">
                  <c:v>0.175035</c:v>
                </c:pt>
                <c:pt idx="14729">
                  <c:v>0.17546999999999999</c:v>
                </c:pt>
                <c:pt idx="14730">
                  <c:v>0.175735</c:v>
                </c:pt>
                <c:pt idx="14731">
                  <c:v>0.17558000000000001</c:v>
                </c:pt>
                <c:pt idx="14732">
                  <c:v>0.17538000000000001</c:v>
                </c:pt>
                <c:pt idx="14733">
                  <c:v>0.17524000000000001</c:v>
                </c:pt>
                <c:pt idx="14734">
                  <c:v>0.17560999999999999</c:v>
                </c:pt>
                <c:pt idx="14735">
                  <c:v>0.175315</c:v>
                </c:pt>
                <c:pt idx="14736">
                  <c:v>0.17527499999999999</c:v>
                </c:pt>
                <c:pt idx="14737">
                  <c:v>0.175565</c:v>
                </c:pt>
                <c:pt idx="14738">
                  <c:v>0.17558000000000001</c:v>
                </c:pt>
                <c:pt idx="14739">
                  <c:v>0.17550499999999999</c:v>
                </c:pt>
                <c:pt idx="14740">
                  <c:v>0.17565</c:v>
                </c:pt>
                <c:pt idx="14741">
                  <c:v>0.17524999999999999</c:v>
                </c:pt>
                <c:pt idx="14742">
                  <c:v>0.17598</c:v>
                </c:pt>
                <c:pt idx="14743">
                  <c:v>0.17574999999999999</c:v>
                </c:pt>
                <c:pt idx="14744">
                  <c:v>0.17535000000000001</c:v>
                </c:pt>
                <c:pt idx="14745">
                  <c:v>0.17525499999999999</c:v>
                </c:pt>
                <c:pt idx="14746">
                  <c:v>0.17510000000000001</c:v>
                </c:pt>
                <c:pt idx="14747">
                  <c:v>0.17509</c:v>
                </c:pt>
                <c:pt idx="14748">
                  <c:v>0.17552000000000001</c:v>
                </c:pt>
                <c:pt idx="14749">
                  <c:v>0.17530499999999999</c:v>
                </c:pt>
                <c:pt idx="14750">
                  <c:v>0.17535500000000001</c:v>
                </c:pt>
                <c:pt idx="14751">
                  <c:v>0.175315</c:v>
                </c:pt>
                <c:pt idx="14752">
                  <c:v>0.17529</c:v>
                </c:pt>
                <c:pt idx="14753">
                  <c:v>0.17546999999999999</c:v>
                </c:pt>
                <c:pt idx="14754">
                  <c:v>0.17488000000000001</c:v>
                </c:pt>
                <c:pt idx="14755">
                  <c:v>0.17546999999999999</c:v>
                </c:pt>
                <c:pt idx="14756">
                  <c:v>0.175065</c:v>
                </c:pt>
                <c:pt idx="14757">
                  <c:v>0.17510000000000001</c:v>
                </c:pt>
                <c:pt idx="14758">
                  <c:v>0.17552000000000001</c:v>
                </c:pt>
                <c:pt idx="14759">
                  <c:v>0.17529500000000001</c:v>
                </c:pt>
                <c:pt idx="14760">
                  <c:v>0.175485</c:v>
                </c:pt>
                <c:pt idx="14761">
                  <c:v>0.17521500000000001</c:v>
                </c:pt>
                <c:pt idx="14762">
                  <c:v>0.17555499999999999</c:v>
                </c:pt>
                <c:pt idx="14763">
                  <c:v>0.17508000000000001</c:v>
                </c:pt>
                <c:pt idx="14764">
                  <c:v>0.17510500000000001</c:v>
                </c:pt>
                <c:pt idx="14765">
                  <c:v>0.17538000000000001</c:v>
                </c:pt>
                <c:pt idx="14766">
                  <c:v>0.17536499999999999</c:v>
                </c:pt>
                <c:pt idx="14767">
                  <c:v>0.17563999999999999</c:v>
                </c:pt>
                <c:pt idx="14768">
                  <c:v>0.17535000000000001</c:v>
                </c:pt>
                <c:pt idx="14769">
                  <c:v>0.17572499999999999</c:v>
                </c:pt>
                <c:pt idx="14770">
                  <c:v>0.17563999999999999</c:v>
                </c:pt>
                <c:pt idx="14771">
                  <c:v>0.17523</c:v>
                </c:pt>
                <c:pt idx="14772">
                  <c:v>0.17527000000000001</c:v>
                </c:pt>
                <c:pt idx="14773">
                  <c:v>0.17543</c:v>
                </c:pt>
                <c:pt idx="14774">
                  <c:v>0.17484</c:v>
                </c:pt>
                <c:pt idx="14775">
                  <c:v>0.17510999999999999</c:v>
                </c:pt>
                <c:pt idx="14776">
                  <c:v>0.175315</c:v>
                </c:pt>
                <c:pt idx="14777">
                  <c:v>0.17518500000000001</c:v>
                </c:pt>
                <c:pt idx="14778">
                  <c:v>0.17538500000000001</c:v>
                </c:pt>
                <c:pt idx="14779">
                  <c:v>0.17510000000000001</c:v>
                </c:pt>
                <c:pt idx="14780">
                  <c:v>0.17532</c:v>
                </c:pt>
                <c:pt idx="14781">
                  <c:v>0.17516499999999999</c:v>
                </c:pt>
                <c:pt idx="14782">
                  <c:v>0.175265</c:v>
                </c:pt>
                <c:pt idx="14783">
                  <c:v>0.175485</c:v>
                </c:pt>
                <c:pt idx="14784">
                  <c:v>0.17541999999999999</c:v>
                </c:pt>
                <c:pt idx="14785">
                  <c:v>0.175345</c:v>
                </c:pt>
                <c:pt idx="14786">
                  <c:v>0.17510500000000001</c:v>
                </c:pt>
                <c:pt idx="14787">
                  <c:v>0.175065</c:v>
                </c:pt>
                <c:pt idx="14788">
                  <c:v>0.17507500000000001</c:v>
                </c:pt>
                <c:pt idx="14789">
                  <c:v>0.17527000000000001</c:v>
                </c:pt>
                <c:pt idx="14790">
                  <c:v>0.17513000000000001</c:v>
                </c:pt>
                <c:pt idx="14791">
                  <c:v>0.17530999999999999</c:v>
                </c:pt>
                <c:pt idx="14792">
                  <c:v>0.17513000000000001</c:v>
                </c:pt>
                <c:pt idx="14793">
                  <c:v>0.17496500000000001</c:v>
                </c:pt>
                <c:pt idx="14794">
                  <c:v>0.175315</c:v>
                </c:pt>
                <c:pt idx="14795">
                  <c:v>0.17521</c:v>
                </c:pt>
                <c:pt idx="14796">
                  <c:v>0.17522499999999999</c:v>
                </c:pt>
                <c:pt idx="14797">
                  <c:v>0.17505499999999999</c:v>
                </c:pt>
                <c:pt idx="14798">
                  <c:v>0.17543</c:v>
                </c:pt>
                <c:pt idx="14799">
                  <c:v>0.17516499999999999</c:v>
                </c:pt>
                <c:pt idx="14800">
                  <c:v>0.17497499999999999</c:v>
                </c:pt>
                <c:pt idx="14801">
                  <c:v>0.17510500000000001</c:v>
                </c:pt>
                <c:pt idx="14802">
                  <c:v>0.17534</c:v>
                </c:pt>
                <c:pt idx="14803">
                  <c:v>0.17507</c:v>
                </c:pt>
                <c:pt idx="14804">
                  <c:v>0.17521999999999999</c:v>
                </c:pt>
                <c:pt idx="14805">
                  <c:v>0.175235</c:v>
                </c:pt>
                <c:pt idx="14806">
                  <c:v>0.17541999999999999</c:v>
                </c:pt>
                <c:pt idx="14807">
                  <c:v>0.17527999999999999</c:v>
                </c:pt>
                <c:pt idx="14808">
                  <c:v>0.17527499999999999</c:v>
                </c:pt>
                <c:pt idx="14809">
                  <c:v>0.17537</c:v>
                </c:pt>
                <c:pt idx="14810">
                  <c:v>0.17499500000000001</c:v>
                </c:pt>
                <c:pt idx="14811">
                  <c:v>0.17521999999999999</c:v>
                </c:pt>
                <c:pt idx="14812">
                  <c:v>0.175235</c:v>
                </c:pt>
                <c:pt idx="14813">
                  <c:v>0.17527499999999999</c:v>
                </c:pt>
                <c:pt idx="14814">
                  <c:v>0.17508499999999999</c:v>
                </c:pt>
                <c:pt idx="14815">
                  <c:v>0.17532500000000001</c:v>
                </c:pt>
                <c:pt idx="14816">
                  <c:v>0.175455</c:v>
                </c:pt>
                <c:pt idx="14817">
                  <c:v>0.175395</c:v>
                </c:pt>
                <c:pt idx="14818">
                  <c:v>0.175205</c:v>
                </c:pt>
                <c:pt idx="14819">
                  <c:v>0.17521999999999999</c:v>
                </c:pt>
                <c:pt idx="14820">
                  <c:v>0.17558499999999999</c:v>
                </c:pt>
                <c:pt idx="14821">
                  <c:v>0.17505999999999999</c:v>
                </c:pt>
                <c:pt idx="14822">
                  <c:v>0.175145</c:v>
                </c:pt>
                <c:pt idx="14823">
                  <c:v>0.17497499999999999</c:v>
                </c:pt>
                <c:pt idx="14824">
                  <c:v>0.17515500000000001</c:v>
                </c:pt>
                <c:pt idx="14825">
                  <c:v>0.175145</c:v>
                </c:pt>
                <c:pt idx="14826">
                  <c:v>0.174925</c:v>
                </c:pt>
                <c:pt idx="14827">
                  <c:v>0.17554</c:v>
                </c:pt>
                <c:pt idx="14828">
                  <c:v>0.17496500000000001</c:v>
                </c:pt>
                <c:pt idx="14829">
                  <c:v>0.17518</c:v>
                </c:pt>
                <c:pt idx="14830">
                  <c:v>0.174985</c:v>
                </c:pt>
                <c:pt idx="14831">
                  <c:v>0.17519000000000001</c:v>
                </c:pt>
                <c:pt idx="14832">
                  <c:v>0.175015</c:v>
                </c:pt>
                <c:pt idx="14833">
                  <c:v>0.17532500000000001</c:v>
                </c:pt>
                <c:pt idx="14834">
                  <c:v>0.17534</c:v>
                </c:pt>
                <c:pt idx="14835">
                  <c:v>0.175035</c:v>
                </c:pt>
                <c:pt idx="14836">
                  <c:v>0.17508499999999999</c:v>
                </c:pt>
                <c:pt idx="14837">
                  <c:v>0.17513000000000001</c:v>
                </c:pt>
                <c:pt idx="14838">
                  <c:v>0.175285</c:v>
                </c:pt>
                <c:pt idx="14839">
                  <c:v>0.17532500000000001</c:v>
                </c:pt>
                <c:pt idx="14840">
                  <c:v>0.17519000000000001</c:v>
                </c:pt>
                <c:pt idx="14841">
                  <c:v>0.175125</c:v>
                </c:pt>
                <c:pt idx="14842">
                  <c:v>0.17508499999999999</c:v>
                </c:pt>
                <c:pt idx="14843">
                  <c:v>0.17519999999999999</c:v>
                </c:pt>
                <c:pt idx="14844">
                  <c:v>0.175375</c:v>
                </c:pt>
                <c:pt idx="14845">
                  <c:v>0.17532</c:v>
                </c:pt>
                <c:pt idx="14846">
                  <c:v>0.175285</c:v>
                </c:pt>
                <c:pt idx="14847">
                  <c:v>0.174905</c:v>
                </c:pt>
                <c:pt idx="14848">
                  <c:v>0.17507500000000001</c:v>
                </c:pt>
                <c:pt idx="14849">
                  <c:v>0.17519999999999999</c:v>
                </c:pt>
                <c:pt idx="14850">
                  <c:v>0.17526</c:v>
                </c:pt>
                <c:pt idx="14851">
                  <c:v>0.17502499999999999</c:v>
                </c:pt>
                <c:pt idx="14852">
                  <c:v>0.175485</c:v>
                </c:pt>
                <c:pt idx="14853">
                  <c:v>0.17513000000000001</c:v>
                </c:pt>
                <c:pt idx="14854">
                  <c:v>0.17532500000000001</c:v>
                </c:pt>
                <c:pt idx="14855">
                  <c:v>0.17511499999999999</c:v>
                </c:pt>
                <c:pt idx="14856">
                  <c:v>0.17547499999999999</c:v>
                </c:pt>
                <c:pt idx="14857">
                  <c:v>0.17504</c:v>
                </c:pt>
                <c:pt idx="14858">
                  <c:v>0.17535999999999999</c:v>
                </c:pt>
                <c:pt idx="14859">
                  <c:v>0.17510000000000001</c:v>
                </c:pt>
                <c:pt idx="14860">
                  <c:v>0.17502999999999999</c:v>
                </c:pt>
                <c:pt idx="14861">
                  <c:v>0.17527999999999999</c:v>
                </c:pt>
                <c:pt idx="14862">
                  <c:v>0.17516000000000001</c:v>
                </c:pt>
                <c:pt idx="14863">
                  <c:v>0.17488999999999999</c:v>
                </c:pt>
                <c:pt idx="14864">
                  <c:v>0.174955</c:v>
                </c:pt>
                <c:pt idx="14865">
                  <c:v>0.17513999999999999</c:v>
                </c:pt>
                <c:pt idx="14866">
                  <c:v>0.17491499999999999</c:v>
                </c:pt>
                <c:pt idx="14867">
                  <c:v>0.175035</c:v>
                </c:pt>
                <c:pt idx="14868">
                  <c:v>0.17510000000000001</c:v>
                </c:pt>
                <c:pt idx="14869">
                  <c:v>0.17544499999999999</c:v>
                </c:pt>
                <c:pt idx="14870">
                  <c:v>0.17519499999999999</c:v>
                </c:pt>
                <c:pt idx="14871">
                  <c:v>0.17493500000000001</c:v>
                </c:pt>
                <c:pt idx="14872">
                  <c:v>0.17479500000000001</c:v>
                </c:pt>
                <c:pt idx="14873">
                  <c:v>0.17541000000000001</c:v>
                </c:pt>
                <c:pt idx="14874">
                  <c:v>0.17471999999999999</c:v>
                </c:pt>
                <c:pt idx="14875">
                  <c:v>0.17521</c:v>
                </c:pt>
                <c:pt idx="14876">
                  <c:v>0.175235</c:v>
                </c:pt>
                <c:pt idx="14877">
                  <c:v>0.17536499999999999</c:v>
                </c:pt>
                <c:pt idx="14878">
                  <c:v>0.17513000000000001</c:v>
                </c:pt>
                <c:pt idx="14879">
                  <c:v>0.175265</c:v>
                </c:pt>
                <c:pt idx="14880">
                  <c:v>0.17519999999999999</c:v>
                </c:pt>
                <c:pt idx="14881">
                  <c:v>0.17522499999999999</c:v>
                </c:pt>
                <c:pt idx="14882">
                  <c:v>0.175145</c:v>
                </c:pt>
                <c:pt idx="14883">
                  <c:v>0.175175</c:v>
                </c:pt>
                <c:pt idx="14884">
                  <c:v>0.175235</c:v>
                </c:pt>
                <c:pt idx="14885">
                  <c:v>0.17500499999999999</c:v>
                </c:pt>
                <c:pt idx="14886">
                  <c:v>0.17472499999999999</c:v>
                </c:pt>
                <c:pt idx="14887">
                  <c:v>0.175265</c:v>
                </c:pt>
                <c:pt idx="14888">
                  <c:v>0.17533000000000001</c:v>
                </c:pt>
                <c:pt idx="14889">
                  <c:v>0.17515500000000001</c:v>
                </c:pt>
                <c:pt idx="14890">
                  <c:v>0.17494999999999999</c:v>
                </c:pt>
                <c:pt idx="14891">
                  <c:v>0.17491000000000001</c:v>
                </c:pt>
                <c:pt idx="14892">
                  <c:v>0.17482</c:v>
                </c:pt>
                <c:pt idx="14893">
                  <c:v>0.17476</c:v>
                </c:pt>
                <c:pt idx="14894">
                  <c:v>0.17496500000000001</c:v>
                </c:pt>
                <c:pt idx="14895">
                  <c:v>0.17510500000000001</c:v>
                </c:pt>
                <c:pt idx="14896">
                  <c:v>0.17502000000000001</c:v>
                </c:pt>
                <c:pt idx="14897">
                  <c:v>0.175175</c:v>
                </c:pt>
                <c:pt idx="14898">
                  <c:v>0.17474999999999999</c:v>
                </c:pt>
                <c:pt idx="14899">
                  <c:v>0.17543500000000001</c:v>
                </c:pt>
                <c:pt idx="14900">
                  <c:v>0.17525499999999999</c:v>
                </c:pt>
                <c:pt idx="14901">
                  <c:v>0.175125</c:v>
                </c:pt>
                <c:pt idx="14902">
                  <c:v>0.17513999999999999</c:v>
                </c:pt>
                <c:pt idx="14903">
                  <c:v>0.175035</c:v>
                </c:pt>
                <c:pt idx="14904">
                  <c:v>0.17489499999999999</c:v>
                </c:pt>
                <c:pt idx="14905">
                  <c:v>0.17472499999999999</c:v>
                </c:pt>
                <c:pt idx="14906">
                  <c:v>0.17486499999999999</c:v>
                </c:pt>
                <c:pt idx="14907">
                  <c:v>0.17551</c:v>
                </c:pt>
                <c:pt idx="14908">
                  <c:v>0.17524000000000001</c:v>
                </c:pt>
                <c:pt idx="14909">
                  <c:v>0.175315</c:v>
                </c:pt>
                <c:pt idx="14910">
                  <c:v>0.17501</c:v>
                </c:pt>
                <c:pt idx="14911">
                  <c:v>0.17496999999999999</c:v>
                </c:pt>
                <c:pt idx="14912">
                  <c:v>0.17488999999999999</c:v>
                </c:pt>
                <c:pt idx="14913">
                  <c:v>0.17521</c:v>
                </c:pt>
                <c:pt idx="14914">
                  <c:v>0.17491999999999999</c:v>
                </c:pt>
                <c:pt idx="14915">
                  <c:v>0.17491000000000001</c:v>
                </c:pt>
                <c:pt idx="14916">
                  <c:v>0.17466000000000001</c:v>
                </c:pt>
                <c:pt idx="14917">
                  <c:v>0.17502999999999999</c:v>
                </c:pt>
                <c:pt idx="14918">
                  <c:v>0.174905</c:v>
                </c:pt>
                <c:pt idx="14919">
                  <c:v>0.175175</c:v>
                </c:pt>
                <c:pt idx="14920">
                  <c:v>0.17502499999999999</c:v>
                </c:pt>
                <c:pt idx="14921">
                  <c:v>0.175315</c:v>
                </c:pt>
                <c:pt idx="14922">
                  <c:v>0.17519999999999999</c:v>
                </c:pt>
                <c:pt idx="14923">
                  <c:v>0.17535000000000001</c:v>
                </c:pt>
                <c:pt idx="14924">
                  <c:v>0.175205</c:v>
                </c:pt>
                <c:pt idx="14925">
                  <c:v>0.17500499999999999</c:v>
                </c:pt>
                <c:pt idx="14926">
                  <c:v>0.17538000000000001</c:v>
                </c:pt>
                <c:pt idx="14927">
                  <c:v>0.17527000000000001</c:v>
                </c:pt>
                <c:pt idx="14928">
                  <c:v>0.17530999999999999</c:v>
                </c:pt>
                <c:pt idx="14929">
                  <c:v>0.17488500000000001</c:v>
                </c:pt>
                <c:pt idx="14930">
                  <c:v>0.17511499999999999</c:v>
                </c:pt>
                <c:pt idx="14931">
                  <c:v>0.17518</c:v>
                </c:pt>
                <c:pt idx="14932">
                  <c:v>0.17502499999999999</c:v>
                </c:pt>
                <c:pt idx="14933">
                  <c:v>0.17526</c:v>
                </c:pt>
                <c:pt idx="14934">
                  <c:v>0.17505000000000001</c:v>
                </c:pt>
                <c:pt idx="14935">
                  <c:v>0.17501</c:v>
                </c:pt>
                <c:pt idx="14936">
                  <c:v>0.17546</c:v>
                </c:pt>
                <c:pt idx="14937">
                  <c:v>0.17482</c:v>
                </c:pt>
                <c:pt idx="14938">
                  <c:v>0.17505000000000001</c:v>
                </c:pt>
                <c:pt idx="14939">
                  <c:v>0.174815</c:v>
                </c:pt>
                <c:pt idx="14940">
                  <c:v>0.174955</c:v>
                </c:pt>
                <c:pt idx="14941">
                  <c:v>0.175065</c:v>
                </c:pt>
                <c:pt idx="14942">
                  <c:v>0.17538999999999999</c:v>
                </c:pt>
                <c:pt idx="14943">
                  <c:v>0.17496500000000001</c:v>
                </c:pt>
                <c:pt idx="14944">
                  <c:v>0.17515500000000001</c:v>
                </c:pt>
                <c:pt idx="14945">
                  <c:v>0.17521500000000001</c:v>
                </c:pt>
                <c:pt idx="14946">
                  <c:v>0.17488000000000001</c:v>
                </c:pt>
                <c:pt idx="14947">
                  <c:v>0.17530999999999999</c:v>
                </c:pt>
                <c:pt idx="14948">
                  <c:v>0.17519000000000001</c:v>
                </c:pt>
                <c:pt idx="14949">
                  <c:v>0.17525499999999999</c:v>
                </c:pt>
                <c:pt idx="14950">
                  <c:v>0.17491499999999999</c:v>
                </c:pt>
                <c:pt idx="14951">
                  <c:v>0.17507</c:v>
                </c:pt>
                <c:pt idx="14952">
                  <c:v>0.17497499999999999</c:v>
                </c:pt>
                <c:pt idx="14953">
                  <c:v>0.17547499999999999</c:v>
                </c:pt>
                <c:pt idx="14954">
                  <c:v>0.175375</c:v>
                </c:pt>
                <c:pt idx="14955">
                  <c:v>0.17518</c:v>
                </c:pt>
                <c:pt idx="14956">
                  <c:v>0.175205</c:v>
                </c:pt>
                <c:pt idx="14957">
                  <c:v>0.17504500000000001</c:v>
                </c:pt>
                <c:pt idx="14958">
                  <c:v>0.17483499999999999</c:v>
                </c:pt>
                <c:pt idx="14959">
                  <c:v>0.17479500000000001</c:v>
                </c:pt>
                <c:pt idx="14960">
                  <c:v>0.17489499999999999</c:v>
                </c:pt>
                <c:pt idx="14961">
                  <c:v>0.17485999999999999</c:v>
                </c:pt>
                <c:pt idx="14962">
                  <c:v>0.17507500000000001</c:v>
                </c:pt>
                <c:pt idx="14963">
                  <c:v>0.17530499999999999</c:v>
                </c:pt>
                <c:pt idx="14964">
                  <c:v>0.17468500000000001</c:v>
                </c:pt>
                <c:pt idx="14965">
                  <c:v>0.17499500000000001</c:v>
                </c:pt>
                <c:pt idx="14966">
                  <c:v>0.17488999999999999</c:v>
                </c:pt>
                <c:pt idx="14967">
                  <c:v>0.17483000000000001</c:v>
                </c:pt>
                <c:pt idx="14968">
                  <c:v>0.17515500000000001</c:v>
                </c:pt>
                <c:pt idx="14969">
                  <c:v>0.17527000000000001</c:v>
                </c:pt>
                <c:pt idx="14970">
                  <c:v>0.17485999999999999</c:v>
                </c:pt>
                <c:pt idx="14971">
                  <c:v>0.17500499999999999</c:v>
                </c:pt>
                <c:pt idx="14972">
                  <c:v>0.174765</c:v>
                </c:pt>
                <c:pt idx="14973">
                  <c:v>0.17505999999999999</c:v>
                </c:pt>
                <c:pt idx="14974">
                  <c:v>0.17504500000000001</c:v>
                </c:pt>
                <c:pt idx="14975">
                  <c:v>0.17496500000000001</c:v>
                </c:pt>
                <c:pt idx="14976">
                  <c:v>0.17532500000000001</c:v>
                </c:pt>
                <c:pt idx="14977">
                  <c:v>0.17507500000000001</c:v>
                </c:pt>
                <c:pt idx="14978">
                  <c:v>0.175145</c:v>
                </c:pt>
                <c:pt idx="14979">
                  <c:v>0.17487</c:v>
                </c:pt>
                <c:pt idx="14980">
                  <c:v>0.17516499999999999</c:v>
                </c:pt>
                <c:pt idx="14981">
                  <c:v>0.17483499999999999</c:v>
                </c:pt>
                <c:pt idx="14982">
                  <c:v>0.17485000000000001</c:v>
                </c:pt>
                <c:pt idx="14983">
                  <c:v>0.17534</c:v>
                </c:pt>
                <c:pt idx="14984">
                  <c:v>0.174955</c:v>
                </c:pt>
                <c:pt idx="14985">
                  <c:v>0.17518</c:v>
                </c:pt>
                <c:pt idx="14986">
                  <c:v>0.17491499999999999</c:v>
                </c:pt>
                <c:pt idx="14987">
                  <c:v>0.175205</c:v>
                </c:pt>
                <c:pt idx="14988">
                  <c:v>0.17504</c:v>
                </c:pt>
                <c:pt idx="14989">
                  <c:v>0.174815</c:v>
                </c:pt>
                <c:pt idx="14990">
                  <c:v>0.175265</c:v>
                </c:pt>
                <c:pt idx="14991">
                  <c:v>0.175125</c:v>
                </c:pt>
                <c:pt idx="14992">
                  <c:v>0.17480999999999999</c:v>
                </c:pt>
                <c:pt idx="14993">
                  <c:v>0.17483499999999999</c:v>
                </c:pt>
                <c:pt idx="14994">
                  <c:v>0.174985</c:v>
                </c:pt>
                <c:pt idx="14995">
                  <c:v>0.17521999999999999</c:v>
                </c:pt>
                <c:pt idx="14996">
                  <c:v>0.17541999999999999</c:v>
                </c:pt>
                <c:pt idx="14997">
                  <c:v>0.17480499999999999</c:v>
                </c:pt>
                <c:pt idx="14998">
                  <c:v>0.17482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11168"/>
        <c:axId val="103513088"/>
      </c:lineChart>
      <c:catAx>
        <c:axId val="1035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13088"/>
        <c:crosses val="autoZero"/>
        <c:auto val="1"/>
        <c:lblAlgn val="ctr"/>
        <c:lblOffset val="100"/>
        <c:noMultiLvlLbl val="0"/>
      </c:catAx>
      <c:valAx>
        <c:axId val="1035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3</xdr:row>
      <xdr:rowOff>180976</xdr:rowOff>
    </xdr:from>
    <xdr:to>
      <xdr:col>20</xdr:col>
      <xdr:colOff>333375</xdr:colOff>
      <xdr:row>40</xdr:row>
      <xdr:rowOff>57150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99"/>
  <sheetViews>
    <sheetView tabSelected="1"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6.7000000000000002E-5</v>
      </c>
      <c r="C1">
        <v>426.650734</v>
      </c>
      <c r="D1">
        <v>0</v>
      </c>
      <c r="E1">
        <v>0</v>
      </c>
      <c r="F1">
        <v>0.70871499999999998</v>
      </c>
    </row>
    <row r="2" spans="1:6" x14ac:dyDescent="0.25">
      <c r="A2">
        <v>1.3300000000000001E-4</v>
      </c>
      <c r="C2">
        <v>429.48258399999997</v>
      </c>
      <c r="D2">
        <v>0</v>
      </c>
      <c r="E2">
        <v>0</v>
      </c>
      <c r="F2">
        <v>0.69794</v>
      </c>
    </row>
    <row r="3" spans="1:6" x14ac:dyDescent="0.25">
      <c r="A3">
        <v>2.0000000000000001E-4</v>
      </c>
      <c r="C3">
        <v>449.65142300000002</v>
      </c>
      <c r="D3">
        <v>0</v>
      </c>
      <c r="E3">
        <v>0</v>
      </c>
      <c r="F3">
        <v>0.69516</v>
      </c>
    </row>
    <row r="4" spans="1:6" x14ac:dyDescent="0.25">
      <c r="A4">
        <v>2.6699999999999998E-4</v>
      </c>
      <c r="C4">
        <v>445.389095</v>
      </c>
      <c r="D4">
        <v>0</v>
      </c>
      <c r="E4">
        <v>0</v>
      </c>
      <c r="F4">
        <v>0.69391000000000003</v>
      </c>
    </row>
    <row r="5" spans="1:6" x14ac:dyDescent="0.25">
      <c r="A5">
        <v>3.3300000000000002E-4</v>
      </c>
      <c r="C5">
        <v>460.52884399999999</v>
      </c>
      <c r="D5">
        <v>0</v>
      </c>
      <c r="E5">
        <v>0</v>
      </c>
      <c r="F5">
        <v>0.69289000000000001</v>
      </c>
    </row>
    <row r="6" spans="1:6" x14ac:dyDescent="0.25">
      <c r="A6">
        <v>4.0000000000000002E-4</v>
      </c>
      <c r="C6">
        <v>454.73912200000001</v>
      </c>
      <c r="D6">
        <v>0</v>
      </c>
      <c r="E6">
        <v>0</v>
      </c>
      <c r="F6">
        <v>0.69166499999999997</v>
      </c>
    </row>
    <row r="7" spans="1:6" x14ac:dyDescent="0.25">
      <c r="A7">
        <v>4.6700000000000002E-4</v>
      </c>
      <c r="C7">
        <v>473.072316</v>
      </c>
      <c r="D7">
        <v>0</v>
      </c>
      <c r="E7">
        <v>0</v>
      </c>
      <c r="F7">
        <v>0.69118500000000005</v>
      </c>
    </row>
    <row r="8" spans="1:6" x14ac:dyDescent="0.25">
      <c r="A8">
        <v>5.3300000000000005E-4</v>
      </c>
      <c r="C8">
        <v>477.532239</v>
      </c>
      <c r="D8">
        <v>0</v>
      </c>
      <c r="E8">
        <v>0</v>
      </c>
      <c r="F8">
        <v>0.69025499999999995</v>
      </c>
    </row>
    <row r="9" spans="1:6" x14ac:dyDescent="0.25">
      <c r="A9">
        <v>5.9999999999999995E-4</v>
      </c>
      <c r="C9">
        <v>481.07644900000003</v>
      </c>
      <c r="D9">
        <v>0</v>
      </c>
      <c r="E9">
        <v>0</v>
      </c>
      <c r="F9">
        <v>0.6895</v>
      </c>
    </row>
    <row r="10" spans="1:6" x14ac:dyDescent="0.25">
      <c r="A10">
        <v>6.6699999999999995E-4</v>
      </c>
      <c r="C10">
        <v>472.79750100000001</v>
      </c>
      <c r="D10">
        <v>0</v>
      </c>
      <c r="E10">
        <v>0</v>
      </c>
      <c r="F10">
        <v>0.68891000000000002</v>
      </c>
    </row>
    <row r="11" spans="1:6" x14ac:dyDescent="0.25">
      <c r="A11">
        <v>7.3300000000000004E-4</v>
      </c>
      <c r="C11">
        <v>480.98226799999998</v>
      </c>
      <c r="D11">
        <v>0</v>
      </c>
      <c r="E11">
        <v>0</v>
      </c>
      <c r="F11">
        <v>0.68788000000000005</v>
      </c>
    </row>
    <row r="12" spans="1:6" x14ac:dyDescent="0.25">
      <c r="A12">
        <v>8.0000000000000004E-4</v>
      </c>
      <c r="C12">
        <v>486.24940800000002</v>
      </c>
      <c r="D12">
        <v>0</v>
      </c>
      <c r="E12">
        <v>0</v>
      </c>
      <c r="F12">
        <v>0.68759499999999996</v>
      </c>
    </row>
    <row r="13" spans="1:6" x14ac:dyDescent="0.25">
      <c r="A13">
        <v>8.6700000000000004E-4</v>
      </c>
      <c r="C13">
        <v>489.76692600000001</v>
      </c>
      <c r="D13">
        <v>0</v>
      </c>
      <c r="E13">
        <v>0</v>
      </c>
      <c r="F13">
        <v>0.68686000000000003</v>
      </c>
    </row>
    <row r="14" spans="1:6" x14ac:dyDescent="0.25">
      <c r="A14">
        <v>9.3300000000000002E-4</v>
      </c>
      <c r="C14">
        <v>493.85367600000001</v>
      </c>
      <c r="D14">
        <v>0</v>
      </c>
      <c r="E14">
        <v>0</v>
      </c>
      <c r="F14">
        <v>0.68608499999999994</v>
      </c>
    </row>
    <row r="15" spans="1:6" x14ac:dyDescent="0.25">
      <c r="A15">
        <v>1E-3</v>
      </c>
      <c r="C15">
        <v>493.02162399999997</v>
      </c>
      <c r="D15">
        <v>0</v>
      </c>
      <c r="E15">
        <v>0</v>
      </c>
      <c r="F15">
        <v>0.68557000000000001</v>
      </c>
    </row>
    <row r="16" spans="1:6" x14ac:dyDescent="0.25">
      <c r="A16">
        <v>1.067E-3</v>
      </c>
      <c r="C16">
        <v>504.19132400000001</v>
      </c>
      <c r="D16">
        <v>0</v>
      </c>
      <c r="E16">
        <v>0</v>
      </c>
      <c r="F16">
        <v>0.68466000000000005</v>
      </c>
    </row>
    <row r="17" spans="1:6" x14ac:dyDescent="0.25">
      <c r="A17">
        <v>1.1329999999999999E-3</v>
      </c>
      <c r="C17">
        <v>494.76064600000001</v>
      </c>
      <c r="D17">
        <v>0</v>
      </c>
      <c r="E17">
        <v>0</v>
      </c>
      <c r="F17">
        <v>0.68444499999999997</v>
      </c>
    </row>
    <row r="18" spans="1:6" x14ac:dyDescent="0.25">
      <c r="A18">
        <v>1.1999999999999999E-3</v>
      </c>
      <c r="C18">
        <v>500.90491600000001</v>
      </c>
      <c r="D18">
        <v>0</v>
      </c>
      <c r="E18">
        <v>0</v>
      </c>
      <c r="F18">
        <v>0.68376999999999999</v>
      </c>
    </row>
    <row r="19" spans="1:6" x14ac:dyDescent="0.25">
      <c r="A19">
        <v>1.2669999999999999E-3</v>
      </c>
      <c r="C19">
        <v>506.723274</v>
      </c>
      <c r="D19">
        <v>0</v>
      </c>
      <c r="E19">
        <v>0</v>
      </c>
      <c r="F19">
        <v>0.68303000000000003</v>
      </c>
    </row>
    <row r="20" spans="1:6" x14ac:dyDescent="0.25">
      <c r="A20">
        <v>1.333E-3</v>
      </c>
      <c r="C20">
        <v>507.58766800000001</v>
      </c>
      <c r="D20">
        <v>0</v>
      </c>
      <c r="E20">
        <v>0</v>
      </c>
      <c r="F20">
        <v>0.68269500000000005</v>
      </c>
    </row>
    <row r="21" spans="1:6" x14ac:dyDescent="0.25">
      <c r="A21">
        <v>1.4E-3</v>
      </c>
      <c r="C21">
        <v>514.38133700000003</v>
      </c>
      <c r="D21">
        <v>0</v>
      </c>
      <c r="E21">
        <v>0</v>
      </c>
      <c r="F21">
        <v>0.68189500000000003</v>
      </c>
    </row>
    <row r="22" spans="1:6" x14ac:dyDescent="0.25">
      <c r="A22">
        <v>1.467E-3</v>
      </c>
      <c r="C22">
        <v>511.20588900000001</v>
      </c>
      <c r="D22">
        <v>0</v>
      </c>
      <c r="E22">
        <v>0</v>
      </c>
      <c r="F22">
        <v>0.68154000000000003</v>
      </c>
    </row>
    <row r="23" spans="1:6" x14ac:dyDescent="0.25">
      <c r="A23">
        <v>1.5330000000000001E-3</v>
      </c>
      <c r="C23">
        <v>519.04225199999996</v>
      </c>
      <c r="D23">
        <v>0</v>
      </c>
      <c r="E23">
        <v>0</v>
      </c>
      <c r="F23">
        <v>0.68096999999999996</v>
      </c>
    </row>
    <row r="24" spans="1:6" x14ac:dyDescent="0.25">
      <c r="A24">
        <v>1.6000000000000001E-3</v>
      </c>
      <c r="C24">
        <v>516.30856100000005</v>
      </c>
      <c r="D24">
        <v>0</v>
      </c>
      <c r="E24">
        <v>0</v>
      </c>
      <c r="F24">
        <v>0.68017000000000005</v>
      </c>
    </row>
    <row r="25" spans="1:6" x14ac:dyDescent="0.25">
      <c r="A25">
        <v>1.6670000000000001E-3</v>
      </c>
      <c r="C25">
        <v>519.92608299999995</v>
      </c>
      <c r="D25">
        <v>0</v>
      </c>
      <c r="E25">
        <v>0</v>
      </c>
      <c r="F25">
        <v>0.67972999999999995</v>
      </c>
    </row>
    <row r="26" spans="1:6" x14ac:dyDescent="0.25">
      <c r="A26">
        <v>1.7329999999999999E-3</v>
      </c>
      <c r="C26">
        <v>523.49118899999996</v>
      </c>
      <c r="D26">
        <v>0</v>
      </c>
      <c r="E26">
        <v>0</v>
      </c>
      <c r="F26">
        <v>0.67928999999999995</v>
      </c>
    </row>
    <row r="27" spans="1:6" x14ac:dyDescent="0.25">
      <c r="A27">
        <v>1.8E-3</v>
      </c>
      <c r="C27">
        <v>520.353612</v>
      </c>
      <c r="D27">
        <v>0</v>
      </c>
      <c r="E27">
        <v>0</v>
      </c>
      <c r="F27">
        <v>0.67876499999999995</v>
      </c>
    </row>
    <row r="28" spans="1:6" x14ac:dyDescent="0.25">
      <c r="A28">
        <v>1.867E-3</v>
      </c>
      <c r="C28">
        <v>523.37289099999998</v>
      </c>
      <c r="D28">
        <v>0</v>
      </c>
      <c r="E28">
        <v>0</v>
      </c>
      <c r="F28">
        <v>0.67845500000000003</v>
      </c>
    </row>
    <row r="29" spans="1:6" x14ac:dyDescent="0.25">
      <c r="A29">
        <v>1.933E-3</v>
      </c>
      <c r="C29">
        <v>521.20637599999998</v>
      </c>
      <c r="D29">
        <v>0</v>
      </c>
      <c r="E29">
        <v>0</v>
      </c>
      <c r="F29">
        <v>0.67758499999999999</v>
      </c>
    </row>
    <row r="30" spans="1:6" x14ac:dyDescent="0.25">
      <c r="A30">
        <v>2E-3</v>
      </c>
      <c r="C30">
        <v>510.18004999999999</v>
      </c>
      <c r="D30">
        <v>0</v>
      </c>
      <c r="E30">
        <v>0</v>
      </c>
      <c r="F30">
        <v>0.67720999999999998</v>
      </c>
    </row>
    <row r="31" spans="1:6" x14ac:dyDescent="0.25">
      <c r="A31">
        <v>2.0669999999999998E-3</v>
      </c>
      <c r="C31">
        <v>520.48305100000005</v>
      </c>
      <c r="D31">
        <v>0</v>
      </c>
      <c r="E31">
        <v>0</v>
      </c>
      <c r="F31">
        <v>0.67684</v>
      </c>
    </row>
    <row r="32" spans="1:6" x14ac:dyDescent="0.25">
      <c r="A32">
        <v>2.1329999999999999E-3</v>
      </c>
      <c r="C32">
        <v>511.88647099999997</v>
      </c>
      <c r="D32">
        <v>0</v>
      </c>
      <c r="E32">
        <v>0</v>
      </c>
      <c r="F32">
        <v>0.67637499999999995</v>
      </c>
    </row>
    <row r="33" spans="1:6" x14ac:dyDescent="0.25">
      <c r="A33">
        <v>2.2000000000000001E-3</v>
      </c>
      <c r="C33">
        <v>518.15528700000004</v>
      </c>
      <c r="D33">
        <v>0</v>
      </c>
      <c r="E33">
        <v>0</v>
      </c>
      <c r="F33">
        <v>0.67564999999999997</v>
      </c>
    </row>
    <row r="34" spans="1:6" x14ac:dyDescent="0.25">
      <c r="A34">
        <v>2.2669999999999999E-3</v>
      </c>
      <c r="C34">
        <v>520.80155600000001</v>
      </c>
      <c r="D34">
        <v>0</v>
      </c>
      <c r="E34">
        <v>0</v>
      </c>
      <c r="F34">
        <v>0.67534000000000005</v>
      </c>
    </row>
    <row r="35" spans="1:6" x14ac:dyDescent="0.25">
      <c r="A35">
        <v>2.333E-3</v>
      </c>
      <c r="C35">
        <v>524.09574699999996</v>
      </c>
      <c r="D35">
        <v>0</v>
      </c>
      <c r="E35">
        <v>0</v>
      </c>
      <c r="F35">
        <v>0.67463499999999998</v>
      </c>
    </row>
    <row r="36" spans="1:6" x14ac:dyDescent="0.25">
      <c r="A36">
        <v>2.3999999999999998E-3</v>
      </c>
      <c r="C36">
        <v>523.17955500000005</v>
      </c>
      <c r="D36">
        <v>0</v>
      </c>
      <c r="E36">
        <v>0</v>
      </c>
      <c r="F36">
        <v>0.67466000000000004</v>
      </c>
    </row>
    <row r="37" spans="1:6" x14ac:dyDescent="0.25">
      <c r="A37">
        <v>2.467E-3</v>
      </c>
      <c r="C37">
        <v>529.38938199999996</v>
      </c>
      <c r="D37">
        <v>0</v>
      </c>
      <c r="E37">
        <v>0</v>
      </c>
      <c r="F37">
        <v>0.67410499999999995</v>
      </c>
    </row>
    <row r="38" spans="1:6" x14ac:dyDescent="0.25">
      <c r="A38">
        <v>2.5330000000000001E-3</v>
      </c>
      <c r="C38">
        <v>531.16492000000005</v>
      </c>
      <c r="D38">
        <v>0</v>
      </c>
      <c r="E38">
        <v>0</v>
      </c>
      <c r="F38">
        <v>0.67340999999999995</v>
      </c>
    </row>
    <row r="39" spans="1:6" x14ac:dyDescent="0.25">
      <c r="A39">
        <v>2.5999999999999999E-3</v>
      </c>
      <c r="C39">
        <v>533.68575799999996</v>
      </c>
      <c r="D39">
        <v>0</v>
      </c>
      <c r="E39">
        <v>0</v>
      </c>
      <c r="F39">
        <v>0.67278499999999997</v>
      </c>
    </row>
    <row r="40" spans="1:6" x14ac:dyDescent="0.25">
      <c r="A40">
        <v>2.6670000000000001E-3</v>
      </c>
      <c r="C40">
        <v>533.625226</v>
      </c>
      <c r="D40">
        <v>0</v>
      </c>
      <c r="E40">
        <v>0</v>
      </c>
      <c r="F40">
        <v>0.67257</v>
      </c>
    </row>
    <row r="41" spans="1:6" x14ac:dyDescent="0.25">
      <c r="A41">
        <v>2.7330000000000002E-3</v>
      </c>
      <c r="C41">
        <v>534.43915200000004</v>
      </c>
      <c r="D41">
        <v>0</v>
      </c>
      <c r="E41">
        <v>0</v>
      </c>
      <c r="F41">
        <v>0.67203000000000002</v>
      </c>
    </row>
    <row r="42" spans="1:6" x14ac:dyDescent="0.25">
      <c r="A42">
        <v>2.8E-3</v>
      </c>
      <c r="C42">
        <v>534.14778100000001</v>
      </c>
      <c r="D42">
        <v>0</v>
      </c>
      <c r="E42">
        <v>0</v>
      </c>
      <c r="F42">
        <v>0.67152000000000001</v>
      </c>
    </row>
    <row r="43" spans="1:6" x14ac:dyDescent="0.25">
      <c r="A43">
        <v>2.8670000000000002E-3</v>
      </c>
      <c r="C43">
        <v>535.00161800000001</v>
      </c>
      <c r="D43">
        <v>0</v>
      </c>
      <c r="E43">
        <v>0</v>
      </c>
      <c r="F43">
        <v>0.67108500000000004</v>
      </c>
    </row>
    <row r="44" spans="1:6" x14ac:dyDescent="0.25">
      <c r="A44">
        <v>2.9329999999999998E-3</v>
      </c>
      <c r="C44">
        <v>536.87421900000004</v>
      </c>
      <c r="D44">
        <v>0</v>
      </c>
      <c r="E44">
        <v>0</v>
      </c>
      <c r="F44">
        <v>0.670875</v>
      </c>
    </row>
    <row r="45" spans="1:6" x14ac:dyDescent="0.25">
      <c r="A45">
        <v>3.0000000000000001E-3</v>
      </c>
      <c r="C45">
        <v>534.85873600000002</v>
      </c>
      <c r="D45">
        <v>0</v>
      </c>
      <c r="E45">
        <v>0</v>
      </c>
      <c r="F45">
        <v>0.67052</v>
      </c>
    </row>
    <row r="46" spans="1:6" x14ac:dyDescent="0.25">
      <c r="A46">
        <v>3.0669999999999998E-3</v>
      </c>
      <c r="C46">
        <v>536.12648100000001</v>
      </c>
      <c r="D46">
        <v>0</v>
      </c>
      <c r="E46">
        <v>0</v>
      </c>
      <c r="F46">
        <v>0.67003000000000001</v>
      </c>
    </row>
    <row r="47" spans="1:6" x14ac:dyDescent="0.25">
      <c r="A47">
        <v>3.1329999999999999E-3</v>
      </c>
      <c r="C47">
        <v>536.31248500000004</v>
      </c>
      <c r="D47">
        <v>0</v>
      </c>
      <c r="E47">
        <v>0</v>
      </c>
      <c r="F47">
        <v>0.66923999999999995</v>
      </c>
    </row>
    <row r="48" spans="1:6" x14ac:dyDescent="0.25">
      <c r="A48">
        <v>3.2000000000000002E-3</v>
      </c>
      <c r="C48">
        <v>538.30371400000001</v>
      </c>
      <c r="D48">
        <v>0</v>
      </c>
      <c r="E48">
        <v>0</v>
      </c>
      <c r="F48">
        <v>0.66903500000000005</v>
      </c>
    </row>
    <row r="49" spans="1:6" x14ac:dyDescent="0.25">
      <c r="A49">
        <v>3.2669999999999999E-3</v>
      </c>
      <c r="C49">
        <v>539.06907899999999</v>
      </c>
      <c r="D49">
        <v>0</v>
      </c>
      <c r="E49">
        <v>0</v>
      </c>
      <c r="F49">
        <v>0.668435</v>
      </c>
    </row>
    <row r="50" spans="1:6" x14ac:dyDescent="0.25">
      <c r="A50">
        <v>3.333E-3</v>
      </c>
      <c r="C50">
        <v>539.600818</v>
      </c>
      <c r="D50">
        <v>0</v>
      </c>
      <c r="E50">
        <v>0</v>
      </c>
      <c r="F50">
        <v>0.66803000000000001</v>
      </c>
    </row>
    <row r="51" spans="1:6" x14ac:dyDescent="0.25">
      <c r="A51">
        <v>3.3999999999999998E-3</v>
      </c>
      <c r="C51">
        <v>541.16262200000006</v>
      </c>
      <c r="D51">
        <v>0</v>
      </c>
      <c r="E51">
        <v>0</v>
      </c>
      <c r="F51">
        <v>0.66788000000000003</v>
      </c>
    </row>
    <row r="52" spans="1:6" x14ac:dyDescent="0.25">
      <c r="A52">
        <v>3.467E-3</v>
      </c>
      <c r="C52">
        <v>539.41023600000005</v>
      </c>
      <c r="D52">
        <v>0</v>
      </c>
      <c r="E52">
        <v>0</v>
      </c>
      <c r="F52">
        <v>0.66722499999999996</v>
      </c>
    </row>
    <row r="53" spans="1:6" x14ac:dyDescent="0.25">
      <c r="A53">
        <v>3.5330000000000001E-3</v>
      </c>
      <c r="C53">
        <v>540.72314400000005</v>
      </c>
      <c r="D53">
        <v>0</v>
      </c>
      <c r="E53">
        <v>0</v>
      </c>
      <c r="F53">
        <v>0.66696999999999995</v>
      </c>
    </row>
    <row r="54" spans="1:6" x14ac:dyDescent="0.25">
      <c r="A54">
        <v>3.5999999999999999E-3</v>
      </c>
      <c r="C54">
        <v>540.51374899999996</v>
      </c>
      <c r="D54">
        <v>0</v>
      </c>
      <c r="E54">
        <v>0</v>
      </c>
      <c r="F54">
        <v>0.6663</v>
      </c>
    </row>
    <row r="55" spans="1:6" x14ac:dyDescent="0.25">
      <c r="A55">
        <v>3.6670000000000001E-3</v>
      </c>
      <c r="C55">
        <v>541.42506100000003</v>
      </c>
      <c r="D55">
        <v>0</v>
      </c>
      <c r="E55">
        <v>0</v>
      </c>
      <c r="F55">
        <v>0.66579500000000003</v>
      </c>
    </row>
    <row r="56" spans="1:6" x14ac:dyDescent="0.25">
      <c r="A56">
        <v>3.7330000000000002E-3</v>
      </c>
      <c r="C56">
        <v>542.24404400000003</v>
      </c>
      <c r="D56">
        <v>0</v>
      </c>
      <c r="E56">
        <v>2.2499999999999999E-4</v>
      </c>
      <c r="F56">
        <v>0.66532999999999998</v>
      </c>
    </row>
    <row r="57" spans="1:6" x14ac:dyDescent="0.25">
      <c r="A57">
        <v>3.8E-3</v>
      </c>
      <c r="C57">
        <v>543.20902599999999</v>
      </c>
      <c r="D57">
        <v>0</v>
      </c>
      <c r="E57">
        <v>9.3499999999999996E-4</v>
      </c>
      <c r="F57">
        <v>0.66478499999999996</v>
      </c>
    </row>
    <row r="58" spans="1:6" x14ac:dyDescent="0.25">
      <c r="A58">
        <v>3.8670000000000002E-3</v>
      </c>
      <c r="C58">
        <v>543.905574</v>
      </c>
      <c r="D58">
        <v>0</v>
      </c>
      <c r="E58">
        <v>1.4350000000000001E-3</v>
      </c>
      <c r="F58">
        <v>0.664435</v>
      </c>
    </row>
    <row r="59" spans="1:6" x14ac:dyDescent="0.25">
      <c r="A59">
        <v>3.9329999999999999E-3</v>
      </c>
      <c r="C59">
        <v>543.91342099999997</v>
      </c>
      <c r="D59">
        <v>0</v>
      </c>
      <c r="E59">
        <v>2.0300000000000001E-3</v>
      </c>
      <c r="F59">
        <v>0.66407000000000005</v>
      </c>
    </row>
    <row r="60" spans="1:6" x14ac:dyDescent="0.25">
      <c r="A60">
        <v>4.0000000000000001E-3</v>
      </c>
      <c r="C60">
        <v>544.69657500000005</v>
      </c>
      <c r="D60">
        <v>0</v>
      </c>
      <c r="E60">
        <v>2.3549999999999999E-3</v>
      </c>
      <c r="F60">
        <v>0.66376000000000002</v>
      </c>
    </row>
    <row r="61" spans="1:6" x14ac:dyDescent="0.25">
      <c r="A61">
        <v>4.0670000000000003E-3</v>
      </c>
      <c r="C61">
        <v>548.18324500000006</v>
      </c>
      <c r="D61">
        <v>0</v>
      </c>
      <c r="E61">
        <v>2.9450000000000001E-3</v>
      </c>
      <c r="F61">
        <v>0.66311500000000001</v>
      </c>
    </row>
    <row r="62" spans="1:6" x14ac:dyDescent="0.25">
      <c r="A62">
        <v>4.1330000000000004E-3</v>
      </c>
      <c r="C62">
        <v>546.66072499999996</v>
      </c>
      <c r="D62">
        <v>0</v>
      </c>
      <c r="E62">
        <v>3.5999999999999999E-3</v>
      </c>
      <c r="F62">
        <v>0.66318999999999995</v>
      </c>
    </row>
    <row r="63" spans="1:6" x14ac:dyDescent="0.25">
      <c r="A63">
        <v>4.1999999999999997E-3</v>
      </c>
      <c r="C63">
        <v>546.54009599999995</v>
      </c>
      <c r="D63">
        <v>0</v>
      </c>
      <c r="E63">
        <v>4.0499999999999998E-3</v>
      </c>
      <c r="F63">
        <v>0.66206500000000001</v>
      </c>
    </row>
    <row r="64" spans="1:6" x14ac:dyDescent="0.25">
      <c r="A64">
        <v>4.267E-3</v>
      </c>
      <c r="C64">
        <v>547.73279000000002</v>
      </c>
      <c r="D64">
        <v>0</v>
      </c>
      <c r="E64">
        <v>4.7850000000000002E-3</v>
      </c>
      <c r="F64">
        <v>0.66214499999999998</v>
      </c>
    </row>
    <row r="65" spans="1:6" x14ac:dyDescent="0.25">
      <c r="A65">
        <v>4.333E-3</v>
      </c>
      <c r="C65">
        <v>550.98440500000004</v>
      </c>
      <c r="D65">
        <v>0</v>
      </c>
      <c r="E65">
        <v>5.0400000000000002E-3</v>
      </c>
      <c r="F65">
        <v>0.66179500000000002</v>
      </c>
    </row>
    <row r="66" spans="1:6" x14ac:dyDescent="0.25">
      <c r="A66">
        <v>4.4000000000000003E-3</v>
      </c>
      <c r="C66">
        <v>548.77007500000002</v>
      </c>
      <c r="D66">
        <v>0</v>
      </c>
      <c r="E66">
        <v>5.6600000000000001E-3</v>
      </c>
      <c r="F66">
        <v>0.66134999999999999</v>
      </c>
    </row>
    <row r="67" spans="1:6" x14ac:dyDescent="0.25">
      <c r="A67">
        <v>4.4669999999999996E-3</v>
      </c>
      <c r="C67">
        <v>547.63510099999996</v>
      </c>
      <c r="D67">
        <v>0</v>
      </c>
      <c r="E67">
        <v>6.2350000000000001E-3</v>
      </c>
      <c r="F67">
        <v>0.66078999999999999</v>
      </c>
    </row>
    <row r="68" spans="1:6" x14ac:dyDescent="0.25">
      <c r="A68">
        <v>4.5329999999999997E-3</v>
      </c>
      <c r="C68">
        <v>552.02469799999994</v>
      </c>
      <c r="D68">
        <v>0</v>
      </c>
      <c r="E68">
        <v>6.7650000000000002E-3</v>
      </c>
      <c r="F68">
        <v>0.66030500000000003</v>
      </c>
    </row>
    <row r="69" spans="1:6" x14ac:dyDescent="0.25">
      <c r="A69">
        <v>4.5999999999999999E-3</v>
      </c>
      <c r="C69">
        <v>548.70362699999998</v>
      </c>
      <c r="D69">
        <v>0</v>
      </c>
      <c r="E69">
        <v>7.195E-3</v>
      </c>
      <c r="F69">
        <v>0.66005999999999998</v>
      </c>
    </row>
    <row r="70" spans="1:6" x14ac:dyDescent="0.25">
      <c r="A70">
        <v>4.6670000000000001E-3</v>
      </c>
      <c r="C70">
        <v>552.44547899999998</v>
      </c>
      <c r="D70">
        <v>0</v>
      </c>
      <c r="E70">
        <v>7.6800000000000002E-3</v>
      </c>
      <c r="F70">
        <v>0.65951499999999996</v>
      </c>
    </row>
    <row r="71" spans="1:6" x14ac:dyDescent="0.25">
      <c r="A71">
        <v>4.7330000000000002E-3</v>
      </c>
      <c r="C71">
        <v>551.15844400000003</v>
      </c>
      <c r="D71">
        <v>0</v>
      </c>
      <c r="E71">
        <v>8.1150000000000007E-3</v>
      </c>
      <c r="F71">
        <v>0.65910999999999997</v>
      </c>
    </row>
    <row r="72" spans="1:6" x14ac:dyDescent="0.25">
      <c r="A72">
        <v>4.7999999999999996E-3</v>
      </c>
      <c r="C72">
        <v>550.38660700000003</v>
      </c>
      <c r="D72">
        <v>0</v>
      </c>
      <c r="E72">
        <v>8.5749999999999993E-3</v>
      </c>
      <c r="F72">
        <v>0.65858000000000005</v>
      </c>
    </row>
    <row r="73" spans="1:6" x14ac:dyDescent="0.25">
      <c r="A73">
        <v>4.8669999999999998E-3</v>
      </c>
      <c r="C73">
        <v>549.98119099999997</v>
      </c>
      <c r="D73">
        <v>0</v>
      </c>
      <c r="E73">
        <v>9.1549999999999999E-3</v>
      </c>
      <c r="F73">
        <v>0.65832999999999997</v>
      </c>
    </row>
    <row r="74" spans="1:6" x14ac:dyDescent="0.25">
      <c r="A74">
        <v>4.9329999999999999E-3</v>
      </c>
      <c r="C74">
        <v>551.82195100000001</v>
      </c>
      <c r="D74">
        <v>0</v>
      </c>
      <c r="E74">
        <v>9.58E-3</v>
      </c>
      <c r="F74">
        <v>0.65790499999999996</v>
      </c>
    </row>
    <row r="75" spans="1:6" x14ac:dyDescent="0.25">
      <c r="A75">
        <v>5.0000000000000001E-3</v>
      </c>
      <c r="C75">
        <v>553.13103599999999</v>
      </c>
      <c r="D75">
        <v>0</v>
      </c>
      <c r="E75">
        <v>9.9950000000000004E-3</v>
      </c>
      <c r="F75">
        <v>0.65747</v>
      </c>
    </row>
    <row r="76" spans="1:6" x14ac:dyDescent="0.25">
      <c r="A76">
        <v>5.0670000000000003E-3</v>
      </c>
      <c r="C76">
        <v>552.82648900000004</v>
      </c>
      <c r="D76">
        <v>0</v>
      </c>
      <c r="E76">
        <v>1.0545000000000001E-2</v>
      </c>
      <c r="F76">
        <v>0.65710500000000005</v>
      </c>
    </row>
    <row r="77" spans="1:6" x14ac:dyDescent="0.25">
      <c r="A77">
        <v>5.1330000000000004E-3</v>
      </c>
      <c r="C77">
        <v>553.57206799999994</v>
      </c>
      <c r="D77">
        <v>0</v>
      </c>
      <c r="E77">
        <v>1.09E-2</v>
      </c>
      <c r="F77">
        <v>0.65666999999999998</v>
      </c>
    </row>
    <row r="78" spans="1:6" x14ac:dyDescent="0.25">
      <c r="A78">
        <v>5.1999999999999998E-3</v>
      </c>
      <c r="C78">
        <v>554.88014299999998</v>
      </c>
      <c r="D78">
        <v>0</v>
      </c>
      <c r="E78">
        <v>1.1195E-2</v>
      </c>
      <c r="F78">
        <v>0.65615000000000001</v>
      </c>
    </row>
    <row r="79" spans="1:6" x14ac:dyDescent="0.25">
      <c r="A79">
        <v>5.267E-3</v>
      </c>
      <c r="C79">
        <v>555.93011300000001</v>
      </c>
      <c r="D79">
        <v>0</v>
      </c>
      <c r="E79">
        <v>1.17E-2</v>
      </c>
      <c r="F79">
        <v>0.65580000000000005</v>
      </c>
    </row>
    <row r="80" spans="1:6" x14ac:dyDescent="0.25">
      <c r="A80">
        <v>5.3330000000000001E-3</v>
      </c>
      <c r="C80">
        <v>556.11016700000005</v>
      </c>
      <c r="D80">
        <v>0</v>
      </c>
      <c r="E80">
        <v>1.2135E-2</v>
      </c>
      <c r="F80">
        <v>0.65544000000000002</v>
      </c>
    </row>
    <row r="81" spans="1:6" x14ac:dyDescent="0.25">
      <c r="A81">
        <v>5.4000000000000003E-3</v>
      </c>
      <c r="C81">
        <v>556.74752899999999</v>
      </c>
      <c r="D81">
        <v>0</v>
      </c>
      <c r="E81">
        <v>1.2815E-2</v>
      </c>
      <c r="F81">
        <v>0.65513999999999994</v>
      </c>
    </row>
    <row r="82" spans="1:6" x14ac:dyDescent="0.25">
      <c r="A82">
        <v>5.4669999999999996E-3</v>
      </c>
      <c r="C82">
        <v>555.88816199999997</v>
      </c>
      <c r="D82">
        <v>0</v>
      </c>
      <c r="E82">
        <v>1.3169999999999999E-2</v>
      </c>
      <c r="F82">
        <v>0.65463000000000005</v>
      </c>
    </row>
    <row r="83" spans="1:6" x14ac:dyDescent="0.25">
      <c r="A83">
        <v>5.5329999999999997E-3</v>
      </c>
      <c r="C83">
        <v>551.82259099999999</v>
      </c>
      <c r="D83">
        <v>0</v>
      </c>
      <c r="E83">
        <v>1.367E-2</v>
      </c>
      <c r="F83">
        <v>0.65423500000000001</v>
      </c>
    </row>
    <row r="84" spans="1:6" x14ac:dyDescent="0.25">
      <c r="A84">
        <v>5.5999999999999999E-3</v>
      </c>
      <c r="C84">
        <v>552.76294299999995</v>
      </c>
      <c r="D84">
        <v>0</v>
      </c>
      <c r="E84">
        <v>1.4239999999999999E-2</v>
      </c>
      <c r="F84">
        <v>0.65415999999999996</v>
      </c>
    </row>
    <row r="85" spans="1:6" x14ac:dyDescent="0.25">
      <c r="A85">
        <v>5.6670000000000002E-3</v>
      </c>
      <c r="C85">
        <v>544.52015900000004</v>
      </c>
      <c r="D85">
        <v>0</v>
      </c>
      <c r="E85">
        <v>1.4574999999999999E-2</v>
      </c>
      <c r="F85">
        <v>0.65342999999999996</v>
      </c>
    </row>
    <row r="86" spans="1:6" x14ac:dyDescent="0.25">
      <c r="A86">
        <v>5.7330000000000002E-3</v>
      </c>
      <c r="C86">
        <v>555.69191599999999</v>
      </c>
      <c r="D86">
        <v>0</v>
      </c>
      <c r="E86">
        <v>1.482E-2</v>
      </c>
      <c r="F86">
        <v>0.65322499999999994</v>
      </c>
    </row>
    <row r="87" spans="1:6" x14ac:dyDescent="0.25">
      <c r="A87">
        <v>5.7999999999999996E-3</v>
      </c>
      <c r="C87">
        <v>556.10164699999996</v>
      </c>
      <c r="D87">
        <v>0</v>
      </c>
      <c r="E87">
        <v>1.5344999999999999E-2</v>
      </c>
      <c r="F87">
        <v>0.65254500000000004</v>
      </c>
    </row>
    <row r="88" spans="1:6" x14ac:dyDescent="0.25">
      <c r="A88">
        <v>5.8669999999999998E-3</v>
      </c>
      <c r="C88">
        <v>555.65654600000005</v>
      </c>
      <c r="D88">
        <v>0</v>
      </c>
      <c r="E88">
        <v>1.5585E-2</v>
      </c>
      <c r="F88">
        <v>0.65238499999999999</v>
      </c>
    </row>
    <row r="89" spans="1:6" x14ac:dyDescent="0.25">
      <c r="A89">
        <v>5.9329999999999999E-3</v>
      </c>
      <c r="C89">
        <v>561.47510999999997</v>
      </c>
      <c r="D89">
        <v>0</v>
      </c>
      <c r="E89">
        <v>1.619E-2</v>
      </c>
      <c r="F89">
        <v>0.65201500000000001</v>
      </c>
    </row>
    <row r="90" spans="1:6" x14ac:dyDescent="0.25">
      <c r="A90">
        <v>6.0000000000000001E-3</v>
      </c>
      <c r="C90">
        <v>559.60441800000001</v>
      </c>
      <c r="D90">
        <v>0</v>
      </c>
      <c r="E90">
        <v>1.6584999999999999E-2</v>
      </c>
      <c r="F90">
        <v>0.65136000000000005</v>
      </c>
    </row>
    <row r="91" spans="1:6" x14ac:dyDescent="0.25">
      <c r="A91">
        <v>6.0670000000000003E-3</v>
      </c>
      <c r="C91">
        <v>560.40300300000001</v>
      </c>
      <c r="D91">
        <v>0</v>
      </c>
      <c r="E91">
        <v>1.702E-2</v>
      </c>
      <c r="F91">
        <v>0.65122000000000002</v>
      </c>
    </row>
    <row r="92" spans="1:6" x14ac:dyDescent="0.25">
      <c r="A92">
        <v>6.1330000000000004E-3</v>
      </c>
      <c r="C92">
        <v>563.57750199999998</v>
      </c>
      <c r="D92">
        <v>0</v>
      </c>
      <c r="E92">
        <v>1.7555000000000001E-2</v>
      </c>
      <c r="F92">
        <v>0.65054500000000004</v>
      </c>
    </row>
    <row r="93" spans="1:6" x14ac:dyDescent="0.25">
      <c r="A93">
        <v>6.1999999999999998E-3</v>
      </c>
      <c r="C93">
        <v>565.58671500000003</v>
      </c>
      <c r="D93">
        <v>0</v>
      </c>
      <c r="E93">
        <v>1.7774999999999999E-2</v>
      </c>
      <c r="F93">
        <v>0.65040500000000001</v>
      </c>
    </row>
    <row r="94" spans="1:6" x14ac:dyDescent="0.25">
      <c r="A94">
        <v>6.267E-3</v>
      </c>
      <c r="C94">
        <v>562.64822900000001</v>
      </c>
      <c r="D94">
        <v>0</v>
      </c>
      <c r="E94">
        <v>1.8255E-2</v>
      </c>
      <c r="F94">
        <v>0.65005500000000005</v>
      </c>
    </row>
    <row r="95" spans="1:6" x14ac:dyDescent="0.25">
      <c r="A95">
        <v>6.3330000000000001E-3</v>
      </c>
      <c r="C95">
        <v>561.60953500000005</v>
      </c>
      <c r="D95">
        <v>0</v>
      </c>
      <c r="E95">
        <v>1.8630000000000001E-2</v>
      </c>
      <c r="F95">
        <v>0.64941000000000004</v>
      </c>
    </row>
    <row r="96" spans="1:6" x14ac:dyDescent="0.25">
      <c r="A96">
        <v>6.4000000000000003E-3</v>
      </c>
      <c r="C96">
        <v>561.464517</v>
      </c>
      <c r="D96">
        <v>0</v>
      </c>
      <c r="E96">
        <v>1.8870000000000001E-2</v>
      </c>
      <c r="F96">
        <v>0.64903500000000003</v>
      </c>
    </row>
    <row r="97" spans="1:6" x14ac:dyDescent="0.25">
      <c r="A97">
        <v>6.4669999999999997E-3</v>
      </c>
      <c r="C97">
        <v>562.86541799999998</v>
      </c>
      <c r="D97">
        <v>0</v>
      </c>
      <c r="E97">
        <v>1.9345000000000001E-2</v>
      </c>
      <c r="F97">
        <v>0.64863499999999996</v>
      </c>
    </row>
    <row r="98" spans="1:6" x14ac:dyDescent="0.25">
      <c r="A98">
        <v>6.5329999999999997E-3</v>
      </c>
      <c r="C98">
        <v>564.12277900000004</v>
      </c>
      <c r="D98">
        <v>0</v>
      </c>
      <c r="E98">
        <v>1.9654999999999999E-2</v>
      </c>
      <c r="F98">
        <v>0.64842999999999995</v>
      </c>
    </row>
    <row r="99" spans="1:6" x14ac:dyDescent="0.25">
      <c r="A99">
        <v>6.6E-3</v>
      </c>
      <c r="C99">
        <v>566.05784700000004</v>
      </c>
      <c r="D99">
        <v>0</v>
      </c>
      <c r="E99">
        <v>2.0199999999999999E-2</v>
      </c>
      <c r="F99">
        <v>0.648115</v>
      </c>
    </row>
    <row r="100" spans="1:6" x14ac:dyDescent="0.25">
      <c r="A100">
        <v>6.6670000000000002E-3</v>
      </c>
      <c r="C100">
        <v>564.72493899999995</v>
      </c>
      <c r="D100">
        <v>0</v>
      </c>
      <c r="E100">
        <v>2.0405E-2</v>
      </c>
      <c r="F100">
        <v>0.64756499999999995</v>
      </c>
    </row>
    <row r="101" spans="1:6" x14ac:dyDescent="0.25">
      <c r="A101">
        <v>6.7330000000000003E-3</v>
      </c>
      <c r="C101">
        <v>567.22927600000003</v>
      </c>
      <c r="D101">
        <v>0</v>
      </c>
      <c r="E101">
        <v>2.0745E-2</v>
      </c>
      <c r="F101">
        <v>0.64710000000000001</v>
      </c>
    </row>
    <row r="102" spans="1:6" x14ac:dyDescent="0.25">
      <c r="A102">
        <v>6.7999999999999996E-3</v>
      </c>
      <c r="C102">
        <v>562.92746599999998</v>
      </c>
      <c r="D102">
        <v>0</v>
      </c>
      <c r="E102">
        <v>2.1315000000000001E-2</v>
      </c>
      <c r="F102">
        <v>0.64683000000000002</v>
      </c>
    </row>
    <row r="103" spans="1:6" x14ac:dyDescent="0.25">
      <c r="A103">
        <v>6.8669999999999998E-3</v>
      </c>
      <c r="C103">
        <v>562.39550299999996</v>
      </c>
      <c r="D103">
        <v>0</v>
      </c>
      <c r="E103">
        <v>2.171E-2</v>
      </c>
      <c r="F103">
        <v>0.64639000000000002</v>
      </c>
    </row>
    <row r="104" spans="1:6" x14ac:dyDescent="0.25">
      <c r="A104">
        <v>6.9329999999999999E-3</v>
      </c>
      <c r="C104">
        <v>562.11137499999995</v>
      </c>
      <c r="D104">
        <v>0</v>
      </c>
      <c r="E104">
        <v>2.215E-2</v>
      </c>
      <c r="F104">
        <v>0.64609000000000005</v>
      </c>
    </row>
    <row r="105" spans="1:6" x14ac:dyDescent="0.25">
      <c r="A105">
        <v>7.0000000000000001E-3</v>
      </c>
      <c r="C105">
        <v>562.74479199999996</v>
      </c>
      <c r="D105">
        <v>0</v>
      </c>
      <c r="E105">
        <v>2.2409999999999999E-2</v>
      </c>
      <c r="F105">
        <v>0.645625</v>
      </c>
    </row>
    <row r="106" spans="1:6" x14ac:dyDescent="0.25">
      <c r="A106">
        <v>7.0670000000000004E-3</v>
      </c>
      <c r="C106">
        <v>561.48001999999997</v>
      </c>
      <c r="D106">
        <v>0</v>
      </c>
      <c r="E106">
        <v>2.2710000000000001E-2</v>
      </c>
      <c r="F106">
        <v>0.64525999999999994</v>
      </c>
    </row>
    <row r="107" spans="1:6" x14ac:dyDescent="0.25">
      <c r="A107">
        <v>7.1329999999999996E-3</v>
      </c>
      <c r="C107">
        <v>565.91486299999997</v>
      </c>
      <c r="D107">
        <v>0</v>
      </c>
      <c r="E107">
        <v>2.3189999999999999E-2</v>
      </c>
      <c r="F107">
        <v>0.64494499999999999</v>
      </c>
    </row>
    <row r="108" spans="1:6" x14ac:dyDescent="0.25">
      <c r="A108">
        <v>7.1999999999999998E-3</v>
      </c>
      <c r="C108">
        <v>562.11303299999997</v>
      </c>
      <c r="D108">
        <v>0</v>
      </c>
      <c r="E108">
        <v>2.3584999999999998E-2</v>
      </c>
      <c r="F108">
        <v>0.64451000000000003</v>
      </c>
    </row>
    <row r="109" spans="1:6" x14ac:dyDescent="0.25">
      <c r="A109">
        <v>7.267E-3</v>
      </c>
      <c r="C109">
        <v>561.31192599999997</v>
      </c>
      <c r="D109">
        <v>0</v>
      </c>
      <c r="E109">
        <v>2.3885E-2</v>
      </c>
      <c r="F109">
        <v>0.64422500000000005</v>
      </c>
    </row>
    <row r="110" spans="1:6" x14ac:dyDescent="0.25">
      <c r="A110">
        <v>7.3330000000000001E-3</v>
      </c>
      <c r="C110">
        <v>562.49368100000004</v>
      </c>
      <c r="D110">
        <v>0</v>
      </c>
      <c r="E110">
        <v>2.4209999999999999E-2</v>
      </c>
      <c r="F110">
        <v>0.64360499999999998</v>
      </c>
    </row>
    <row r="111" spans="1:6" x14ac:dyDescent="0.25">
      <c r="A111">
        <v>7.4000000000000003E-3</v>
      </c>
      <c r="C111">
        <v>563.10173699999996</v>
      </c>
      <c r="D111">
        <v>0</v>
      </c>
      <c r="E111">
        <v>2.4459999999999999E-2</v>
      </c>
      <c r="F111">
        <v>0.64305500000000004</v>
      </c>
    </row>
    <row r="112" spans="1:6" x14ac:dyDescent="0.25">
      <c r="A112">
        <v>7.4669999999999997E-3</v>
      </c>
      <c r="C112">
        <v>564.02070700000002</v>
      </c>
      <c r="D112">
        <v>0</v>
      </c>
      <c r="E112">
        <v>2.5075E-2</v>
      </c>
      <c r="F112">
        <v>0.64292000000000005</v>
      </c>
    </row>
    <row r="113" spans="1:6" x14ac:dyDescent="0.25">
      <c r="A113">
        <v>7.5329999999999998E-3</v>
      </c>
      <c r="C113">
        <v>566.05469900000003</v>
      </c>
      <c r="D113">
        <v>0</v>
      </c>
      <c r="E113">
        <v>2.5514999999999999E-2</v>
      </c>
      <c r="F113">
        <v>0.64266000000000001</v>
      </c>
    </row>
    <row r="114" spans="1:6" x14ac:dyDescent="0.25">
      <c r="A114">
        <v>7.6E-3</v>
      </c>
      <c r="C114">
        <v>572.31178799999998</v>
      </c>
      <c r="D114">
        <v>0</v>
      </c>
      <c r="E114">
        <v>2.5624999999999998E-2</v>
      </c>
      <c r="F114">
        <v>0.642455</v>
      </c>
    </row>
    <row r="115" spans="1:6" x14ac:dyDescent="0.25">
      <c r="A115">
        <v>7.6670000000000002E-3</v>
      </c>
      <c r="C115">
        <v>567.42560300000002</v>
      </c>
      <c r="D115">
        <v>0</v>
      </c>
      <c r="E115">
        <v>2.605E-2</v>
      </c>
      <c r="F115">
        <v>0.64161000000000001</v>
      </c>
    </row>
    <row r="116" spans="1:6" x14ac:dyDescent="0.25">
      <c r="A116">
        <v>7.7330000000000003E-3</v>
      </c>
      <c r="C116">
        <v>566.326367</v>
      </c>
      <c r="D116">
        <v>0</v>
      </c>
      <c r="E116">
        <v>2.6290000000000001E-2</v>
      </c>
      <c r="F116">
        <v>0.64149500000000004</v>
      </c>
    </row>
    <row r="117" spans="1:6" x14ac:dyDescent="0.25">
      <c r="A117">
        <v>7.7999999999999996E-3</v>
      </c>
      <c r="C117">
        <v>568.20322299999998</v>
      </c>
      <c r="D117">
        <v>0</v>
      </c>
      <c r="E117">
        <v>2.6685E-2</v>
      </c>
      <c r="F117">
        <v>0.64088999999999996</v>
      </c>
    </row>
    <row r="118" spans="1:6" x14ac:dyDescent="0.25">
      <c r="A118">
        <v>7.8670000000000007E-3</v>
      </c>
      <c r="C118">
        <v>571.474379</v>
      </c>
      <c r="D118">
        <v>0</v>
      </c>
      <c r="E118">
        <v>2.7095000000000001E-2</v>
      </c>
      <c r="F118">
        <v>0.64075000000000004</v>
      </c>
    </row>
    <row r="119" spans="1:6" x14ac:dyDescent="0.25">
      <c r="A119">
        <v>7.9330000000000008E-3</v>
      </c>
      <c r="C119">
        <v>569.09781499999997</v>
      </c>
      <c r="D119">
        <v>0</v>
      </c>
      <c r="E119">
        <v>2.7400000000000001E-2</v>
      </c>
      <c r="F119">
        <v>0.64043000000000005</v>
      </c>
    </row>
    <row r="120" spans="1:6" x14ac:dyDescent="0.25">
      <c r="A120">
        <v>8.0000000000000002E-3</v>
      </c>
      <c r="C120">
        <v>573.50707599999998</v>
      </c>
      <c r="D120">
        <v>0</v>
      </c>
      <c r="E120">
        <v>2.7650000000000001E-2</v>
      </c>
      <c r="F120">
        <v>0.64002499999999996</v>
      </c>
    </row>
    <row r="121" spans="1:6" x14ac:dyDescent="0.25">
      <c r="A121">
        <v>8.0669999999999995E-3</v>
      </c>
      <c r="C121">
        <v>570.62316099999998</v>
      </c>
      <c r="D121">
        <v>0</v>
      </c>
      <c r="E121">
        <v>2.8035000000000001E-2</v>
      </c>
      <c r="F121">
        <v>0.63948499999999997</v>
      </c>
    </row>
    <row r="122" spans="1:6" x14ac:dyDescent="0.25">
      <c r="A122">
        <v>8.1329999999999996E-3</v>
      </c>
      <c r="C122">
        <v>571.16180599999996</v>
      </c>
      <c r="D122">
        <v>0</v>
      </c>
      <c r="E122">
        <v>2.8309999999999998E-2</v>
      </c>
      <c r="F122">
        <v>0.63919999999999999</v>
      </c>
    </row>
    <row r="123" spans="1:6" x14ac:dyDescent="0.25">
      <c r="A123">
        <v>8.2000000000000007E-3</v>
      </c>
      <c r="C123">
        <v>571.57837400000005</v>
      </c>
      <c r="D123">
        <v>0</v>
      </c>
      <c r="E123">
        <v>2.8639999999999999E-2</v>
      </c>
      <c r="F123">
        <v>0.63860499999999998</v>
      </c>
    </row>
    <row r="124" spans="1:6" x14ac:dyDescent="0.25">
      <c r="A124">
        <v>8.267E-3</v>
      </c>
      <c r="C124">
        <v>572.39705900000001</v>
      </c>
      <c r="D124">
        <v>0</v>
      </c>
      <c r="E124">
        <v>2.8989999999999998E-2</v>
      </c>
      <c r="F124">
        <v>0.63839999999999997</v>
      </c>
    </row>
    <row r="125" spans="1:6" x14ac:dyDescent="0.25">
      <c r="A125">
        <v>8.3330000000000001E-3</v>
      </c>
      <c r="C125">
        <v>572.70036700000003</v>
      </c>
      <c r="D125">
        <v>0</v>
      </c>
      <c r="E125">
        <v>2.9335E-2</v>
      </c>
      <c r="F125">
        <v>0.637965</v>
      </c>
    </row>
    <row r="126" spans="1:6" x14ac:dyDescent="0.25">
      <c r="A126">
        <v>8.3999999999999995E-3</v>
      </c>
      <c r="C126">
        <v>573.57084999999995</v>
      </c>
      <c r="D126">
        <v>0</v>
      </c>
      <c r="E126">
        <v>2.954E-2</v>
      </c>
      <c r="F126">
        <v>0.637575</v>
      </c>
    </row>
    <row r="127" spans="1:6" x14ac:dyDescent="0.25">
      <c r="A127">
        <v>8.4670000000000006E-3</v>
      </c>
      <c r="C127">
        <v>573.38353900000004</v>
      </c>
      <c r="D127">
        <v>0</v>
      </c>
      <c r="E127">
        <v>2.9954999999999999E-2</v>
      </c>
      <c r="F127">
        <v>0.637185</v>
      </c>
    </row>
    <row r="128" spans="1:6" x14ac:dyDescent="0.25">
      <c r="A128">
        <v>8.5330000000000007E-3</v>
      </c>
      <c r="C128">
        <v>572.439573</v>
      </c>
      <c r="D128">
        <v>0</v>
      </c>
      <c r="E128">
        <v>3.0384999999999999E-2</v>
      </c>
      <c r="F128">
        <v>0.63667499999999999</v>
      </c>
    </row>
    <row r="129" spans="1:6" x14ac:dyDescent="0.25">
      <c r="A129">
        <v>8.6E-3</v>
      </c>
      <c r="C129">
        <v>574.55046500000003</v>
      </c>
      <c r="D129">
        <v>0</v>
      </c>
      <c r="E129">
        <v>3.0720000000000001E-2</v>
      </c>
      <c r="F129">
        <v>0.63636999999999999</v>
      </c>
    </row>
    <row r="130" spans="1:6" x14ac:dyDescent="0.25">
      <c r="A130">
        <v>8.6669999999999994E-3</v>
      </c>
      <c r="C130">
        <v>574.39883699999996</v>
      </c>
      <c r="D130">
        <v>0</v>
      </c>
      <c r="E130">
        <v>3.0929999999999999E-2</v>
      </c>
      <c r="F130">
        <v>0.63607000000000002</v>
      </c>
    </row>
    <row r="131" spans="1:6" x14ac:dyDescent="0.25">
      <c r="A131">
        <v>8.7329999999999994E-3</v>
      </c>
      <c r="C131">
        <v>579.45863499999996</v>
      </c>
      <c r="D131">
        <v>0</v>
      </c>
      <c r="E131">
        <v>3.1309999999999998E-2</v>
      </c>
      <c r="F131">
        <v>0.63550499999999999</v>
      </c>
    </row>
    <row r="132" spans="1:6" x14ac:dyDescent="0.25">
      <c r="A132">
        <v>8.8000000000000005E-3</v>
      </c>
      <c r="C132">
        <v>575.67657099999997</v>
      </c>
      <c r="D132">
        <v>0</v>
      </c>
      <c r="E132">
        <v>3.1934999999999998E-2</v>
      </c>
      <c r="F132">
        <v>0.63512500000000005</v>
      </c>
    </row>
    <row r="133" spans="1:6" x14ac:dyDescent="0.25">
      <c r="A133">
        <v>8.8669999999999999E-3</v>
      </c>
      <c r="C133">
        <v>577.01629800000001</v>
      </c>
      <c r="D133">
        <v>0</v>
      </c>
      <c r="E133">
        <v>3.2140000000000002E-2</v>
      </c>
      <c r="F133">
        <v>0.63500999999999996</v>
      </c>
    </row>
    <row r="134" spans="1:6" x14ac:dyDescent="0.25">
      <c r="A134">
        <v>8.933E-3</v>
      </c>
      <c r="C134">
        <v>574.60259399999995</v>
      </c>
      <c r="D134">
        <v>0</v>
      </c>
      <c r="E134">
        <v>3.2210000000000003E-2</v>
      </c>
      <c r="F134">
        <v>0.63449500000000003</v>
      </c>
    </row>
    <row r="135" spans="1:6" x14ac:dyDescent="0.25">
      <c r="A135">
        <v>8.9999999999999993E-3</v>
      </c>
      <c r="C135">
        <v>572.82474999999999</v>
      </c>
      <c r="D135">
        <v>0</v>
      </c>
      <c r="E135">
        <v>3.2669999999999998E-2</v>
      </c>
      <c r="F135">
        <v>0.63411499999999998</v>
      </c>
    </row>
    <row r="136" spans="1:6" x14ac:dyDescent="0.25">
      <c r="A136">
        <v>9.0670000000000004E-3</v>
      </c>
      <c r="C136">
        <v>573.32410400000003</v>
      </c>
      <c r="D136">
        <v>0</v>
      </c>
      <c r="E136">
        <v>3.2735E-2</v>
      </c>
      <c r="F136">
        <v>0.63373500000000005</v>
      </c>
    </row>
    <row r="137" spans="1:6" x14ac:dyDescent="0.25">
      <c r="A137">
        <v>9.1330000000000005E-3</v>
      </c>
      <c r="C137">
        <v>575.14071000000001</v>
      </c>
      <c r="D137">
        <v>0</v>
      </c>
      <c r="E137">
        <v>3.2765000000000002E-2</v>
      </c>
      <c r="F137">
        <v>0.63346499999999994</v>
      </c>
    </row>
    <row r="138" spans="1:6" x14ac:dyDescent="0.25">
      <c r="A138">
        <v>9.1999999999999998E-3</v>
      </c>
      <c r="C138">
        <v>573.51684499999999</v>
      </c>
      <c r="D138">
        <v>0</v>
      </c>
      <c r="E138">
        <v>3.2765000000000002E-2</v>
      </c>
      <c r="F138">
        <v>0.63310500000000003</v>
      </c>
    </row>
    <row r="139" spans="1:6" x14ac:dyDescent="0.25">
      <c r="A139">
        <v>9.2669999999999992E-3</v>
      </c>
      <c r="C139">
        <v>574.83938899999998</v>
      </c>
      <c r="D139">
        <v>0</v>
      </c>
      <c r="E139">
        <v>3.2765000000000002E-2</v>
      </c>
      <c r="F139">
        <v>0.63271999999999995</v>
      </c>
    </row>
    <row r="140" spans="1:6" x14ac:dyDescent="0.25">
      <c r="A140">
        <v>9.3329999999999993E-3</v>
      </c>
      <c r="C140">
        <v>575.74537899999996</v>
      </c>
      <c r="D140">
        <v>0</v>
      </c>
      <c r="E140">
        <v>3.2765000000000002E-2</v>
      </c>
      <c r="F140">
        <v>0.63227500000000003</v>
      </c>
    </row>
    <row r="141" spans="1:6" x14ac:dyDescent="0.25">
      <c r="A141">
        <v>9.4000000000000004E-3</v>
      </c>
      <c r="C141">
        <v>575.33111599999995</v>
      </c>
      <c r="D141">
        <v>0</v>
      </c>
      <c r="E141">
        <v>3.2765000000000002E-2</v>
      </c>
      <c r="F141">
        <v>0.63188999999999995</v>
      </c>
    </row>
    <row r="142" spans="1:6" x14ac:dyDescent="0.25">
      <c r="A142">
        <v>9.4669999999999997E-3</v>
      </c>
      <c r="C142">
        <v>576.12660400000004</v>
      </c>
      <c r="D142">
        <v>0</v>
      </c>
      <c r="E142">
        <v>3.2765000000000002E-2</v>
      </c>
      <c r="F142">
        <v>0.631745</v>
      </c>
    </row>
    <row r="143" spans="1:6" x14ac:dyDescent="0.25">
      <c r="A143">
        <v>9.5329999999999998E-3</v>
      </c>
      <c r="C143">
        <v>577.209564</v>
      </c>
      <c r="D143">
        <v>0</v>
      </c>
      <c r="E143">
        <v>3.2765000000000002E-2</v>
      </c>
      <c r="F143">
        <v>0.63139500000000004</v>
      </c>
    </row>
    <row r="144" spans="1:6" x14ac:dyDescent="0.25">
      <c r="A144">
        <v>9.5999999999999992E-3</v>
      </c>
      <c r="C144">
        <v>577.43613400000004</v>
      </c>
      <c r="D144">
        <v>0</v>
      </c>
      <c r="E144">
        <v>3.2765000000000002E-2</v>
      </c>
      <c r="F144">
        <v>0.63060000000000005</v>
      </c>
    </row>
    <row r="145" spans="1:6" x14ac:dyDescent="0.25">
      <c r="A145">
        <v>9.6670000000000002E-3</v>
      </c>
      <c r="C145">
        <v>577.88431500000002</v>
      </c>
      <c r="D145">
        <v>0</v>
      </c>
      <c r="E145">
        <v>3.2765000000000002E-2</v>
      </c>
      <c r="F145">
        <v>0.63017500000000004</v>
      </c>
    </row>
    <row r="146" spans="1:6" x14ac:dyDescent="0.25">
      <c r="A146">
        <v>9.7330000000000003E-3</v>
      </c>
      <c r="C146">
        <v>578.09318499999995</v>
      </c>
      <c r="D146">
        <v>0</v>
      </c>
      <c r="E146">
        <v>3.2765000000000002E-2</v>
      </c>
      <c r="F146">
        <v>0.63008500000000001</v>
      </c>
    </row>
    <row r="147" spans="1:6" x14ac:dyDescent="0.25">
      <c r="A147">
        <v>9.7999999999999997E-3</v>
      </c>
      <c r="C147">
        <v>579.87484600000005</v>
      </c>
      <c r="D147">
        <v>0</v>
      </c>
      <c r="E147">
        <v>3.2765000000000002E-2</v>
      </c>
      <c r="F147">
        <v>0.62977499999999997</v>
      </c>
    </row>
    <row r="148" spans="1:6" x14ac:dyDescent="0.25">
      <c r="A148">
        <v>9.8670000000000008E-3</v>
      </c>
      <c r="C148">
        <v>579.21741599999996</v>
      </c>
      <c r="D148">
        <v>0</v>
      </c>
      <c r="E148">
        <v>3.2765000000000002E-2</v>
      </c>
      <c r="F148">
        <v>0.62937500000000002</v>
      </c>
    </row>
    <row r="149" spans="1:6" x14ac:dyDescent="0.25">
      <c r="A149">
        <v>9.9330000000000009E-3</v>
      </c>
      <c r="C149">
        <v>583.74493099999995</v>
      </c>
      <c r="D149">
        <v>0</v>
      </c>
      <c r="E149">
        <v>3.2765000000000002E-2</v>
      </c>
      <c r="F149">
        <v>0.62941000000000003</v>
      </c>
    </row>
    <row r="150" spans="1:6" x14ac:dyDescent="0.25">
      <c r="A150">
        <v>0.01</v>
      </c>
      <c r="C150">
        <v>580.41049899999996</v>
      </c>
      <c r="D150">
        <v>0</v>
      </c>
      <c r="E150">
        <v>3.2765000000000002E-2</v>
      </c>
      <c r="F150">
        <v>0.62831999999999999</v>
      </c>
    </row>
    <row r="151" spans="1:6" x14ac:dyDescent="0.25">
      <c r="A151">
        <v>1.0067E-2</v>
      </c>
      <c r="C151">
        <v>579.74156900000003</v>
      </c>
      <c r="D151">
        <v>0</v>
      </c>
      <c r="E151">
        <v>3.2765000000000002E-2</v>
      </c>
      <c r="F151">
        <v>0.62826499999999996</v>
      </c>
    </row>
    <row r="152" spans="1:6" x14ac:dyDescent="0.25">
      <c r="A152">
        <v>1.0133E-2</v>
      </c>
      <c r="C152">
        <v>582.02713600000004</v>
      </c>
      <c r="D152">
        <v>0</v>
      </c>
      <c r="E152">
        <v>3.2765000000000002E-2</v>
      </c>
      <c r="F152">
        <v>0.62816499999999997</v>
      </c>
    </row>
    <row r="153" spans="1:6" x14ac:dyDescent="0.25">
      <c r="A153">
        <v>1.0200000000000001E-2</v>
      </c>
      <c r="C153">
        <v>581.43951500000003</v>
      </c>
      <c r="D153">
        <v>0</v>
      </c>
      <c r="E153">
        <v>3.2765000000000002E-2</v>
      </c>
      <c r="F153">
        <v>0.62771999999999994</v>
      </c>
    </row>
    <row r="154" spans="1:6" x14ac:dyDescent="0.25">
      <c r="A154">
        <v>1.0267E-2</v>
      </c>
      <c r="C154">
        <v>580.28066999999999</v>
      </c>
      <c r="D154">
        <v>0</v>
      </c>
      <c r="E154">
        <v>3.2765000000000002E-2</v>
      </c>
      <c r="F154">
        <v>0.62716000000000005</v>
      </c>
    </row>
    <row r="155" spans="1:6" x14ac:dyDescent="0.25">
      <c r="A155">
        <v>1.0333E-2</v>
      </c>
      <c r="C155">
        <v>582.02843199999995</v>
      </c>
      <c r="D155">
        <v>0</v>
      </c>
      <c r="E155">
        <v>3.2765000000000002E-2</v>
      </c>
      <c r="F155">
        <v>0.62672000000000005</v>
      </c>
    </row>
    <row r="156" spans="1:6" x14ac:dyDescent="0.25">
      <c r="A156">
        <v>1.04E-2</v>
      </c>
      <c r="C156">
        <v>582.72073399999999</v>
      </c>
      <c r="D156">
        <v>0</v>
      </c>
      <c r="E156">
        <v>3.2765000000000002E-2</v>
      </c>
      <c r="F156">
        <v>0.626135</v>
      </c>
    </row>
    <row r="157" spans="1:6" x14ac:dyDescent="0.25">
      <c r="A157">
        <v>1.0467000000000001E-2</v>
      </c>
      <c r="C157">
        <v>583.39642400000002</v>
      </c>
      <c r="D157">
        <v>0</v>
      </c>
      <c r="E157">
        <v>3.2765000000000002E-2</v>
      </c>
      <c r="F157">
        <v>0.62600999999999996</v>
      </c>
    </row>
    <row r="158" spans="1:6" x14ac:dyDescent="0.25">
      <c r="A158">
        <v>1.0533000000000001E-2</v>
      </c>
      <c r="C158">
        <v>584.34849199999996</v>
      </c>
      <c r="D158">
        <v>0</v>
      </c>
      <c r="E158">
        <v>3.2765000000000002E-2</v>
      </c>
      <c r="F158">
        <v>0.62566500000000003</v>
      </c>
    </row>
    <row r="159" spans="1:6" x14ac:dyDescent="0.25">
      <c r="A159">
        <v>1.06E-2</v>
      </c>
      <c r="C159">
        <v>583.97704499999998</v>
      </c>
      <c r="D159">
        <v>0</v>
      </c>
      <c r="E159">
        <v>3.2765000000000002E-2</v>
      </c>
      <c r="F159">
        <v>0.62522999999999995</v>
      </c>
    </row>
    <row r="160" spans="1:6" x14ac:dyDescent="0.25">
      <c r="A160">
        <v>1.0666999999999999E-2</v>
      </c>
      <c r="C160">
        <v>584.27428399999997</v>
      </c>
      <c r="D160">
        <v>0</v>
      </c>
      <c r="E160">
        <v>3.2765000000000002E-2</v>
      </c>
      <c r="F160">
        <v>0.62489499999999998</v>
      </c>
    </row>
    <row r="161" spans="1:6" x14ac:dyDescent="0.25">
      <c r="A161">
        <v>1.0732999999999999E-2</v>
      </c>
      <c r="C161">
        <v>587.863609</v>
      </c>
      <c r="D161">
        <v>0</v>
      </c>
      <c r="E161">
        <v>3.2765000000000002E-2</v>
      </c>
      <c r="F161">
        <v>0.62455000000000005</v>
      </c>
    </row>
    <row r="162" spans="1:6" x14ac:dyDescent="0.25">
      <c r="A162">
        <v>1.0800000000000001E-2</v>
      </c>
      <c r="C162">
        <v>576.43825600000002</v>
      </c>
      <c r="D162">
        <v>0</v>
      </c>
      <c r="E162">
        <v>3.2765000000000002E-2</v>
      </c>
      <c r="F162">
        <v>0.62420500000000001</v>
      </c>
    </row>
    <row r="163" spans="1:6" x14ac:dyDescent="0.25">
      <c r="A163">
        <v>1.0867E-2</v>
      </c>
      <c r="C163">
        <v>585.78173900000002</v>
      </c>
      <c r="D163">
        <v>0</v>
      </c>
      <c r="E163">
        <v>3.2765000000000002E-2</v>
      </c>
      <c r="F163">
        <v>0.62383999999999995</v>
      </c>
    </row>
    <row r="164" spans="1:6" x14ac:dyDescent="0.25">
      <c r="A164">
        <v>1.0933E-2</v>
      </c>
      <c r="C164">
        <v>584.77717099999995</v>
      </c>
      <c r="D164">
        <v>0</v>
      </c>
      <c r="E164">
        <v>3.2765000000000002E-2</v>
      </c>
      <c r="F164">
        <v>0.62328499999999998</v>
      </c>
    </row>
    <row r="165" spans="1:6" x14ac:dyDescent="0.25">
      <c r="A165">
        <v>1.0999999999999999E-2</v>
      </c>
      <c r="C165">
        <v>586.23440700000003</v>
      </c>
      <c r="D165">
        <v>0</v>
      </c>
      <c r="E165">
        <v>3.2765000000000002E-2</v>
      </c>
      <c r="F165">
        <v>0.62309499999999995</v>
      </c>
    </row>
    <row r="166" spans="1:6" x14ac:dyDescent="0.25">
      <c r="A166">
        <v>1.1067E-2</v>
      </c>
      <c r="C166">
        <v>588.00653399999999</v>
      </c>
      <c r="D166">
        <v>0</v>
      </c>
      <c r="E166">
        <v>3.2765000000000002E-2</v>
      </c>
      <c r="F166">
        <v>0.62268999999999997</v>
      </c>
    </row>
    <row r="167" spans="1:6" x14ac:dyDescent="0.25">
      <c r="A167">
        <v>1.1133000000000001E-2</v>
      </c>
      <c r="C167">
        <v>586.85142099999996</v>
      </c>
      <c r="D167">
        <v>0</v>
      </c>
      <c r="E167">
        <v>3.2765000000000002E-2</v>
      </c>
      <c r="F167">
        <v>0.62227500000000002</v>
      </c>
    </row>
    <row r="168" spans="1:6" x14ac:dyDescent="0.25">
      <c r="A168">
        <v>1.12E-2</v>
      </c>
      <c r="C168">
        <v>588.133962</v>
      </c>
      <c r="D168">
        <v>0</v>
      </c>
      <c r="E168">
        <v>3.2765000000000002E-2</v>
      </c>
      <c r="F168">
        <v>0.62205999999999995</v>
      </c>
    </row>
    <row r="169" spans="1:6" x14ac:dyDescent="0.25">
      <c r="A169">
        <v>1.1266999999999999E-2</v>
      </c>
      <c r="C169">
        <v>588.44926499999997</v>
      </c>
      <c r="D169">
        <v>0</v>
      </c>
      <c r="E169">
        <v>3.2765000000000002E-2</v>
      </c>
      <c r="F169">
        <v>0.62172000000000005</v>
      </c>
    </row>
    <row r="170" spans="1:6" x14ac:dyDescent="0.25">
      <c r="A170">
        <v>1.1332999999999999E-2</v>
      </c>
      <c r="C170">
        <v>588.48424</v>
      </c>
      <c r="D170">
        <v>0</v>
      </c>
      <c r="E170">
        <v>3.2765000000000002E-2</v>
      </c>
      <c r="F170">
        <v>0.62129999999999996</v>
      </c>
    </row>
    <row r="171" spans="1:6" x14ac:dyDescent="0.25">
      <c r="A171">
        <v>1.14E-2</v>
      </c>
      <c r="C171">
        <v>589.25090299999999</v>
      </c>
      <c r="D171">
        <v>0</v>
      </c>
      <c r="E171">
        <v>3.2765000000000002E-2</v>
      </c>
      <c r="F171">
        <v>0.62089499999999997</v>
      </c>
    </row>
    <row r="172" spans="1:6" x14ac:dyDescent="0.25">
      <c r="A172">
        <v>1.1467E-2</v>
      </c>
      <c r="C172">
        <v>592.94369400000005</v>
      </c>
      <c r="D172">
        <v>0</v>
      </c>
      <c r="E172">
        <v>3.2765000000000002E-2</v>
      </c>
      <c r="F172">
        <v>0.62041000000000002</v>
      </c>
    </row>
    <row r="173" spans="1:6" x14ac:dyDescent="0.25">
      <c r="A173">
        <v>1.1533E-2</v>
      </c>
      <c r="C173">
        <v>592.94526800000006</v>
      </c>
      <c r="D173">
        <v>0</v>
      </c>
      <c r="E173">
        <v>3.2765000000000002E-2</v>
      </c>
      <c r="F173">
        <v>0.620255</v>
      </c>
    </row>
    <row r="174" spans="1:6" x14ac:dyDescent="0.25">
      <c r="A174">
        <v>1.1599999999999999E-2</v>
      </c>
      <c r="C174">
        <v>594.17387900000006</v>
      </c>
      <c r="D174">
        <v>0</v>
      </c>
      <c r="E174">
        <v>3.2765000000000002E-2</v>
      </c>
      <c r="F174">
        <v>0.61963500000000005</v>
      </c>
    </row>
    <row r="175" spans="1:6" x14ac:dyDescent="0.25">
      <c r="A175">
        <v>1.1667E-2</v>
      </c>
      <c r="C175">
        <v>591.00593000000003</v>
      </c>
      <c r="D175">
        <v>0</v>
      </c>
      <c r="E175">
        <v>3.2765000000000002E-2</v>
      </c>
      <c r="F175">
        <v>0.61936000000000002</v>
      </c>
    </row>
    <row r="176" spans="1:6" x14ac:dyDescent="0.25">
      <c r="A176">
        <v>1.1733E-2</v>
      </c>
      <c r="C176">
        <v>590.37991899999997</v>
      </c>
      <c r="D176">
        <v>0</v>
      </c>
      <c r="E176">
        <v>3.2765000000000002E-2</v>
      </c>
      <c r="F176">
        <v>0.61894499999999997</v>
      </c>
    </row>
    <row r="177" spans="1:6" x14ac:dyDescent="0.25">
      <c r="A177">
        <v>1.18E-2</v>
      </c>
      <c r="C177">
        <v>595.07602599999996</v>
      </c>
      <c r="D177">
        <v>0</v>
      </c>
      <c r="E177">
        <v>3.2765000000000002E-2</v>
      </c>
      <c r="F177">
        <v>0.61873</v>
      </c>
    </row>
    <row r="178" spans="1:6" x14ac:dyDescent="0.25">
      <c r="A178">
        <v>1.1867000000000001E-2</v>
      </c>
      <c r="C178">
        <v>593.18228599999998</v>
      </c>
      <c r="D178">
        <v>0</v>
      </c>
      <c r="E178">
        <v>3.2765000000000002E-2</v>
      </c>
      <c r="F178">
        <v>0.61831499999999995</v>
      </c>
    </row>
    <row r="179" spans="1:6" x14ac:dyDescent="0.25">
      <c r="A179">
        <v>1.1932999999999999E-2</v>
      </c>
      <c r="C179">
        <v>592.27427399999999</v>
      </c>
      <c r="D179">
        <v>0</v>
      </c>
      <c r="E179">
        <v>3.2765000000000002E-2</v>
      </c>
      <c r="F179">
        <v>0.61818499999999998</v>
      </c>
    </row>
    <row r="180" spans="1:6" x14ac:dyDescent="0.25">
      <c r="A180">
        <v>1.2E-2</v>
      </c>
      <c r="C180">
        <v>592.95589399999994</v>
      </c>
      <c r="D180">
        <v>0</v>
      </c>
      <c r="E180">
        <v>3.2765000000000002E-2</v>
      </c>
      <c r="F180">
        <v>0.61736999999999997</v>
      </c>
    </row>
    <row r="181" spans="1:6" x14ac:dyDescent="0.25">
      <c r="A181">
        <v>1.2067E-2</v>
      </c>
      <c r="C181">
        <v>593.81807500000002</v>
      </c>
      <c r="D181">
        <v>0</v>
      </c>
      <c r="E181">
        <v>3.2765000000000002E-2</v>
      </c>
      <c r="F181">
        <v>0.61729999999999996</v>
      </c>
    </row>
    <row r="182" spans="1:6" x14ac:dyDescent="0.25">
      <c r="A182">
        <v>1.2133E-2</v>
      </c>
      <c r="C182">
        <v>594.54688999999996</v>
      </c>
      <c r="D182">
        <v>0</v>
      </c>
      <c r="E182">
        <v>3.2765000000000002E-2</v>
      </c>
      <c r="F182">
        <v>0.61677499999999996</v>
      </c>
    </row>
    <row r="183" spans="1:6" x14ac:dyDescent="0.25">
      <c r="A183">
        <v>1.2200000000000001E-2</v>
      </c>
      <c r="C183">
        <v>594.29639199999997</v>
      </c>
      <c r="D183">
        <v>0</v>
      </c>
      <c r="E183">
        <v>3.2765000000000002E-2</v>
      </c>
      <c r="F183">
        <v>0.61621499999999996</v>
      </c>
    </row>
    <row r="184" spans="1:6" x14ac:dyDescent="0.25">
      <c r="A184">
        <v>1.2267E-2</v>
      </c>
      <c r="C184">
        <v>594.55491400000005</v>
      </c>
      <c r="D184">
        <v>0</v>
      </c>
      <c r="E184">
        <v>3.2765000000000002E-2</v>
      </c>
      <c r="F184">
        <v>0.61629999999999996</v>
      </c>
    </row>
    <row r="185" spans="1:6" x14ac:dyDescent="0.25">
      <c r="A185">
        <v>1.2333E-2</v>
      </c>
      <c r="C185">
        <v>595.70812000000001</v>
      </c>
      <c r="D185">
        <v>0</v>
      </c>
      <c r="E185">
        <v>3.2765000000000002E-2</v>
      </c>
      <c r="F185">
        <v>0.61570999999999998</v>
      </c>
    </row>
    <row r="186" spans="1:6" x14ac:dyDescent="0.25">
      <c r="A186">
        <v>1.24E-2</v>
      </c>
      <c r="C186">
        <v>594.39019599999995</v>
      </c>
      <c r="D186">
        <v>0</v>
      </c>
      <c r="E186">
        <v>3.2765000000000002E-2</v>
      </c>
      <c r="F186">
        <v>0.61536500000000005</v>
      </c>
    </row>
    <row r="187" spans="1:6" x14ac:dyDescent="0.25">
      <c r="A187">
        <v>1.2467000000000001E-2</v>
      </c>
      <c r="C187">
        <v>594.72490600000003</v>
      </c>
      <c r="D187">
        <v>0</v>
      </c>
      <c r="E187">
        <v>3.2765000000000002E-2</v>
      </c>
      <c r="F187">
        <v>0.61495</v>
      </c>
    </row>
    <row r="188" spans="1:6" x14ac:dyDescent="0.25">
      <c r="A188">
        <v>1.2533000000000001E-2</v>
      </c>
      <c r="C188">
        <v>594.63198699999998</v>
      </c>
      <c r="D188">
        <v>0</v>
      </c>
      <c r="E188">
        <v>3.2765000000000002E-2</v>
      </c>
      <c r="F188">
        <v>0.61444500000000002</v>
      </c>
    </row>
    <row r="189" spans="1:6" x14ac:dyDescent="0.25">
      <c r="A189">
        <v>1.26E-2</v>
      </c>
      <c r="C189">
        <v>598.65667399999995</v>
      </c>
      <c r="D189">
        <v>0</v>
      </c>
      <c r="E189">
        <v>3.2765000000000002E-2</v>
      </c>
      <c r="F189">
        <v>0.61413499999999999</v>
      </c>
    </row>
    <row r="190" spans="1:6" x14ac:dyDescent="0.25">
      <c r="A190">
        <v>1.2666999999999999E-2</v>
      </c>
      <c r="C190">
        <v>596.20301300000006</v>
      </c>
      <c r="D190">
        <v>0</v>
      </c>
      <c r="E190">
        <v>3.2765000000000002E-2</v>
      </c>
      <c r="F190">
        <v>0.613815</v>
      </c>
    </row>
    <row r="191" spans="1:6" x14ac:dyDescent="0.25">
      <c r="A191">
        <v>1.2733E-2</v>
      </c>
      <c r="C191">
        <v>596.52495599999997</v>
      </c>
      <c r="D191">
        <v>0</v>
      </c>
      <c r="E191">
        <v>3.2765000000000002E-2</v>
      </c>
      <c r="F191">
        <v>0.613645</v>
      </c>
    </row>
    <row r="192" spans="1:6" x14ac:dyDescent="0.25">
      <c r="A192">
        <v>1.2800000000000001E-2</v>
      </c>
      <c r="C192">
        <v>598.000224</v>
      </c>
      <c r="D192">
        <v>0</v>
      </c>
      <c r="E192">
        <v>3.2765000000000002E-2</v>
      </c>
      <c r="F192">
        <v>0.61304499999999995</v>
      </c>
    </row>
    <row r="193" spans="1:6" x14ac:dyDescent="0.25">
      <c r="A193">
        <v>1.2867E-2</v>
      </c>
      <c r="C193">
        <v>595.70452699999998</v>
      </c>
      <c r="D193">
        <v>0</v>
      </c>
      <c r="E193">
        <v>3.2765000000000002E-2</v>
      </c>
      <c r="F193">
        <v>0.61246500000000004</v>
      </c>
    </row>
    <row r="194" spans="1:6" x14ac:dyDescent="0.25">
      <c r="A194">
        <v>1.2933E-2</v>
      </c>
      <c r="C194">
        <v>600.78523800000005</v>
      </c>
      <c r="D194">
        <v>0</v>
      </c>
      <c r="E194">
        <v>3.2765000000000002E-2</v>
      </c>
      <c r="F194">
        <v>0.61234999999999995</v>
      </c>
    </row>
    <row r="195" spans="1:6" x14ac:dyDescent="0.25">
      <c r="A195">
        <v>1.2999999999999999E-2</v>
      </c>
      <c r="C195">
        <v>599.02419599999996</v>
      </c>
      <c r="D195">
        <v>0</v>
      </c>
      <c r="E195">
        <v>3.2765000000000002E-2</v>
      </c>
      <c r="F195">
        <v>0.61188500000000001</v>
      </c>
    </row>
    <row r="196" spans="1:6" x14ac:dyDescent="0.25">
      <c r="A196">
        <v>1.3067E-2</v>
      </c>
      <c r="C196">
        <v>597.96731799999998</v>
      </c>
      <c r="D196">
        <v>0</v>
      </c>
      <c r="E196">
        <v>3.2765000000000002E-2</v>
      </c>
      <c r="F196">
        <v>0.61148999999999998</v>
      </c>
    </row>
    <row r="197" spans="1:6" x14ac:dyDescent="0.25">
      <c r="A197">
        <v>1.3133000000000001E-2</v>
      </c>
      <c r="C197">
        <v>598.53233</v>
      </c>
      <c r="D197">
        <v>0</v>
      </c>
      <c r="E197">
        <v>3.2765000000000002E-2</v>
      </c>
      <c r="F197">
        <v>0.61143999999999998</v>
      </c>
    </row>
    <row r="198" spans="1:6" x14ac:dyDescent="0.25">
      <c r="A198">
        <v>1.32E-2</v>
      </c>
      <c r="C198">
        <v>593.15498300000002</v>
      </c>
      <c r="D198">
        <v>0</v>
      </c>
      <c r="E198">
        <v>3.2765000000000002E-2</v>
      </c>
      <c r="F198">
        <v>0.61112500000000003</v>
      </c>
    </row>
    <row r="199" spans="1:6" x14ac:dyDescent="0.25">
      <c r="A199">
        <v>1.3266999999999999E-2</v>
      </c>
      <c r="C199">
        <v>597.84375999999997</v>
      </c>
      <c r="D199">
        <v>0</v>
      </c>
      <c r="E199">
        <v>3.2765000000000002E-2</v>
      </c>
      <c r="F199">
        <v>0.610815</v>
      </c>
    </row>
    <row r="200" spans="1:6" x14ac:dyDescent="0.25">
      <c r="A200">
        <v>1.3332999999999999E-2</v>
      </c>
      <c r="C200">
        <v>597.61741300000006</v>
      </c>
      <c r="D200">
        <v>0</v>
      </c>
      <c r="E200">
        <v>3.2765000000000002E-2</v>
      </c>
      <c r="F200">
        <v>0.61005500000000001</v>
      </c>
    </row>
    <row r="201" spans="1:6" x14ac:dyDescent="0.25">
      <c r="A201">
        <v>1.34E-2</v>
      </c>
      <c r="C201">
        <v>600.44870300000002</v>
      </c>
      <c r="D201">
        <v>0</v>
      </c>
      <c r="E201">
        <v>3.2765000000000002E-2</v>
      </c>
      <c r="F201">
        <v>0.60986499999999999</v>
      </c>
    </row>
    <row r="202" spans="1:6" x14ac:dyDescent="0.25">
      <c r="A202">
        <v>1.3467E-2</v>
      </c>
      <c r="C202">
        <v>597.05970500000001</v>
      </c>
      <c r="D202">
        <v>0</v>
      </c>
      <c r="E202">
        <v>3.2765000000000002E-2</v>
      </c>
      <c r="F202">
        <v>0.60971500000000001</v>
      </c>
    </row>
    <row r="203" spans="1:6" x14ac:dyDescent="0.25">
      <c r="A203">
        <v>1.3533E-2</v>
      </c>
      <c r="C203">
        <v>597.36647100000005</v>
      </c>
      <c r="D203">
        <v>0</v>
      </c>
      <c r="E203">
        <v>3.2765000000000002E-2</v>
      </c>
      <c r="F203">
        <v>0.60907</v>
      </c>
    </row>
    <row r="204" spans="1:6" x14ac:dyDescent="0.25">
      <c r="A204">
        <v>1.3599999999999999E-2</v>
      </c>
      <c r="C204">
        <v>596.75012900000002</v>
      </c>
      <c r="D204">
        <v>0</v>
      </c>
      <c r="E204">
        <v>3.2765000000000002E-2</v>
      </c>
      <c r="F204">
        <v>0.60878500000000002</v>
      </c>
    </row>
    <row r="205" spans="1:6" x14ac:dyDescent="0.25">
      <c r="A205">
        <v>1.3667E-2</v>
      </c>
      <c r="C205">
        <v>600.324749</v>
      </c>
      <c r="D205">
        <v>0</v>
      </c>
      <c r="E205">
        <v>3.2765000000000002E-2</v>
      </c>
      <c r="F205">
        <v>0.60833999999999999</v>
      </c>
    </row>
    <row r="206" spans="1:6" x14ac:dyDescent="0.25">
      <c r="A206">
        <v>1.3733E-2</v>
      </c>
      <c r="C206">
        <v>598.18146899999999</v>
      </c>
      <c r="D206">
        <v>0</v>
      </c>
      <c r="E206">
        <v>3.2765000000000002E-2</v>
      </c>
      <c r="F206">
        <v>0.60818000000000005</v>
      </c>
    </row>
    <row r="207" spans="1:6" x14ac:dyDescent="0.25">
      <c r="A207">
        <v>1.38E-2</v>
      </c>
      <c r="C207">
        <v>599.27148699999998</v>
      </c>
      <c r="D207">
        <v>0</v>
      </c>
      <c r="E207">
        <v>3.2765000000000002E-2</v>
      </c>
      <c r="F207">
        <v>0.60777499999999995</v>
      </c>
    </row>
    <row r="208" spans="1:6" x14ac:dyDescent="0.25">
      <c r="A208">
        <v>1.3867000000000001E-2</v>
      </c>
      <c r="C208">
        <v>598.23128999999994</v>
      </c>
      <c r="D208">
        <v>0</v>
      </c>
      <c r="E208">
        <v>3.2765000000000002E-2</v>
      </c>
      <c r="F208">
        <v>0.60733499999999996</v>
      </c>
    </row>
    <row r="209" spans="1:6" x14ac:dyDescent="0.25">
      <c r="A209">
        <v>1.3932999999999999E-2</v>
      </c>
      <c r="C209">
        <v>598.17794400000002</v>
      </c>
      <c r="D209">
        <v>0</v>
      </c>
      <c r="E209">
        <v>3.2765000000000002E-2</v>
      </c>
      <c r="F209">
        <v>0.606765</v>
      </c>
    </row>
    <row r="210" spans="1:6" x14ac:dyDescent="0.25">
      <c r="A210">
        <v>1.4E-2</v>
      </c>
      <c r="C210">
        <v>599.731224</v>
      </c>
      <c r="D210">
        <v>0</v>
      </c>
      <c r="E210">
        <v>3.2765000000000002E-2</v>
      </c>
      <c r="F210">
        <v>0.60668999999999995</v>
      </c>
    </row>
    <row r="211" spans="1:6" x14ac:dyDescent="0.25">
      <c r="A211">
        <v>1.4067E-2</v>
      </c>
      <c r="C211">
        <v>603.77698399999997</v>
      </c>
      <c r="D211">
        <v>0</v>
      </c>
      <c r="E211">
        <v>3.2765000000000002E-2</v>
      </c>
      <c r="F211">
        <v>0.60626999999999998</v>
      </c>
    </row>
    <row r="212" spans="1:6" x14ac:dyDescent="0.25">
      <c r="A212">
        <v>1.4133E-2</v>
      </c>
      <c r="C212">
        <v>601.83804599999996</v>
      </c>
      <c r="D212">
        <v>0</v>
      </c>
      <c r="E212">
        <v>3.2765000000000002E-2</v>
      </c>
      <c r="F212">
        <v>0.60587000000000002</v>
      </c>
    </row>
    <row r="213" spans="1:6" x14ac:dyDescent="0.25">
      <c r="A213">
        <v>1.4200000000000001E-2</v>
      </c>
      <c r="C213">
        <v>601.00004000000001</v>
      </c>
      <c r="D213">
        <v>0</v>
      </c>
      <c r="E213">
        <v>3.2765000000000002E-2</v>
      </c>
      <c r="F213">
        <v>0.60543499999999995</v>
      </c>
    </row>
    <row r="214" spans="1:6" x14ac:dyDescent="0.25">
      <c r="A214">
        <v>1.4267E-2</v>
      </c>
      <c r="C214">
        <v>601.48421299999995</v>
      </c>
      <c r="D214">
        <v>0</v>
      </c>
      <c r="E214">
        <v>3.2765000000000002E-2</v>
      </c>
      <c r="F214">
        <v>0.60502999999999996</v>
      </c>
    </row>
    <row r="215" spans="1:6" x14ac:dyDescent="0.25">
      <c r="A215">
        <v>1.4333E-2</v>
      </c>
      <c r="C215">
        <v>605.23900300000003</v>
      </c>
      <c r="D215">
        <v>0</v>
      </c>
      <c r="E215">
        <v>3.2765000000000002E-2</v>
      </c>
      <c r="F215">
        <v>0.60487999999999997</v>
      </c>
    </row>
    <row r="216" spans="1:6" x14ac:dyDescent="0.25">
      <c r="A216">
        <v>1.44E-2</v>
      </c>
      <c r="C216">
        <v>602.09313199999997</v>
      </c>
      <c r="D216">
        <v>0</v>
      </c>
      <c r="E216">
        <v>3.2765000000000002E-2</v>
      </c>
      <c r="F216">
        <v>0.60448500000000005</v>
      </c>
    </row>
    <row r="217" spans="1:6" x14ac:dyDescent="0.25">
      <c r="A217">
        <v>1.4467000000000001E-2</v>
      </c>
      <c r="C217">
        <v>602.34491400000002</v>
      </c>
      <c r="D217">
        <v>0</v>
      </c>
      <c r="E217">
        <v>3.2765000000000002E-2</v>
      </c>
      <c r="F217">
        <v>0.60387000000000002</v>
      </c>
    </row>
    <row r="218" spans="1:6" x14ac:dyDescent="0.25">
      <c r="A218">
        <v>1.4533000000000001E-2</v>
      </c>
      <c r="C218">
        <v>602.93526399999996</v>
      </c>
      <c r="D218">
        <v>0</v>
      </c>
      <c r="E218">
        <v>3.2765000000000002E-2</v>
      </c>
      <c r="F218">
        <v>0.60359499999999999</v>
      </c>
    </row>
    <row r="219" spans="1:6" x14ac:dyDescent="0.25">
      <c r="A219">
        <v>1.46E-2</v>
      </c>
      <c r="C219">
        <v>607.11277800000005</v>
      </c>
      <c r="D219">
        <v>0</v>
      </c>
      <c r="E219">
        <v>3.2765000000000002E-2</v>
      </c>
      <c r="F219">
        <v>0.60318000000000005</v>
      </c>
    </row>
    <row r="220" spans="1:6" x14ac:dyDescent="0.25">
      <c r="A220">
        <v>1.4666999999999999E-2</v>
      </c>
      <c r="C220">
        <v>604.92763200000002</v>
      </c>
      <c r="D220">
        <v>0</v>
      </c>
      <c r="E220">
        <v>3.2765000000000002E-2</v>
      </c>
      <c r="F220">
        <v>0.60297000000000001</v>
      </c>
    </row>
    <row r="221" spans="1:6" x14ac:dyDescent="0.25">
      <c r="A221">
        <v>1.4733E-2</v>
      </c>
      <c r="C221">
        <v>602.99508000000003</v>
      </c>
      <c r="D221">
        <v>0</v>
      </c>
      <c r="E221">
        <v>3.2765000000000002E-2</v>
      </c>
      <c r="F221">
        <v>0.60269499999999998</v>
      </c>
    </row>
    <row r="222" spans="1:6" x14ac:dyDescent="0.25">
      <c r="A222">
        <v>1.4800000000000001E-2</v>
      </c>
      <c r="C222">
        <v>607.22369700000002</v>
      </c>
      <c r="D222">
        <v>0</v>
      </c>
      <c r="E222">
        <v>3.2765000000000002E-2</v>
      </c>
      <c r="F222">
        <v>0.602325</v>
      </c>
    </row>
    <row r="223" spans="1:6" x14ac:dyDescent="0.25">
      <c r="A223">
        <v>1.4867E-2</v>
      </c>
      <c r="C223">
        <v>605.38405299999999</v>
      </c>
      <c r="D223">
        <v>0</v>
      </c>
      <c r="E223">
        <v>3.2765000000000002E-2</v>
      </c>
      <c r="F223">
        <v>0.60197500000000004</v>
      </c>
    </row>
    <row r="224" spans="1:6" x14ac:dyDescent="0.25">
      <c r="A224">
        <v>1.4933E-2</v>
      </c>
      <c r="C224">
        <v>605.59440800000004</v>
      </c>
      <c r="D224">
        <v>0</v>
      </c>
      <c r="E224">
        <v>3.2765000000000002E-2</v>
      </c>
      <c r="F224">
        <v>0.60168999999999995</v>
      </c>
    </row>
    <row r="225" spans="1:6" x14ac:dyDescent="0.25">
      <c r="A225">
        <v>1.4999999999999999E-2</v>
      </c>
      <c r="C225">
        <v>605.11525099999994</v>
      </c>
      <c r="D225">
        <v>0</v>
      </c>
      <c r="E225">
        <v>3.2765000000000002E-2</v>
      </c>
      <c r="F225">
        <v>0.60111499999999995</v>
      </c>
    </row>
    <row r="226" spans="1:6" x14ac:dyDescent="0.25">
      <c r="A226">
        <v>1.5067000000000001E-2</v>
      </c>
      <c r="C226">
        <v>605.69898499999999</v>
      </c>
      <c r="D226">
        <v>0</v>
      </c>
      <c r="E226">
        <v>3.2765000000000002E-2</v>
      </c>
      <c r="F226">
        <v>0.60116499999999995</v>
      </c>
    </row>
    <row r="227" spans="1:6" x14ac:dyDescent="0.25">
      <c r="A227">
        <v>1.5133000000000001E-2</v>
      </c>
      <c r="C227">
        <v>606.58545900000001</v>
      </c>
      <c r="D227">
        <v>0</v>
      </c>
      <c r="E227">
        <v>3.2765000000000002E-2</v>
      </c>
      <c r="F227">
        <v>0.60072000000000003</v>
      </c>
    </row>
    <row r="228" spans="1:6" x14ac:dyDescent="0.25">
      <c r="A228">
        <v>1.52E-2</v>
      </c>
      <c r="C228">
        <v>605.87502500000005</v>
      </c>
      <c r="D228">
        <v>0</v>
      </c>
      <c r="E228">
        <v>3.2765000000000002E-2</v>
      </c>
      <c r="F228">
        <v>0.60022500000000001</v>
      </c>
    </row>
    <row r="229" spans="1:6" x14ac:dyDescent="0.25">
      <c r="A229">
        <v>1.5266999999999999E-2</v>
      </c>
      <c r="C229">
        <v>604.665121</v>
      </c>
      <c r="D229">
        <v>0</v>
      </c>
      <c r="E229">
        <v>3.2765000000000002E-2</v>
      </c>
      <c r="F229">
        <v>0.59968500000000002</v>
      </c>
    </row>
    <row r="230" spans="1:6" x14ac:dyDescent="0.25">
      <c r="A230">
        <v>1.5332999999999999E-2</v>
      </c>
      <c r="C230">
        <v>607.20163000000002</v>
      </c>
      <c r="D230">
        <v>0</v>
      </c>
      <c r="E230">
        <v>3.2765000000000002E-2</v>
      </c>
      <c r="F230">
        <v>0.59925499999999998</v>
      </c>
    </row>
    <row r="231" spans="1:6" x14ac:dyDescent="0.25">
      <c r="A231">
        <v>1.54E-2</v>
      </c>
      <c r="C231">
        <v>606.99850200000003</v>
      </c>
      <c r="D231">
        <v>0</v>
      </c>
      <c r="E231">
        <v>3.2765000000000002E-2</v>
      </c>
      <c r="F231">
        <v>0.59911999999999999</v>
      </c>
    </row>
    <row r="232" spans="1:6" x14ac:dyDescent="0.25">
      <c r="A232">
        <v>1.5467E-2</v>
      </c>
      <c r="C232">
        <v>607.62358900000004</v>
      </c>
      <c r="D232">
        <v>0</v>
      </c>
      <c r="E232">
        <v>3.2765000000000002E-2</v>
      </c>
      <c r="F232">
        <v>0.59855499999999995</v>
      </c>
    </row>
    <row r="233" spans="1:6" x14ac:dyDescent="0.25">
      <c r="A233">
        <v>1.5533E-2</v>
      </c>
      <c r="C233">
        <v>608.96102299999995</v>
      </c>
      <c r="D233">
        <v>0</v>
      </c>
      <c r="E233">
        <v>3.2765000000000002E-2</v>
      </c>
      <c r="F233">
        <v>0.59847499999999998</v>
      </c>
    </row>
    <row r="234" spans="1:6" x14ac:dyDescent="0.25">
      <c r="A234">
        <v>1.5599999999999999E-2</v>
      </c>
      <c r="C234">
        <v>607.64091399999995</v>
      </c>
      <c r="D234">
        <v>0</v>
      </c>
      <c r="E234">
        <v>3.2765000000000002E-2</v>
      </c>
      <c r="F234">
        <v>0.59809500000000004</v>
      </c>
    </row>
    <row r="235" spans="1:6" x14ac:dyDescent="0.25">
      <c r="A235">
        <v>1.5667E-2</v>
      </c>
      <c r="C235">
        <v>608.03617999999994</v>
      </c>
      <c r="D235">
        <v>0</v>
      </c>
      <c r="E235">
        <v>3.2765000000000002E-2</v>
      </c>
      <c r="F235">
        <v>0.59751500000000002</v>
      </c>
    </row>
    <row r="236" spans="1:6" x14ac:dyDescent="0.25">
      <c r="A236">
        <v>1.5733E-2</v>
      </c>
      <c r="C236">
        <v>608.10115399999995</v>
      </c>
      <c r="D236">
        <v>0</v>
      </c>
      <c r="E236">
        <v>3.2765000000000002E-2</v>
      </c>
      <c r="F236">
        <v>0.59736</v>
      </c>
    </row>
    <row r="237" spans="1:6" x14ac:dyDescent="0.25">
      <c r="A237">
        <v>1.5800000000000002E-2</v>
      </c>
      <c r="C237">
        <v>608.28556700000001</v>
      </c>
      <c r="D237">
        <v>0</v>
      </c>
      <c r="E237">
        <v>3.2765000000000002E-2</v>
      </c>
      <c r="F237">
        <v>0.59689000000000003</v>
      </c>
    </row>
    <row r="238" spans="1:6" x14ac:dyDescent="0.25">
      <c r="A238">
        <v>1.5866999999999999E-2</v>
      </c>
      <c r="C238">
        <v>609.57914300000004</v>
      </c>
      <c r="D238">
        <v>0</v>
      </c>
      <c r="E238">
        <v>3.2765000000000002E-2</v>
      </c>
      <c r="F238">
        <v>0.59636500000000003</v>
      </c>
    </row>
    <row r="239" spans="1:6" x14ac:dyDescent="0.25">
      <c r="A239">
        <v>1.5932999999999999E-2</v>
      </c>
      <c r="C239">
        <v>609.75298399999997</v>
      </c>
      <c r="D239">
        <v>0</v>
      </c>
      <c r="E239">
        <v>3.2765000000000002E-2</v>
      </c>
      <c r="F239">
        <v>0.59619999999999995</v>
      </c>
    </row>
    <row r="240" spans="1:6" x14ac:dyDescent="0.25">
      <c r="A240">
        <v>1.6E-2</v>
      </c>
      <c r="C240">
        <v>606.89458000000002</v>
      </c>
      <c r="D240">
        <v>0</v>
      </c>
      <c r="E240">
        <v>3.2765000000000002E-2</v>
      </c>
      <c r="F240">
        <v>0.59596000000000005</v>
      </c>
    </row>
    <row r="241" spans="1:6" x14ac:dyDescent="0.25">
      <c r="A241">
        <v>1.6067000000000001E-2</v>
      </c>
      <c r="C241">
        <v>610.22024599999997</v>
      </c>
      <c r="D241">
        <v>0</v>
      </c>
      <c r="E241">
        <v>3.2765000000000002E-2</v>
      </c>
      <c r="F241">
        <v>0.59542499999999998</v>
      </c>
    </row>
    <row r="242" spans="1:6" x14ac:dyDescent="0.25">
      <c r="A242">
        <v>1.6133000000000002E-2</v>
      </c>
      <c r="C242">
        <v>611.09600899999998</v>
      </c>
      <c r="D242">
        <v>0</v>
      </c>
      <c r="E242">
        <v>3.2765000000000002E-2</v>
      </c>
      <c r="F242">
        <v>0.59517500000000001</v>
      </c>
    </row>
    <row r="243" spans="1:6" x14ac:dyDescent="0.25">
      <c r="A243">
        <v>1.6199999999999999E-2</v>
      </c>
      <c r="C243">
        <v>614.50756200000001</v>
      </c>
      <c r="D243">
        <v>0</v>
      </c>
      <c r="E243">
        <v>3.2765000000000002E-2</v>
      </c>
      <c r="F243">
        <v>0.59489499999999995</v>
      </c>
    </row>
    <row r="244" spans="1:6" x14ac:dyDescent="0.25">
      <c r="A244">
        <v>1.6267E-2</v>
      </c>
      <c r="C244">
        <v>610.84781099999998</v>
      </c>
      <c r="D244">
        <v>0</v>
      </c>
      <c r="E244">
        <v>3.2765000000000002E-2</v>
      </c>
      <c r="F244">
        <v>0.59443999999999997</v>
      </c>
    </row>
    <row r="245" spans="1:6" x14ac:dyDescent="0.25">
      <c r="A245">
        <v>1.6333E-2</v>
      </c>
      <c r="C245">
        <v>610.33070199999997</v>
      </c>
      <c r="D245">
        <v>0</v>
      </c>
      <c r="E245">
        <v>3.2765000000000002E-2</v>
      </c>
      <c r="F245">
        <v>0.59419</v>
      </c>
    </row>
    <row r="246" spans="1:6" x14ac:dyDescent="0.25">
      <c r="A246">
        <v>1.6400000000000001E-2</v>
      </c>
      <c r="C246">
        <v>610.96960799999999</v>
      </c>
      <c r="D246">
        <v>0</v>
      </c>
      <c r="E246">
        <v>3.2765000000000002E-2</v>
      </c>
      <c r="F246">
        <v>0.59346500000000002</v>
      </c>
    </row>
    <row r="247" spans="1:6" x14ac:dyDescent="0.25">
      <c r="A247">
        <v>1.6466999999999999E-2</v>
      </c>
      <c r="C247">
        <v>611.89954599999999</v>
      </c>
      <c r="D247">
        <v>0</v>
      </c>
      <c r="E247">
        <v>3.2765000000000002E-2</v>
      </c>
      <c r="F247">
        <v>0.59348500000000004</v>
      </c>
    </row>
    <row r="248" spans="1:6" x14ac:dyDescent="0.25">
      <c r="A248">
        <v>1.6532999999999999E-2</v>
      </c>
      <c r="C248">
        <v>613.32671600000003</v>
      </c>
      <c r="D248">
        <v>0</v>
      </c>
      <c r="E248">
        <v>3.2765000000000002E-2</v>
      </c>
      <c r="F248">
        <v>0.59269499999999997</v>
      </c>
    </row>
    <row r="249" spans="1:6" x14ac:dyDescent="0.25">
      <c r="A249">
        <v>1.66E-2</v>
      </c>
      <c r="C249">
        <v>616.68996800000002</v>
      </c>
      <c r="D249">
        <v>0</v>
      </c>
      <c r="E249">
        <v>3.2765000000000002E-2</v>
      </c>
      <c r="F249">
        <v>0.59238000000000002</v>
      </c>
    </row>
    <row r="250" spans="1:6" x14ac:dyDescent="0.25">
      <c r="A250">
        <v>1.6667000000000001E-2</v>
      </c>
      <c r="C250">
        <v>612.69527000000005</v>
      </c>
      <c r="D250">
        <v>0</v>
      </c>
      <c r="E250">
        <v>3.2765000000000002E-2</v>
      </c>
      <c r="F250">
        <v>0.59223000000000003</v>
      </c>
    </row>
    <row r="251" spans="1:6" x14ac:dyDescent="0.25">
      <c r="A251">
        <v>1.6733000000000001E-2</v>
      </c>
      <c r="C251">
        <v>611.72355300000004</v>
      </c>
      <c r="D251">
        <v>0</v>
      </c>
      <c r="E251">
        <v>3.2765000000000002E-2</v>
      </c>
      <c r="F251">
        <v>0.59176499999999999</v>
      </c>
    </row>
    <row r="252" spans="1:6" x14ac:dyDescent="0.25">
      <c r="A252">
        <v>1.6799999999999999E-2</v>
      </c>
      <c r="C252">
        <v>611.70212200000003</v>
      </c>
      <c r="D252">
        <v>0</v>
      </c>
      <c r="E252">
        <v>3.2765000000000002E-2</v>
      </c>
      <c r="F252">
        <v>0.59145000000000003</v>
      </c>
    </row>
    <row r="253" spans="1:6" x14ac:dyDescent="0.25">
      <c r="A253">
        <v>1.6867E-2</v>
      </c>
      <c r="C253">
        <v>611.200739</v>
      </c>
      <c r="D253">
        <v>0</v>
      </c>
      <c r="E253">
        <v>3.2765000000000002E-2</v>
      </c>
      <c r="F253">
        <v>0.59118499999999996</v>
      </c>
    </row>
    <row r="254" spans="1:6" x14ac:dyDescent="0.25">
      <c r="A254">
        <v>1.6933E-2</v>
      </c>
      <c r="C254">
        <v>616.11045000000001</v>
      </c>
      <c r="D254">
        <v>0</v>
      </c>
      <c r="E254">
        <v>3.2765000000000002E-2</v>
      </c>
      <c r="F254">
        <v>0.59086000000000005</v>
      </c>
    </row>
    <row r="255" spans="1:6" x14ac:dyDescent="0.25">
      <c r="A255">
        <v>1.7000000000000001E-2</v>
      </c>
      <c r="C255">
        <v>612.30237899999997</v>
      </c>
      <c r="D255">
        <v>0</v>
      </c>
      <c r="E255">
        <v>3.2765000000000002E-2</v>
      </c>
      <c r="F255">
        <v>0.59047000000000005</v>
      </c>
    </row>
    <row r="256" spans="1:6" x14ac:dyDescent="0.25">
      <c r="A256">
        <v>1.7066999999999999E-2</v>
      </c>
      <c r="C256">
        <v>613.37607300000002</v>
      </c>
      <c r="D256">
        <v>0</v>
      </c>
      <c r="E256">
        <v>3.2765000000000002E-2</v>
      </c>
      <c r="F256">
        <v>0.59016500000000005</v>
      </c>
    </row>
    <row r="257" spans="1:6" x14ac:dyDescent="0.25">
      <c r="A257">
        <v>1.7132999999999999E-2</v>
      </c>
      <c r="C257">
        <v>611.95745599999998</v>
      </c>
      <c r="D257">
        <v>0</v>
      </c>
      <c r="E257">
        <v>3.2765000000000002E-2</v>
      </c>
      <c r="F257">
        <v>0.58967999999999998</v>
      </c>
    </row>
    <row r="258" spans="1:6" x14ac:dyDescent="0.25">
      <c r="A258">
        <v>1.72E-2</v>
      </c>
      <c r="C258">
        <v>613.03631800000005</v>
      </c>
      <c r="D258">
        <v>0</v>
      </c>
      <c r="E258">
        <v>3.2765000000000002E-2</v>
      </c>
      <c r="F258">
        <v>0.58908000000000005</v>
      </c>
    </row>
    <row r="259" spans="1:6" x14ac:dyDescent="0.25">
      <c r="A259">
        <v>1.7267000000000001E-2</v>
      </c>
      <c r="C259">
        <v>613.47304299999996</v>
      </c>
      <c r="D259">
        <v>0</v>
      </c>
      <c r="E259">
        <v>3.2765000000000002E-2</v>
      </c>
      <c r="F259">
        <v>0.58887</v>
      </c>
    </row>
    <row r="260" spans="1:6" x14ac:dyDescent="0.25">
      <c r="A260">
        <v>1.7333000000000001E-2</v>
      </c>
      <c r="C260">
        <v>618.48927900000001</v>
      </c>
      <c r="D260">
        <v>0</v>
      </c>
      <c r="E260">
        <v>3.2765000000000002E-2</v>
      </c>
      <c r="F260">
        <v>0.58860000000000001</v>
      </c>
    </row>
    <row r="261" spans="1:6" x14ac:dyDescent="0.25">
      <c r="A261">
        <v>1.7399999999999999E-2</v>
      </c>
      <c r="C261">
        <v>614.84985700000004</v>
      </c>
      <c r="D261">
        <v>0</v>
      </c>
      <c r="E261">
        <v>3.2765000000000002E-2</v>
      </c>
      <c r="F261">
        <v>0.58842499999999998</v>
      </c>
    </row>
    <row r="262" spans="1:6" x14ac:dyDescent="0.25">
      <c r="A262">
        <v>1.7467E-2</v>
      </c>
      <c r="C262">
        <v>613.84112600000003</v>
      </c>
      <c r="D262">
        <v>0</v>
      </c>
      <c r="E262">
        <v>3.2765000000000002E-2</v>
      </c>
      <c r="F262">
        <v>0.58796000000000004</v>
      </c>
    </row>
    <row r="263" spans="1:6" x14ac:dyDescent="0.25">
      <c r="A263">
        <v>1.7533E-2</v>
      </c>
      <c r="C263">
        <v>615.05648699999995</v>
      </c>
      <c r="D263">
        <v>0</v>
      </c>
      <c r="E263">
        <v>3.2765000000000002E-2</v>
      </c>
      <c r="F263">
        <v>0.58765500000000004</v>
      </c>
    </row>
    <row r="264" spans="1:6" x14ac:dyDescent="0.25">
      <c r="A264">
        <v>1.7600000000000001E-2</v>
      </c>
      <c r="C264">
        <v>615.19724499999995</v>
      </c>
      <c r="D264">
        <v>0</v>
      </c>
      <c r="E264">
        <v>3.2765000000000002E-2</v>
      </c>
      <c r="F264">
        <v>0.58710499999999999</v>
      </c>
    </row>
    <row r="265" spans="1:6" x14ac:dyDescent="0.25">
      <c r="A265">
        <v>1.7666999999999999E-2</v>
      </c>
      <c r="C265">
        <v>616.18189800000005</v>
      </c>
      <c r="D265">
        <v>0</v>
      </c>
      <c r="E265">
        <v>3.2765000000000002E-2</v>
      </c>
      <c r="F265">
        <v>0.58710499999999999</v>
      </c>
    </row>
    <row r="266" spans="1:6" x14ac:dyDescent="0.25">
      <c r="A266">
        <v>1.7732999999999999E-2</v>
      </c>
      <c r="C266">
        <v>616.64177700000005</v>
      </c>
      <c r="D266">
        <v>0</v>
      </c>
      <c r="E266">
        <v>3.2765000000000002E-2</v>
      </c>
      <c r="F266">
        <v>0.58666499999999999</v>
      </c>
    </row>
    <row r="267" spans="1:6" x14ac:dyDescent="0.25">
      <c r="A267">
        <v>1.78E-2</v>
      </c>
      <c r="C267">
        <v>617.08827299999996</v>
      </c>
      <c r="D267">
        <v>0</v>
      </c>
      <c r="E267">
        <v>3.2765000000000002E-2</v>
      </c>
      <c r="F267">
        <v>0.58615499999999998</v>
      </c>
    </row>
    <row r="268" spans="1:6" x14ac:dyDescent="0.25">
      <c r="A268">
        <v>1.7867000000000001E-2</v>
      </c>
      <c r="C268">
        <v>616.84615199999996</v>
      </c>
      <c r="D268">
        <v>0</v>
      </c>
      <c r="E268">
        <v>3.2765000000000002E-2</v>
      </c>
      <c r="F268">
        <v>0.585615</v>
      </c>
    </row>
    <row r="269" spans="1:6" x14ac:dyDescent="0.25">
      <c r="A269">
        <v>1.7933000000000001E-2</v>
      </c>
      <c r="C269">
        <v>617.74676499999998</v>
      </c>
      <c r="D269">
        <v>0</v>
      </c>
      <c r="E269">
        <v>3.2765000000000002E-2</v>
      </c>
      <c r="F269">
        <v>0.585615</v>
      </c>
    </row>
    <row r="270" spans="1:6" x14ac:dyDescent="0.25">
      <c r="A270">
        <v>1.7999999999999999E-2</v>
      </c>
      <c r="C270">
        <v>620.69958999999994</v>
      </c>
      <c r="D270">
        <v>0</v>
      </c>
      <c r="E270">
        <v>3.2765000000000002E-2</v>
      </c>
      <c r="F270">
        <v>0.58525499999999997</v>
      </c>
    </row>
    <row r="271" spans="1:6" x14ac:dyDescent="0.25">
      <c r="A271">
        <v>1.8067E-2</v>
      </c>
      <c r="C271">
        <v>619.56030899999996</v>
      </c>
      <c r="D271">
        <v>0</v>
      </c>
      <c r="E271">
        <v>3.2765000000000002E-2</v>
      </c>
      <c r="F271">
        <v>0.58508000000000004</v>
      </c>
    </row>
    <row r="272" spans="1:6" x14ac:dyDescent="0.25">
      <c r="A272">
        <v>1.8133E-2</v>
      </c>
      <c r="C272">
        <v>618.48645799999997</v>
      </c>
      <c r="D272">
        <v>0</v>
      </c>
      <c r="E272">
        <v>3.2765000000000002E-2</v>
      </c>
      <c r="F272">
        <v>0.58448999999999995</v>
      </c>
    </row>
    <row r="273" spans="1:6" x14ac:dyDescent="0.25">
      <c r="A273">
        <v>1.8200000000000001E-2</v>
      </c>
      <c r="C273">
        <v>617.70742299999995</v>
      </c>
      <c r="D273">
        <v>0</v>
      </c>
      <c r="E273">
        <v>3.2765000000000002E-2</v>
      </c>
      <c r="F273">
        <v>0.58409999999999995</v>
      </c>
    </row>
    <row r="274" spans="1:6" x14ac:dyDescent="0.25">
      <c r="A274">
        <v>1.8266999999999999E-2</v>
      </c>
      <c r="C274">
        <v>622.77525200000002</v>
      </c>
      <c r="D274">
        <v>0</v>
      </c>
      <c r="E274">
        <v>3.2765000000000002E-2</v>
      </c>
      <c r="F274">
        <v>0.58398499999999998</v>
      </c>
    </row>
    <row r="275" spans="1:6" x14ac:dyDescent="0.25">
      <c r="A275">
        <v>1.8332999999999999E-2</v>
      </c>
      <c r="C275">
        <v>618.74771899999996</v>
      </c>
      <c r="D275">
        <v>0</v>
      </c>
      <c r="E275">
        <v>3.2765000000000002E-2</v>
      </c>
      <c r="F275">
        <v>0.58372500000000005</v>
      </c>
    </row>
    <row r="276" spans="1:6" x14ac:dyDescent="0.25">
      <c r="A276">
        <v>1.84E-2</v>
      </c>
      <c r="C276">
        <v>619.27452600000004</v>
      </c>
      <c r="D276">
        <v>0</v>
      </c>
      <c r="E276">
        <v>3.2765000000000002E-2</v>
      </c>
      <c r="F276">
        <v>0.58301499999999995</v>
      </c>
    </row>
    <row r="277" spans="1:6" x14ac:dyDescent="0.25">
      <c r="A277">
        <v>1.8467000000000001E-2</v>
      </c>
      <c r="C277">
        <v>623.95110899999997</v>
      </c>
      <c r="D277">
        <v>0</v>
      </c>
      <c r="E277">
        <v>3.2765000000000002E-2</v>
      </c>
      <c r="F277">
        <v>0.58281499999999997</v>
      </c>
    </row>
    <row r="278" spans="1:6" x14ac:dyDescent="0.25">
      <c r="A278">
        <v>1.8533000000000001E-2</v>
      </c>
      <c r="C278">
        <v>623.21831599999996</v>
      </c>
      <c r="D278">
        <v>0</v>
      </c>
      <c r="E278">
        <v>3.2765000000000002E-2</v>
      </c>
      <c r="F278">
        <v>0.58244499999999999</v>
      </c>
    </row>
    <row r="279" spans="1:6" x14ac:dyDescent="0.25">
      <c r="A279">
        <v>1.8599999999999998E-2</v>
      </c>
      <c r="C279">
        <v>619.64756199999999</v>
      </c>
      <c r="D279">
        <v>0</v>
      </c>
      <c r="E279">
        <v>3.2765000000000002E-2</v>
      </c>
      <c r="F279">
        <v>0.58200499999999999</v>
      </c>
    </row>
    <row r="280" spans="1:6" x14ac:dyDescent="0.25">
      <c r="A280">
        <v>1.8667E-2</v>
      </c>
      <c r="C280">
        <v>620.28718400000002</v>
      </c>
      <c r="D280">
        <v>0</v>
      </c>
      <c r="E280">
        <v>3.2765000000000002E-2</v>
      </c>
      <c r="F280">
        <v>0.58179499999999995</v>
      </c>
    </row>
    <row r="281" spans="1:6" x14ac:dyDescent="0.25">
      <c r="A281">
        <v>1.8733E-2</v>
      </c>
      <c r="C281">
        <v>620.71029099999998</v>
      </c>
      <c r="D281">
        <v>0</v>
      </c>
      <c r="E281">
        <v>3.2765000000000002E-2</v>
      </c>
      <c r="F281">
        <v>0.58138000000000001</v>
      </c>
    </row>
    <row r="282" spans="1:6" x14ac:dyDescent="0.25">
      <c r="A282">
        <v>1.8800000000000001E-2</v>
      </c>
      <c r="C282">
        <v>621.00879599999996</v>
      </c>
      <c r="D282">
        <v>0</v>
      </c>
      <c r="E282">
        <v>3.2765000000000002E-2</v>
      </c>
      <c r="F282">
        <v>0.58081499999999997</v>
      </c>
    </row>
    <row r="283" spans="1:6" x14ac:dyDescent="0.25">
      <c r="A283">
        <v>1.8866999999999998E-2</v>
      </c>
      <c r="C283">
        <v>626.316282</v>
      </c>
      <c r="D283">
        <v>0</v>
      </c>
      <c r="E283">
        <v>3.2765000000000002E-2</v>
      </c>
      <c r="F283">
        <v>0.58074000000000003</v>
      </c>
    </row>
    <row r="284" spans="1:6" x14ac:dyDescent="0.25">
      <c r="A284">
        <v>1.8932999999999998E-2</v>
      </c>
      <c r="C284">
        <v>620.81271500000003</v>
      </c>
      <c r="D284">
        <v>0</v>
      </c>
      <c r="E284">
        <v>3.2765000000000002E-2</v>
      </c>
      <c r="F284">
        <v>0.58028000000000002</v>
      </c>
    </row>
    <row r="285" spans="1:6" x14ac:dyDescent="0.25">
      <c r="A285">
        <v>1.9E-2</v>
      </c>
      <c r="C285">
        <v>626.52763100000004</v>
      </c>
      <c r="D285">
        <v>0</v>
      </c>
      <c r="E285">
        <v>3.2765000000000002E-2</v>
      </c>
      <c r="F285">
        <v>0.579735</v>
      </c>
    </row>
    <row r="286" spans="1:6" x14ac:dyDescent="0.25">
      <c r="A286">
        <v>1.9067000000000001E-2</v>
      </c>
      <c r="C286">
        <v>622.96827699999994</v>
      </c>
      <c r="D286">
        <v>0</v>
      </c>
      <c r="E286">
        <v>3.2765000000000002E-2</v>
      </c>
      <c r="F286">
        <v>0.57965999999999995</v>
      </c>
    </row>
    <row r="287" spans="1:6" x14ac:dyDescent="0.25">
      <c r="A287">
        <v>1.9133000000000001E-2</v>
      </c>
      <c r="C287">
        <v>626.41279599999996</v>
      </c>
      <c r="D287">
        <v>0</v>
      </c>
      <c r="E287">
        <v>3.2765000000000002E-2</v>
      </c>
      <c r="F287">
        <v>0.57931999999999995</v>
      </c>
    </row>
    <row r="288" spans="1:6" x14ac:dyDescent="0.25">
      <c r="A288">
        <v>1.9199999999999998E-2</v>
      </c>
      <c r="C288">
        <v>622.85319000000004</v>
      </c>
      <c r="D288">
        <v>0</v>
      </c>
      <c r="E288">
        <v>3.2765000000000002E-2</v>
      </c>
      <c r="F288">
        <v>0.57907500000000001</v>
      </c>
    </row>
    <row r="289" spans="1:6" x14ac:dyDescent="0.25">
      <c r="A289">
        <v>1.9266999999999999E-2</v>
      </c>
      <c r="C289">
        <v>623.38578099999995</v>
      </c>
      <c r="D289">
        <v>0</v>
      </c>
      <c r="E289">
        <v>3.2765000000000002E-2</v>
      </c>
      <c r="F289">
        <v>0.57876000000000005</v>
      </c>
    </row>
    <row r="290" spans="1:6" x14ac:dyDescent="0.25">
      <c r="A290">
        <v>1.9332999999999999E-2</v>
      </c>
      <c r="C290">
        <v>623.26691900000003</v>
      </c>
      <c r="D290">
        <v>0</v>
      </c>
      <c r="E290">
        <v>3.2765000000000002E-2</v>
      </c>
      <c r="F290">
        <v>0.57825000000000004</v>
      </c>
    </row>
    <row r="291" spans="1:6" x14ac:dyDescent="0.25">
      <c r="A291">
        <v>1.9400000000000001E-2</v>
      </c>
      <c r="C291">
        <v>623.615904</v>
      </c>
      <c r="D291">
        <v>0</v>
      </c>
      <c r="E291">
        <v>3.2765000000000002E-2</v>
      </c>
      <c r="F291">
        <v>0.57794500000000004</v>
      </c>
    </row>
    <row r="292" spans="1:6" x14ac:dyDescent="0.25">
      <c r="A292">
        <v>1.9467000000000002E-2</v>
      </c>
      <c r="C292">
        <v>624.75892099999999</v>
      </c>
      <c r="D292">
        <v>0</v>
      </c>
      <c r="E292">
        <v>3.2765000000000002E-2</v>
      </c>
      <c r="F292">
        <v>0.57743500000000003</v>
      </c>
    </row>
    <row r="293" spans="1:6" x14ac:dyDescent="0.25">
      <c r="A293">
        <v>1.9532999999999998E-2</v>
      </c>
      <c r="C293">
        <v>625.07993199999999</v>
      </c>
      <c r="D293">
        <v>0</v>
      </c>
      <c r="E293">
        <v>3.2765000000000002E-2</v>
      </c>
      <c r="F293">
        <v>0.57703499999999996</v>
      </c>
    </row>
    <row r="294" spans="1:6" x14ac:dyDescent="0.25">
      <c r="A294">
        <v>1.9599999999999999E-2</v>
      </c>
      <c r="C294">
        <v>624.12543400000004</v>
      </c>
      <c r="D294">
        <v>0</v>
      </c>
      <c r="E294">
        <v>3.2765000000000002E-2</v>
      </c>
      <c r="F294">
        <v>0.57672999999999996</v>
      </c>
    </row>
    <row r="295" spans="1:6" x14ac:dyDescent="0.25">
      <c r="A295">
        <v>1.9667E-2</v>
      </c>
      <c r="C295">
        <v>624.81526899999994</v>
      </c>
      <c r="D295">
        <v>0</v>
      </c>
      <c r="E295">
        <v>3.2765000000000002E-2</v>
      </c>
      <c r="F295">
        <v>0.57657499999999995</v>
      </c>
    </row>
    <row r="296" spans="1:6" x14ac:dyDescent="0.25">
      <c r="A296">
        <v>1.9733000000000001E-2</v>
      </c>
      <c r="C296">
        <v>627.91711699999996</v>
      </c>
      <c r="D296">
        <v>0</v>
      </c>
      <c r="E296">
        <v>3.2765000000000002E-2</v>
      </c>
      <c r="F296">
        <v>0.57601000000000002</v>
      </c>
    </row>
    <row r="297" spans="1:6" x14ac:dyDescent="0.25">
      <c r="A297">
        <v>1.9800000000000002E-2</v>
      </c>
      <c r="C297">
        <v>625.34405600000002</v>
      </c>
      <c r="D297">
        <v>0</v>
      </c>
      <c r="E297">
        <v>3.2765000000000002E-2</v>
      </c>
      <c r="F297">
        <v>0.57582999999999995</v>
      </c>
    </row>
    <row r="298" spans="1:6" x14ac:dyDescent="0.25">
      <c r="A298">
        <v>1.9866999999999999E-2</v>
      </c>
      <c r="C298">
        <v>624.84731299999999</v>
      </c>
      <c r="D298">
        <v>0</v>
      </c>
      <c r="E298">
        <v>3.2765000000000002E-2</v>
      </c>
      <c r="F298">
        <v>0.575465</v>
      </c>
    </row>
    <row r="299" spans="1:6" x14ac:dyDescent="0.25">
      <c r="A299">
        <v>1.9932999999999999E-2</v>
      </c>
      <c r="C299">
        <v>630.76408000000004</v>
      </c>
      <c r="D299">
        <v>0</v>
      </c>
      <c r="E299">
        <v>3.2765000000000002E-2</v>
      </c>
      <c r="F299">
        <v>0.57504500000000003</v>
      </c>
    </row>
    <row r="300" spans="1:6" x14ac:dyDescent="0.25">
      <c r="A300">
        <v>0.02</v>
      </c>
      <c r="C300">
        <v>625.65496299999995</v>
      </c>
      <c r="D300">
        <v>0</v>
      </c>
      <c r="E300">
        <v>3.2765000000000002E-2</v>
      </c>
      <c r="F300">
        <v>0.57461499999999999</v>
      </c>
    </row>
    <row r="301" spans="1:6" x14ac:dyDescent="0.25">
      <c r="A301">
        <v>2.0067000000000002E-2</v>
      </c>
      <c r="C301">
        <v>626.99092199999996</v>
      </c>
      <c r="D301">
        <v>0</v>
      </c>
      <c r="E301">
        <v>3.2765000000000002E-2</v>
      </c>
      <c r="F301">
        <v>0.57476000000000005</v>
      </c>
    </row>
    <row r="302" spans="1:6" x14ac:dyDescent="0.25">
      <c r="A302">
        <v>2.0133000000000002E-2</v>
      </c>
      <c r="C302">
        <v>626.08590700000002</v>
      </c>
      <c r="D302">
        <v>0</v>
      </c>
      <c r="E302">
        <v>3.2765000000000002E-2</v>
      </c>
      <c r="F302">
        <v>0.57413499999999995</v>
      </c>
    </row>
    <row r="303" spans="1:6" x14ac:dyDescent="0.25">
      <c r="A303">
        <v>2.0199999999999999E-2</v>
      </c>
      <c r="C303">
        <v>626.52196900000001</v>
      </c>
      <c r="D303">
        <v>0</v>
      </c>
      <c r="E303">
        <v>3.2765000000000002E-2</v>
      </c>
      <c r="F303">
        <v>0.57362500000000005</v>
      </c>
    </row>
    <row r="304" spans="1:6" x14ac:dyDescent="0.25">
      <c r="A304">
        <v>2.0267E-2</v>
      </c>
      <c r="C304">
        <v>625.23985800000003</v>
      </c>
      <c r="D304">
        <v>0</v>
      </c>
      <c r="E304">
        <v>3.2765000000000002E-2</v>
      </c>
      <c r="F304">
        <v>0.57361499999999999</v>
      </c>
    </row>
    <row r="305" spans="1:6" x14ac:dyDescent="0.25">
      <c r="A305">
        <v>2.0333E-2</v>
      </c>
      <c r="C305">
        <v>625.42584699999998</v>
      </c>
      <c r="D305">
        <v>0</v>
      </c>
      <c r="E305">
        <v>3.2765000000000002E-2</v>
      </c>
      <c r="F305">
        <v>0.57309500000000002</v>
      </c>
    </row>
    <row r="306" spans="1:6" x14ac:dyDescent="0.25">
      <c r="A306">
        <v>2.0400000000000001E-2</v>
      </c>
      <c r="C306">
        <v>625.61334499999998</v>
      </c>
      <c r="D306">
        <v>0</v>
      </c>
      <c r="E306">
        <v>3.2765000000000002E-2</v>
      </c>
      <c r="F306">
        <v>0.57284500000000005</v>
      </c>
    </row>
    <row r="307" spans="1:6" x14ac:dyDescent="0.25">
      <c r="A307">
        <v>2.0466999999999999E-2</v>
      </c>
      <c r="C307">
        <v>626.421831</v>
      </c>
      <c r="D307">
        <v>0</v>
      </c>
      <c r="E307">
        <v>3.2765000000000002E-2</v>
      </c>
      <c r="F307">
        <v>0.57221999999999995</v>
      </c>
    </row>
    <row r="308" spans="1:6" x14ac:dyDescent="0.25">
      <c r="A308">
        <v>2.0532999999999999E-2</v>
      </c>
      <c r="C308">
        <v>630.71752300000003</v>
      </c>
      <c r="D308">
        <v>0</v>
      </c>
      <c r="E308">
        <v>3.2765000000000002E-2</v>
      </c>
      <c r="F308">
        <v>0.57176000000000005</v>
      </c>
    </row>
    <row r="309" spans="1:6" x14ac:dyDescent="0.25">
      <c r="A309">
        <v>2.06E-2</v>
      </c>
      <c r="C309">
        <v>626.05949799999996</v>
      </c>
      <c r="D309">
        <v>0</v>
      </c>
      <c r="E309">
        <v>3.2765000000000002E-2</v>
      </c>
      <c r="F309">
        <v>0.57179999999999997</v>
      </c>
    </row>
    <row r="310" spans="1:6" x14ac:dyDescent="0.25">
      <c r="A310">
        <v>2.0667000000000001E-2</v>
      </c>
      <c r="C310">
        <v>630.95511199999999</v>
      </c>
      <c r="D310">
        <v>0</v>
      </c>
      <c r="E310">
        <v>3.2765000000000002E-2</v>
      </c>
      <c r="F310">
        <v>0.57116500000000003</v>
      </c>
    </row>
    <row r="311" spans="1:6" x14ac:dyDescent="0.25">
      <c r="A311">
        <v>2.0733000000000001E-2</v>
      </c>
      <c r="C311">
        <v>627.51419399999997</v>
      </c>
      <c r="D311">
        <v>0</v>
      </c>
      <c r="E311">
        <v>3.2765000000000002E-2</v>
      </c>
      <c r="F311">
        <v>0.57118000000000002</v>
      </c>
    </row>
    <row r="312" spans="1:6" x14ac:dyDescent="0.25">
      <c r="A312">
        <v>2.0799999999999999E-2</v>
      </c>
      <c r="C312">
        <v>627.40403600000002</v>
      </c>
      <c r="D312">
        <v>0</v>
      </c>
      <c r="E312">
        <v>3.2765000000000002E-2</v>
      </c>
      <c r="F312">
        <v>0.57071499999999997</v>
      </c>
    </row>
    <row r="313" spans="1:6" x14ac:dyDescent="0.25">
      <c r="A313">
        <v>2.0867E-2</v>
      </c>
      <c r="C313">
        <v>626.95303699999999</v>
      </c>
      <c r="D313">
        <v>0</v>
      </c>
      <c r="E313">
        <v>3.2765000000000002E-2</v>
      </c>
      <c r="F313">
        <v>0.57030499999999995</v>
      </c>
    </row>
    <row r="314" spans="1:6" x14ac:dyDescent="0.25">
      <c r="A314">
        <v>2.0933E-2</v>
      </c>
      <c r="C314">
        <v>628.06493699999999</v>
      </c>
      <c r="D314">
        <v>0</v>
      </c>
      <c r="E314">
        <v>3.2765000000000002E-2</v>
      </c>
      <c r="F314">
        <v>0.56967999999999996</v>
      </c>
    </row>
    <row r="315" spans="1:6" x14ac:dyDescent="0.25">
      <c r="A315">
        <v>2.1000000000000001E-2</v>
      </c>
      <c r="C315">
        <v>629.27337599999998</v>
      </c>
      <c r="D315">
        <v>0</v>
      </c>
      <c r="E315">
        <v>3.2765000000000002E-2</v>
      </c>
      <c r="F315">
        <v>0.56940500000000005</v>
      </c>
    </row>
    <row r="316" spans="1:6" x14ac:dyDescent="0.25">
      <c r="A316">
        <v>2.1066999999999999E-2</v>
      </c>
      <c r="C316">
        <v>628.89261899999997</v>
      </c>
      <c r="D316">
        <v>0</v>
      </c>
      <c r="E316">
        <v>3.2765000000000002E-2</v>
      </c>
      <c r="F316">
        <v>0.56938999999999995</v>
      </c>
    </row>
    <row r="317" spans="1:6" x14ac:dyDescent="0.25">
      <c r="A317">
        <v>2.1132999999999999E-2</v>
      </c>
      <c r="C317">
        <v>632.87266899999997</v>
      </c>
      <c r="D317">
        <v>0</v>
      </c>
      <c r="E317">
        <v>3.2765000000000002E-2</v>
      </c>
      <c r="F317">
        <v>0.56906500000000004</v>
      </c>
    </row>
    <row r="318" spans="1:6" x14ac:dyDescent="0.25">
      <c r="A318">
        <v>2.12E-2</v>
      </c>
      <c r="C318">
        <v>629.33350199999995</v>
      </c>
      <c r="D318">
        <v>0</v>
      </c>
      <c r="E318">
        <v>3.2765000000000002E-2</v>
      </c>
      <c r="F318">
        <v>0.56855</v>
      </c>
    </row>
    <row r="319" spans="1:6" x14ac:dyDescent="0.25">
      <c r="A319">
        <v>2.1267000000000001E-2</v>
      </c>
      <c r="C319">
        <v>634.32291099999998</v>
      </c>
      <c r="D319">
        <v>0</v>
      </c>
      <c r="E319">
        <v>3.2765000000000002E-2</v>
      </c>
      <c r="F319">
        <v>0.56826500000000002</v>
      </c>
    </row>
    <row r="320" spans="1:6" x14ac:dyDescent="0.25">
      <c r="A320">
        <v>2.1333000000000001E-2</v>
      </c>
      <c r="C320">
        <v>625.77267300000005</v>
      </c>
      <c r="D320">
        <v>0</v>
      </c>
      <c r="E320">
        <v>3.2765000000000002E-2</v>
      </c>
      <c r="F320">
        <v>0.56830999999999998</v>
      </c>
    </row>
    <row r="321" spans="1:6" x14ac:dyDescent="0.25">
      <c r="A321">
        <v>2.1399999999999999E-2</v>
      </c>
      <c r="C321">
        <v>628.10862699999996</v>
      </c>
      <c r="D321">
        <v>0</v>
      </c>
      <c r="E321">
        <v>3.2765000000000002E-2</v>
      </c>
      <c r="F321">
        <v>0.56730499999999995</v>
      </c>
    </row>
    <row r="322" spans="1:6" x14ac:dyDescent="0.25">
      <c r="A322">
        <v>2.1467E-2</v>
      </c>
      <c r="C322">
        <v>632.24183600000003</v>
      </c>
      <c r="D322">
        <v>0</v>
      </c>
      <c r="E322">
        <v>3.2765000000000002E-2</v>
      </c>
      <c r="F322">
        <v>0.56720999999999999</v>
      </c>
    </row>
    <row r="323" spans="1:6" x14ac:dyDescent="0.25">
      <c r="A323">
        <v>2.1533E-2</v>
      </c>
      <c r="C323">
        <v>631.257249</v>
      </c>
      <c r="D323">
        <v>0</v>
      </c>
      <c r="E323">
        <v>3.2765000000000002E-2</v>
      </c>
      <c r="F323">
        <v>0.56689999999999996</v>
      </c>
    </row>
    <row r="324" spans="1:6" x14ac:dyDescent="0.25">
      <c r="A324">
        <v>2.1600000000000001E-2</v>
      </c>
      <c r="C324">
        <v>631.09837300000004</v>
      </c>
      <c r="D324">
        <v>0</v>
      </c>
      <c r="E324">
        <v>3.2765000000000002E-2</v>
      </c>
      <c r="F324">
        <v>0.56645000000000001</v>
      </c>
    </row>
    <row r="325" spans="1:6" x14ac:dyDescent="0.25">
      <c r="A325">
        <v>2.1666999999999999E-2</v>
      </c>
      <c r="C325">
        <v>631.55458899999996</v>
      </c>
      <c r="D325">
        <v>0</v>
      </c>
      <c r="E325">
        <v>3.2765000000000002E-2</v>
      </c>
      <c r="F325">
        <v>0.56605000000000005</v>
      </c>
    </row>
    <row r="326" spans="1:6" x14ac:dyDescent="0.25">
      <c r="A326">
        <v>2.1732999999999999E-2</v>
      </c>
      <c r="C326">
        <v>632.11399900000004</v>
      </c>
      <c r="D326">
        <v>0</v>
      </c>
      <c r="E326">
        <v>3.2765000000000002E-2</v>
      </c>
      <c r="F326">
        <v>0.565855</v>
      </c>
    </row>
    <row r="327" spans="1:6" x14ac:dyDescent="0.25">
      <c r="A327">
        <v>2.18E-2</v>
      </c>
      <c r="C327">
        <v>631.80275900000004</v>
      </c>
      <c r="D327">
        <v>0</v>
      </c>
      <c r="E327">
        <v>3.2765000000000002E-2</v>
      </c>
      <c r="F327">
        <v>0.56532499999999997</v>
      </c>
    </row>
    <row r="328" spans="1:6" x14ac:dyDescent="0.25">
      <c r="A328">
        <v>2.1867000000000001E-2</v>
      </c>
      <c r="C328">
        <v>632.95122200000003</v>
      </c>
      <c r="D328">
        <v>0</v>
      </c>
      <c r="E328">
        <v>3.2765000000000002E-2</v>
      </c>
      <c r="F328">
        <v>0.56513500000000005</v>
      </c>
    </row>
    <row r="329" spans="1:6" x14ac:dyDescent="0.25">
      <c r="A329">
        <v>2.1933000000000001E-2</v>
      </c>
      <c r="C329">
        <v>632.481675</v>
      </c>
      <c r="D329">
        <v>0</v>
      </c>
      <c r="E329">
        <v>3.2765000000000002E-2</v>
      </c>
      <c r="F329">
        <v>0.56501500000000004</v>
      </c>
    </row>
    <row r="330" spans="1:6" x14ac:dyDescent="0.25">
      <c r="A330">
        <v>2.1999999999999999E-2</v>
      </c>
      <c r="C330">
        <v>633.04073500000004</v>
      </c>
      <c r="D330">
        <v>0</v>
      </c>
      <c r="E330">
        <v>3.2765000000000002E-2</v>
      </c>
      <c r="F330">
        <v>0.56429499999999999</v>
      </c>
    </row>
    <row r="331" spans="1:6" x14ac:dyDescent="0.25">
      <c r="A331">
        <v>2.2067E-2</v>
      </c>
      <c r="C331">
        <v>633.75480800000003</v>
      </c>
      <c r="D331">
        <v>0</v>
      </c>
      <c r="E331">
        <v>3.2765000000000002E-2</v>
      </c>
      <c r="F331">
        <v>0.56410000000000005</v>
      </c>
    </row>
    <row r="332" spans="1:6" x14ac:dyDescent="0.25">
      <c r="A332">
        <v>2.2133E-2</v>
      </c>
      <c r="C332">
        <v>634.14639299999999</v>
      </c>
      <c r="D332">
        <v>0</v>
      </c>
      <c r="E332">
        <v>3.2765000000000002E-2</v>
      </c>
      <c r="F332">
        <v>0.56352999999999998</v>
      </c>
    </row>
    <row r="333" spans="1:6" x14ac:dyDescent="0.25">
      <c r="A333">
        <v>2.2200000000000001E-2</v>
      </c>
      <c r="C333">
        <v>632.73119399999996</v>
      </c>
      <c r="D333">
        <v>0</v>
      </c>
      <c r="E333">
        <v>3.2765000000000002E-2</v>
      </c>
      <c r="F333">
        <v>0.56333</v>
      </c>
    </row>
    <row r="334" spans="1:6" x14ac:dyDescent="0.25">
      <c r="A334">
        <v>2.2266999999999999E-2</v>
      </c>
      <c r="C334">
        <v>634.69108800000004</v>
      </c>
      <c r="D334">
        <v>0</v>
      </c>
      <c r="E334">
        <v>3.2765000000000002E-2</v>
      </c>
      <c r="F334">
        <v>0.56296500000000005</v>
      </c>
    </row>
    <row r="335" spans="1:6" x14ac:dyDescent="0.25">
      <c r="A335">
        <v>2.2332999999999999E-2</v>
      </c>
      <c r="C335">
        <v>634.43134699999996</v>
      </c>
      <c r="D335">
        <v>0</v>
      </c>
      <c r="E335">
        <v>3.2765000000000002E-2</v>
      </c>
      <c r="F335">
        <v>0.56269499999999995</v>
      </c>
    </row>
    <row r="336" spans="1:6" x14ac:dyDescent="0.25">
      <c r="A336">
        <v>2.24E-2</v>
      </c>
      <c r="C336">
        <v>634.52554699999996</v>
      </c>
      <c r="D336">
        <v>0</v>
      </c>
      <c r="E336">
        <v>3.2765000000000002E-2</v>
      </c>
      <c r="F336">
        <v>0.56255500000000003</v>
      </c>
    </row>
    <row r="337" spans="1:6" x14ac:dyDescent="0.25">
      <c r="A337">
        <v>2.2467000000000001E-2</v>
      </c>
      <c r="C337">
        <v>635.81418599999995</v>
      </c>
      <c r="D337">
        <v>0</v>
      </c>
      <c r="E337">
        <v>3.2765000000000002E-2</v>
      </c>
      <c r="F337">
        <v>0.561975</v>
      </c>
    </row>
    <row r="338" spans="1:6" x14ac:dyDescent="0.25">
      <c r="A338">
        <v>2.2533000000000001E-2</v>
      </c>
      <c r="C338">
        <v>634.72204799999997</v>
      </c>
      <c r="D338">
        <v>0</v>
      </c>
      <c r="E338">
        <v>3.2765000000000002E-2</v>
      </c>
      <c r="F338">
        <v>0.56181999999999999</v>
      </c>
    </row>
    <row r="339" spans="1:6" x14ac:dyDescent="0.25">
      <c r="A339">
        <v>2.2599999999999999E-2</v>
      </c>
      <c r="C339">
        <v>635.54438600000003</v>
      </c>
      <c r="D339">
        <v>0</v>
      </c>
      <c r="E339">
        <v>3.2765000000000002E-2</v>
      </c>
      <c r="F339">
        <v>0.56133999999999995</v>
      </c>
    </row>
    <row r="340" spans="1:6" x14ac:dyDescent="0.25">
      <c r="A340">
        <v>2.2667E-2</v>
      </c>
      <c r="C340">
        <v>636.17128700000001</v>
      </c>
      <c r="D340">
        <v>0</v>
      </c>
      <c r="E340">
        <v>3.2765000000000002E-2</v>
      </c>
      <c r="F340">
        <v>0.56127499999999997</v>
      </c>
    </row>
    <row r="341" spans="1:6" x14ac:dyDescent="0.25">
      <c r="A341">
        <v>2.2733E-2</v>
      </c>
      <c r="C341">
        <v>635.17837599999996</v>
      </c>
      <c r="D341">
        <v>0</v>
      </c>
      <c r="E341">
        <v>3.2765000000000002E-2</v>
      </c>
      <c r="F341">
        <v>0.56101500000000004</v>
      </c>
    </row>
    <row r="342" spans="1:6" x14ac:dyDescent="0.25">
      <c r="A342">
        <v>2.2800000000000001E-2</v>
      </c>
      <c r="C342">
        <v>635.86784599999999</v>
      </c>
      <c r="D342">
        <v>0</v>
      </c>
      <c r="E342">
        <v>3.2765000000000002E-2</v>
      </c>
      <c r="F342">
        <v>0.56059000000000003</v>
      </c>
    </row>
    <row r="343" spans="1:6" x14ac:dyDescent="0.25">
      <c r="A343">
        <v>2.2866999999999998E-2</v>
      </c>
      <c r="C343">
        <v>636.76846599999999</v>
      </c>
      <c r="D343">
        <v>0</v>
      </c>
      <c r="E343">
        <v>3.2765000000000002E-2</v>
      </c>
      <c r="F343">
        <v>0.56039499999999998</v>
      </c>
    </row>
    <row r="344" spans="1:6" x14ac:dyDescent="0.25">
      <c r="A344">
        <v>2.2932999999999999E-2</v>
      </c>
      <c r="C344">
        <v>636.81616399999996</v>
      </c>
      <c r="D344">
        <v>0</v>
      </c>
      <c r="E344">
        <v>3.2765000000000002E-2</v>
      </c>
      <c r="F344">
        <v>0.55971499999999996</v>
      </c>
    </row>
    <row r="345" spans="1:6" x14ac:dyDescent="0.25">
      <c r="A345">
        <v>2.3E-2</v>
      </c>
      <c r="C345">
        <v>637.62230099999999</v>
      </c>
      <c r="D345">
        <v>0</v>
      </c>
      <c r="E345">
        <v>3.2765000000000002E-2</v>
      </c>
      <c r="F345">
        <v>0.55961000000000005</v>
      </c>
    </row>
    <row r="346" spans="1:6" x14ac:dyDescent="0.25">
      <c r="A346">
        <v>2.3067000000000001E-2</v>
      </c>
      <c r="C346">
        <v>635.801199</v>
      </c>
      <c r="D346">
        <v>0</v>
      </c>
      <c r="E346">
        <v>3.2765000000000002E-2</v>
      </c>
      <c r="F346">
        <v>0.55893499999999996</v>
      </c>
    </row>
    <row r="347" spans="1:6" x14ac:dyDescent="0.25">
      <c r="A347">
        <v>2.3133000000000001E-2</v>
      </c>
      <c r="C347">
        <v>638.79602799999998</v>
      </c>
      <c r="D347">
        <v>0</v>
      </c>
      <c r="E347">
        <v>3.2765000000000002E-2</v>
      </c>
      <c r="F347">
        <v>0.55887500000000001</v>
      </c>
    </row>
    <row r="348" spans="1:6" x14ac:dyDescent="0.25">
      <c r="A348">
        <v>2.3199999999999998E-2</v>
      </c>
      <c r="C348">
        <v>638.68163800000002</v>
      </c>
      <c r="D348">
        <v>0</v>
      </c>
      <c r="E348">
        <v>3.2765000000000002E-2</v>
      </c>
      <c r="F348">
        <v>0.55849499999999996</v>
      </c>
    </row>
    <row r="349" spans="1:6" x14ac:dyDescent="0.25">
      <c r="A349">
        <v>2.3266999999999999E-2</v>
      </c>
      <c r="C349">
        <v>638.19108100000005</v>
      </c>
      <c r="D349">
        <v>0</v>
      </c>
      <c r="E349">
        <v>3.2765000000000002E-2</v>
      </c>
      <c r="F349">
        <v>0.55804500000000001</v>
      </c>
    </row>
    <row r="350" spans="1:6" x14ac:dyDescent="0.25">
      <c r="A350">
        <v>2.3333E-2</v>
      </c>
      <c r="C350">
        <v>638.40225799999996</v>
      </c>
      <c r="D350">
        <v>0</v>
      </c>
      <c r="E350">
        <v>3.2765000000000002E-2</v>
      </c>
      <c r="F350">
        <v>0.55772500000000003</v>
      </c>
    </row>
    <row r="351" spans="1:6" x14ac:dyDescent="0.25">
      <c r="A351">
        <v>2.3400000000000001E-2</v>
      </c>
      <c r="C351">
        <v>639.28963199999998</v>
      </c>
      <c r="D351">
        <v>0</v>
      </c>
      <c r="E351">
        <v>3.2765000000000002E-2</v>
      </c>
      <c r="F351">
        <v>0.55737499999999995</v>
      </c>
    </row>
    <row r="352" spans="1:6" x14ac:dyDescent="0.25">
      <c r="A352">
        <v>2.3466999999999998E-2</v>
      </c>
      <c r="C352">
        <v>639.29871500000002</v>
      </c>
      <c r="D352">
        <v>0</v>
      </c>
      <c r="E352">
        <v>3.2765000000000002E-2</v>
      </c>
      <c r="F352">
        <v>0.55695499999999998</v>
      </c>
    </row>
    <row r="353" spans="1:6" x14ac:dyDescent="0.25">
      <c r="A353">
        <v>2.3532999999999998E-2</v>
      </c>
      <c r="C353">
        <v>638.87491599999998</v>
      </c>
      <c r="D353">
        <v>0</v>
      </c>
      <c r="E353">
        <v>3.2765000000000002E-2</v>
      </c>
      <c r="F353">
        <v>0.55691999999999997</v>
      </c>
    </row>
    <row r="354" spans="1:6" x14ac:dyDescent="0.25">
      <c r="A354">
        <v>2.3599999999999999E-2</v>
      </c>
      <c r="C354">
        <v>640.31764899999996</v>
      </c>
      <c r="D354">
        <v>0</v>
      </c>
      <c r="E354">
        <v>3.2765000000000002E-2</v>
      </c>
      <c r="F354">
        <v>0.55659499999999995</v>
      </c>
    </row>
    <row r="355" spans="1:6" x14ac:dyDescent="0.25">
      <c r="A355">
        <v>2.3667000000000001E-2</v>
      </c>
      <c r="C355">
        <v>640.33623299999999</v>
      </c>
      <c r="D355">
        <v>0</v>
      </c>
      <c r="E355">
        <v>3.2765000000000002E-2</v>
      </c>
      <c r="F355">
        <v>0.555975</v>
      </c>
    </row>
    <row r="356" spans="1:6" x14ac:dyDescent="0.25">
      <c r="A356">
        <v>2.3733000000000001E-2</v>
      </c>
      <c r="C356">
        <v>640.34226000000001</v>
      </c>
      <c r="D356">
        <v>0</v>
      </c>
      <c r="E356">
        <v>3.2765000000000002E-2</v>
      </c>
      <c r="F356">
        <v>0.555925</v>
      </c>
    </row>
    <row r="357" spans="1:6" x14ac:dyDescent="0.25">
      <c r="A357">
        <v>2.3800000000000002E-2</v>
      </c>
      <c r="C357">
        <v>640.58658300000002</v>
      </c>
      <c r="D357">
        <v>0</v>
      </c>
      <c r="E357">
        <v>3.2765000000000002E-2</v>
      </c>
      <c r="F357">
        <v>0.55567999999999995</v>
      </c>
    </row>
    <row r="358" spans="1:6" x14ac:dyDescent="0.25">
      <c r="A358">
        <v>2.3866999999999999E-2</v>
      </c>
      <c r="C358">
        <v>640.87266299999999</v>
      </c>
      <c r="D358">
        <v>0</v>
      </c>
      <c r="E358">
        <v>3.2765000000000002E-2</v>
      </c>
      <c r="F358">
        <v>0.55515000000000003</v>
      </c>
    </row>
    <row r="359" spans="1:6" x14ac:dyDescent="0.25">
      <c r="A359">
        <v>2.3932999999999999E-2</v>
      </c>
      <c r="C359">
        <v>640.90779199999997</v>
      </c>
      <c r="D359">
        <v>0</v>
      </c>
      <c r="E359">
        <v>3.2765000000000002E-2</v>
      </c>
      <c r="F359">
        <v>0.55480499999999999</v>
      </c>
    </row>
    <row r="360" spans="1:6" x14ac:dyDescent="0.25">
      <c r="A360">
        <v>2.4E-2</v>
      </c>
      <c r="C360">
        <v>641.44695000000002</v>
      </c>
      <c r="D360">
        <v>0</v>
      </c>
      <c r="E360">
        <v>3.2765000000000002E-2</v>
      </c>
      <c r="F360">
        <v>0.55447500000000005</v>
      </c>
    </row>
    <row r="361" spans="1:6" x14ac:dyDescent="0.25">
      <c r="A361">
        <v>2.4067000000000002E-2</v>
      </c>
      <c r="C361">
        <v>641.75730599999997</v>
      </c>
      <c r="D361">
        <v>0</v>
      </c>
      <c r="E361">
        <v>3.2765000000000002E-2</v>
      </c>
      <c r="F361">
        <v>0.55403500000000006</v>
      </c>
    </row>
    <row r="362" spans="1:6" x14ac:dyDescent="0.25">
      <c r="A362">
        <v>2.4133000000000002E-2</v>
      </c>
      <c r="C362">
        <v>641.84166500000003</v>
      </c>
      <c r="D362">
        <v>0</v>
      </c>
      <c r="E362">
        <v>3.2765000000000002E-2</v>
      </c>
      <c r="F362">
        <v>0.55361000000000005</v>
      </c>
    </row>
    <row r="363" spans="1:6" x14ac:dyDescent="0.25">
      <c r="A363">
        <v>2.4199999999999999E-2</v>
      </c>
      <c r="C363">
        <v>645.71073799999999</v>
      </c>
      <c r="D363">
        <v>0</v>
      </c>
      <c r="E363">
        <v>3.2765000000000002E-2</v>
      </c>
      <c r="F363">
        <v>0.55365500000000001</v>
      </c>
    </row>
    <row r="364" spans="1:6" x14ac:dyDescent="0.25">
      <c r="A364">
        <v>2.4267E-2</v>
      </c>
      <c r="C364">
        <v>642.19008399999996</v>
      </c>
      <c r="D364">
        <v>0</v>
      </c>
      <c r="E364">
        <v>3.2765000000000002E-2</v>
      </c>
      <c r="F364">
        <v>0.553095</v>
      </c>
    </row>
    <row r="365" spans="1:6" x14ac:dyDescent="0.25">
      <c r="A365">
        <v>2.4333E-2</v>
      </c>
      <c r="C365">
        <v>642.309663</v>
      </c>
      <c r="D365">
        <v>0</v>
      </c>
      <c r="E365">
        <v>3.2765000000000002E-2</v>
      </c>
      <c r="F365">
        <v>0.55289999999999995</v>
      </c>
    </row>
    <row r="366" spans="1:6" x14ac:dyDescent="0.25">
      <c r="A366">
        <v>2.4400000000000002E-2</v>
      </c>
      <c r="C366">
        <v>642.226677</v>
      </c>
      <c r="D366">
        <v>0</v>
      </c>
      <c r="E366">
        <v>3.2765000000000002E-2</v>
      </c>
      <c r="F366">
        <v>0.55262999999999995</v>
      </c>
    </row>
    <row r="367" spans="1:6" x14ac:dyDescent="0.25">
      <c r="A367">
        <v>2.4466999999999999E-2</v>
      </c>
      <c r="C367">
        <v>643.14178400000003</v>
      </c>
      <c r="D367">
        <v>0</v>
      </c>
      <c r="E367">
        <v>3.2765000000000002E-2</v>
      </c>
      <c r="F367">
        <v>0.55203999999999998</v>
      </c>
    </row>
    <row r="368" spans="1:6" x14ac:dyDescent="0.25">
      <c r="A368">
        <v>2.4532999999999999E-2</v>
      </c>
      <c r="C368">
        <v>643.15295200000003</v>
      </c>
      <c r="D368">
        <v>0</v>
      </c>
      <c r="E368">
        <v>3.2765000000000002E-2</v>
      </c>
      <c r="F368">
        <v>0.55166999999999999</v>
      </c>
    </row>
    <row r="369" spans="1:6" x14ac:dyDescent="0.25">
      <c r="A369">
        <v>2.46E-2</v>
      </c>
      <c r="C369">
        <v>644.20268599999997</v>
      </c>
      <c r="D369">
        <v>0</v>
      </c>
      <c r="E369">
        <v>3.2765000000000002E-2</v>
      </c>
      <c r="F369">
        <v>0.55137499999999995</v>
      </c>
    </row>
    <row r="370" spans="1:6" x14ac:dyDescent="0.25">
      <c r="A370">
        <v>2.4667000000000001E-2</v>
      </c>
      <c r="C370">
        <v>644.20009200000004</v>
      </c>
      <c r="D370">
        <v>0</v>
      </c>
      <c r="E370">
        <v>3.2765000000000002E-2</v>
      </c>
      <c r="F370">
        <v>0.55134499999999997</v>
      </c>
    </row>
    <row r="371" spans="1:6" x14ac:dyDescent="0.25">
      <c r="A371">
        <v>2.4733000000000002E-2</v>
      </c>
      <c r="C371">
        <v>647.33113400000002</v>
      </c>
      <c r="D371">
        <v>0</v>
      </c>
      <c r="E371">
        <v>3.2765000000000002E-2</v>
      </c>
      <c r="F371">
        <v>0.55079999999999996</v>
      </c>
    </row>
    <row r="372" spans="1:6" x14ac:dyDescent="0.25">
      <c r="A372">
        <v>2.4799999999999999E-2</v>
      </c>
      <c r="C372">
        <v>644.19443799999999</v>
      </c>
      <c r="D372">
        <v>0</v>
      </c>
      <c r="E372">
        <v>3.2765000000000002E-2</v>
      </c>
      <c r="F372">
        <v>0.55052000000000001</v>
      </c>
    </row>
    <row r="373" spans="1:6" x14ac:dyDescent="0.25">
      <c r="A373">
        <v>2.4867E-2</v>
      </c>
      <c r="C373">
        <v>644.65254500000003</v>
      </c>
      <c r="D373">
        <v>0</v>
      </c>
      <c r="E373">
        <v>3.2765000000000002E-2</v>
      </c>
      <c r="F373">
        <v>0.55010000000000003</v>
      </c>
    </row>
    <row r="374" spans="1:6" x14ac:dyDescent="0.25">
      <c r="A374">
        <v>2.4933E-2</v>
      </c>
      <c r="C374">
        <v>644.65306499999997</v>
      </c>
      <c r="D374">
        <v>0</v>
      </c>
      <c r="E374">
        <v>3.2765000000000002E-2</v>
      </c>
      <c r="F374">
        <v>0.54976999999999998</v>
      </c>
    </row>
    <row r="375" spans="1:6" x14ac:dyDescent="0.25">
      <c r="A375">
        <v>2.5000000000000001E-2</v>
      </c>
      <c r="C375">
        <v>644.96669799999995</v>
      </c>
      <c r="D375">
        <v>0</v>
      </c>
      <c r="E375">
        <v>3.2765000000000002E-2</v>
      </c>
      <c r="F375">
        <v>0.54961499999999996</v>
      </c>
    </row>
    <row r="376" spans="1:6" x14ac:dyDescent="0.25">
      <c r="A376">
        <v>2.5066999999999999E-2</v>
      </c>
      <c r="C376">
        <v>645.04690900000003</v>
      </c>
      <c r="D376">
        <v>0</v>
      </c>
      <c r="E376">
        <v>3.2765000000000002E-2</v>
      </c>
      <c r="F376">
        <v>0.54896999999999996</v>
      </c>
    </row>
    <row r="377" spans="1:6" x14ac:dyDescent="0.25">
      <c r="A377">
        <v>2.5132999999999999E-2</v>
      </c>
      <c r="C377">
        <v>645.16474500000004</v>
      </c>
      <c r="D377">
        <v>0</v>
      </c>
      <c r="E377">
        <v>3.2765000000000002E-2</v>
      </c>
      <c r="F377">
        <v>0.54859999999999998</v>
      </c>
    </row>
    <row r="378" spans="1:6" x14ac:dyDescent="0.25">
      <c r="A378">
        <v>2.52E-2</v>
      </c>
      <c r="C378">
        <v>646.44030399999997</v>
      </c>
      <c r="D378">
        <v>0</v>
      </c>
      <c r="E378">
        <v>3.2765000000000002E-2</v>
      </c>
      <c r="F378">
        <v>0.54859999999999998</v>
      </c>
    </row>
    <row r="379" spans="1:6" x14ac:dyDescent="0.25">
      <c r="A379">
        <v>2.5267000000000001E-2</v>
      </c>
      <c r="C379">
        <v>644.91539</v>
      </c>
      <c r="D379">
        <v>0</v>
      </c>
      <c r="E379">
        <v>3.2765000000000002E-2</v>
      </c>
      <c r="F379">
        <v>0.54839000000000004</v>
      </c>
    </row>
    <row r="380" spans="1:6" x14ac:dyDescent="0.25">
      <c r="A380">
        <v>2.5333000000000001E-2</v>
      </c>
      <c r="C380">
        <v>645.64207499999998</v>
      </c>
      <c r="D380">
        <v>0</v>
      </c>
      <c r="E380">
        <v>3.2765000000000002E-2</v>
      </c>
      <c r="F380">
        <v>0.54779500000000003</v>
      </c>
    </row>
    <row r="381" spans="1:6" x14ac:dyDescent="0.25">
      <c r="A381">
        <v>2.5399999999999999E-2</v>
      </c>
      <c r="C381">
        <v>646.65351599999997</v>
      </c>
      <c r="D381">
        <v>0</v>
      </c>
      <c r="E381">
        <v>3.2765000000000002E-2</v>
      </c>
      <c r="F381">
        <v>0.54759000000000002</v>
      </c>
    </row>
    <row r="382" spans="1:6" x14ac:dyDescent="0.25">
      <c r="A382">
        <v>2.5467E-2</v>
      </c>
      <c r="C382">
        <v>646.549756</v>
      </c>
      <c r="D382">
        <v>0</v>
      </c>
      <c r="E382">
        <v>3.2765000000000002E-2</v>
      </c>
      <c r="F382">
        <v>0.54721500000000001</v>
      </c>
    </row>
    <row r="383" spans="1:6" x14ac:dyDescent="0.25">
      <c r="A383">
        <v>2.5533E-2</v>
      </c>
      <c r="C383">
        <v>646.22324400000002</v>
      </c>
      <c r="D383">
        <v>0</v>
      </c>
      <c r="E383">
        <v>3.2765000000000002E-2</v>
      </c>
      <c r="F383">
        <v>0.54693499999999995</v>
      </c>
    </row>
    <row r="384" spans="1:6" x14ac:dyDescent="0.25">
      <c r="A384">
        <v>2.5600000000000001E-2</v>
      </c>
      <c r="C384">
        <v>651.58952599999998</v>
      </c>
      <c r="D384">
        <v>0</v>
      </c>
      <c r="E384">
        <v>3.2765000000000002E-2</v>
      </c>
      <c r="F384">
        <v>0.54649499999999995</v>
      </c>
    </row>
    <row r="385" spans="1:6" x14ac:dyDescent="0.25">
      <c r="A385">
        <v>2.5666999999999999E-2</v>
      </c>
      <c r="C385">
        <v>647.92434300000002</v>
      </c>
      <c r="D385">
        <v>0</v>
      </c>
      <c r="E385">
        <v>3.2765000000000002E-2</v>
      </c>
      <c r="F385">
        <v>0.54654999999999998</v>
      </c>
    </row>
    <row r="386" spans="1:6" x14ac:dyDescent="0.25">
      <c r="A386">
        <v>2.5732999999999999E-2</v>
      </c>
      <c r="C386">
        <v>648.30864099999997</v>
      </c>
      <c r="D386">
        <v>0</v>
      </c>
      <c r="E386">
        <v>3.2765000000000002E-2</v>
      </c>
      <c r="F386">
        <v>0.54590499999999997</v>
      </c>
    </row>
    <row r="387" spans="1:6" x14ac:dyDescent="0.25">
      <c r="A387">
        <v>2.58E-2</v>
      </c>
      <c r="C387">
        <v>648.266256</v>
      </c>
      <c r="D387">
        <v>0</v>
      </c>
      <c r="E387">
        <v>3.2765000000000002E-2</v>
      </c>
      <c r="F387">
        <v>0.54581999999999997</v>
      </c>
    </row>
    <row r="388" spans="1:6" x14ac:dyDescent="0.25">
      <c r="A388">
        <v>2.5867000000000001E-2</v>
      </c>
      <c r="C388">
        <v>648.13239199999998</v>
      </c>
      <c r="D388">
        <v>0</v>
      </c>
      <c r="E388">
        <v>3.2765000000000002E-2</v>
      </c>
      <c r="F388">
        <v>0.54547500000000004</v>
      </c>
    </row>
    <row r="389" spans="1:6" x14ac:dyDescent="0.25">
      <c r="A389">
        <v>2.5933000000000001E-2</v>
      </c>
      <c r="C389">
        <v>649.25370399999997</v>
      </c>
      <c r="D389">
        <v>0</v>
      </c>
      <c r="E389">
        <v>3.2765000000000002E-2</v>
      </c>
      <c r="F389">
        <v>0.54464999999999997</v>
      </c>
    </row>
    <row r="390" spans="1:6" x14ac:dyDescent="0.25">
      <c r="A390">
        <v>2.5999999999999999E-2</v>
      </c>
      <c r="C390">
        <v>648.61198999999999</v>
      </c>
      <c r="D390">
        <v>0</v>
      </c>
      <c r="E390">
        <v>3.2765000000000002E-2</v>
      </c>
      <c r="F390">
        <v>0.54496</v>
      </c>
    </row>
    <row r="391" spans="1:6" x14ac:dyDescent="0.25">
      <c r="A391">
        <v>2.6067E-2</v>
      </c>
      <c r="C391">
        <v>649.52215100000001</v>
      </c>
      <c r="D391">
        <v>0</v>
      </c>
      <c r="E391">
        <v>3.2765000000000002E-2</v>
      </c>
      <c r="F391">
        <v>0.54411500000000002</v>
      </c>
    </row>
    <row r="392" spans="1:6" x14ac:dyDescent="0.25">
      <c r="A392">
        <v>2.6133E-2</v>
      </c>
      <c r="C392">
        <v>649.15931599999999</v>
      </c>
      <c r="D392">
        <v>0</v>
      </c>
      <c r="E392">
        <v>3.2765000000000002E-2</v>
      </c>
      <c r="F392">
        <v>0.54425500000000004</v>
      </c>
    </row>
    <row r="393" spans="1:6" x14ac:dyDescent="0.25">
      <c r="A393">
        <v>2.6200000000000001E-2</v>
      </c>
      <c r="C393">
        <v>647.70765900000004</v>
      </c>
      <c r="D393">
        <v>0</v>
      </c>
      <c r="E393">
        <v>3.2765000000000002E-2</v>
      </c>
      <c r="F393">
        <v>0.54374500000000003</v>
      </c>
    </row>
    <row r="394" spans="1:6" x14ac:dyDescent="0.25">
      <c r="A394">
        <v>2.6266999999999999E-2</v>
      </c>
      <c r="C394">
        <v>649.05821500000002</v>
      </c>
      <c r="D394">
        <v>0</v>
      </c>
      <c r="E394">
        <v>3.2765000000000002E-2</v>
      </c>
      <c r="F394">
        <v>0.54344499999999996</v>
      </c>
    </row>
    <row r="395" spans="1:6" x14ac:dyDescent="0.25">
      <c r="A395">
        <v>2.6332999999999999E-2</v>
      </c>
      <c r="C395">
        <v>650.295975</v>
      </c>
      <c r="D395">
        <v>0</v>
      </c>
      <c r="E395">
        <v>3.2765000000000002E-2</v>
      </c>
      <c r="F395">
        <v>0.54293499999999995</v>
      </c>
    </row>
    <row r="396" spans="1:6" x14ac:dyDescent="0.25">
      <c r="A396">
        <v>2.64E-2</v>
      </c>
      <c r="C396">
        <v>654.11734899999999</v>
      </c>
      <c r="D396">
        <v>0</v>
      </c>
      <c r="E396">
        <v>3.2765000000000002E-2</v>
      </c>
      <c r="F396">
        <v>0.54257500000000003</v>
      </c>
    </row>
    <row r="397" spans="1:6" x14ac:dyDescent="0.25">
      <c r="A397">
        <v>2.6467000000000001E-2</v>
      </c>
      <c r="C397">
        <v>651.65215599999999</v>
      </c>
      <c r="D397">
        <v>0</v>
      </c>
      <c r="E397">
        <v>3.2765000000000002E-2</v>
      </c>
      <c r="F397">
        <v>0.54231499999999999</v>
      </c>
    </row>
    <row r="398" spans="1:6" x14ac:dyDescent="0.25">
      <c r="A398">
        <v>2.6533000000000001E-2</v>
      </c>
      <c r="C398">
        <v>651.31546500000002</v>
      </c>
      <c r="D398">
        <v>0</v>
      </c>
      <c r="E398">
        <v>3.2765000000000002E-2</v>
      </c>
      <c r="F398">
        <v>0.54219499999999998</v>
      </c>
    </row>
    <row r="399" spans="1:6" x14ac:dyDescent="0.25">
      <c r="A399">
        <v>2.6599999999999999E-2</v>
      </c>
      <c r="C399">
        <v>652.04440799999998</v>
      </c>
      <c r="D399">
        <v>0</v>
      </c>
      <c r="E399">
        <v>3.2765000000000002E-2</v>
      </c>
      <c r="F399">
        <v>0.54181500000000005</v>
      </c>
    </row>
    <row r="400" spans="1:6" x14ac:dyDescent="0.25">
      <c r="A400">
        <v>2.6667E-2</v>
      </c>
      <c r="C400">
        <v>651.40592000000004</v>
      </c>
      <c r="D400">
        <v>0</v>
      </c>
      <c r="E400">
        <v>3.2765000000000002E-2</v>
      </c>
      <c r="F400">
        <v>0.54138500000000001</v>
      </c>
    </row>
    <row r="401" spans="1:6" x14ac:dyDescent="0.25">
      <c r="A401">
        <v>2.6733E-2</v>
      </c>
      <c r="C401">
        <v>652.12465599999996</v>
      </c>
      <c r="D401">
        <v>0</v>
      </c>
      <c r="E401">
        <v>3.2765000000000002E-2</v>
      </c>
      <c r="F401">
        <v>0.54096999999999995</v>
      </c>
    </row>
    <row r="402" spans="1:6" x14ac:dyDescent="0.25">
      <c r="A402">
        <v>2.6800000000000001E-2</v>
      </c>
      <c r="C402">
        <v>652.24685799999997</v>
      </c>
      <c r="D402">
        <v>0</v>
      </c>
      <c r="E402">
        <v>3.2765000000000002E-2</v>
      </c>
      <c r="F402">
        <v>0.54079999999999995</v>
      </c>
    </row>
    <row r="403" spans="1:6" x14ac:dyDescent="0.25">
      <c r="A403">
        <v>2.6866999999999999E-2</v>
      </c>
      <c r="C403">
        <v>652.90560400000004</v>
      </c>
      <c r="D403">
        <v>0</v>
      </c>
      <c r="E403">
        <v>3.2765000000000002E-2</v>
      </c>
      <c r="F403">
        <v>0.54063000000000005</v>
      </c>
    </row>
    <row r="404" spans="1:6" x14ac:dyDescent="0.25">
      <c r="A404">
        <v>2.6932999999999999E-2</v>
      </c>
      <c r="C404">
        <v>653.00901599999997</v>
      </c>
      <c r="D404">
        <v>0</v>
      </c>
      <c r="E404">
        <v>3.2765000000000002E-2</v>
      </c>
      <c r="F404">
        <v>0.54036499999999998</v>
      </c>
    </row>
    <row r="405" spans="1:6" x14ac:dyDescent="0.25">
      <c r="A405">
        <v>2.7E-2</v>
      </c>
      <c r="C405">
        <v>656.59044400000005</v>
      </c>
      <c r="D405">
        <v>0</v>
      </c>
      <c r="E405">
        <v>3.2765000000000002E-2</v>
      </c>
      <c r="F405">
        <v>0.53971499999999994</v>
      </c>
    </row>
    <row r="406" spans="1:6" x14ac:dyDescent="0.25">
      <c r="A406">
        <v>2.7067000000000001E-2</v>
      </c>
      <c r="C406">
        <v>652.45970499999999</v>
      </c>
      <c r="D406">
        <v>0</v>
      </c>
      <c r="E406">
        <v>3.2765000000000002E-2</v>
      </c>
      <c r="F406">
        <v>0.53957500000000003</v>
      </c>
    </row>
    <row r="407" spans="1:6" x14ac:dyDescent="0.25">
      <c r="A407">
        <v>2.7133000000000001E-2</v>
      </c>
      <c r="C407">
        <v>654.246623</v>
      </c>
      <c r="D407">
        <v>0</v>
      </c>
      <c r="E407">
        <v>3.2765000000000002E-2</v>
      </c>
      <c r="F407">
        <v>0.53915500000000005</v>
      </c>
    </row>
    <row r="408" spans="1:6" x14ac:dyDescent="0.25">
      <c r="A408">
        <v>2.7199999999999998E-2</v>
      </c>
      <c r="C408">
        <v>653.63688400000001</v>
      </c>
      <c r="D408">
        <v>0</v>
      </c>
      <c r="E408">
        <v>3.2765000000000002E-2</v>
      </c>
      <c r="F408">
        <v>0.53879999999999995</v>
      </c>
    </row>
    <row r="409" spans="1:6" x14ac:dyDescent="0.25">
      <c r="A409">
        <v>2.7267E-2</v>
      </c>
      <c r="C409">
        <v>654.25617899999997</v>
      </c>
      <c r="D409">
        <v>0</v>
      </c>
      <c r="E409">
        <v>3.2765000000000002E-2</v>
      </c>
      <c r="F409">
        <v>0.53832500000000005</v>
      </c>
    </row>
    <row r="410" spans="1:6" x14ac:dyDescent="0.25">
      <c r="A410">
        <v>2.7333E-2</v>
      </c>
      <c r="C410">
        <v>654.46582000000001</v>
      </c>
      <c r="D410">
        <v>0</v>
      </c>
      <c r="E410">
        <v>3.2765000000000002E-2</v>
      </c>
      <c r="F410">
        <v>0.53801500000000002</v>
      </c>
    </row>
    <row r="411" spans="1:6" x14ac:dyDescent="0.25">
      <c r="A411">
        <v>2.7400000000000001E-2</v>
      </c>
      <c r="C411">
        <v>654.91891699999996</v>
      </c>
      <c r="D411">
        <v>0</v>
      </c>
      <c r="E411">
        <v>3.2765000000000002E-2</v>
      </c>
      <c r="F411">
        <v>0.53779999999999994</v>
      </c>
    </row>
    <row r="412" spans="1:6" x14ac:dyDescent="0.25">
      <c r="A412">
        <v>2.7466999999999998E-2</v>
      </c>
      <c r="C412">
        <v>654.67819899999995</v>
      </c>
      <c r="D412">
        <v>0</v>
      </c>
      <c r="E412">
        <v>3.2765000000000002E-2</v>
      </c>
      <c r="F412">
        <v>0.53756000000000004</v>
      </c>
    </row>
    <row r="413" spans="1:6" x14ac:dyDescent="0.25">
      <c r="A413">
        <v>2.7532999999999998E-2</v>
      </c>
      <c r="C413">
        <v>654.65071599999999</v>
      </c>
      <c r="D413">
        <v>0</v>
      </c>
      <c r="E413">
        <v>3.2765000000000002E-2</v>
      </c>
      <c r="F413">
        <v>0.53737500000000005</v>
      </c>
    </row>
    <row r="414" spans="1:6" x14ac:dyDescent="0.25">
      <c r="A414">
        <v>2.76E-2</v>
      </c>
      <c r="C414">
        <v>655.85993099999996</v>
      </c>
      <c r="D414">
        <v>0</v>
      </c>
      <c r="E414">
        <v>3.2765000000000002E-2</v>
      </c>
      <c r="F414">
        <v>0.53691999999999995</v>
      </c>
    </row>
    <row r="415" spans="1:6" x14ac:dyDescent="0.25">
      <c r="A415">
        <v>2.7667000000000001E-2</v>
      </c>
      <c r="C415">
        <v>654.73939900000005</v>
      </c>
      <c r="D415">
        <v>0</v>
      </c>
      <c r="E415">
        <v>3.2765000000000002E-2</v>
      </c>
      <c r="F415">
        <v>0.536605</v>
      </c>
    </row>
    <row r="416" spans="1:6" x14ac:dyDescent="0.25">
      <c r="A416">
        <v>2.7733000000000001E-2</v>
      </c>
      <c r="C416">
        <v>656.09556699999996</v>
      </c>
      <c r="D416">
        <v>0</v>
      </c>
      <c r="E416">
        <v>3.2765000000000002E-2</v>
      </c>
      <c r="F416">
        <v>0.53635500000000003</v>
      </c>
    </row>
    <row r="417" spans="1:6" x14ac:dyDescent="0.25">
      <c r="A417">
        <v>2.7799999999999998E-2</v>
      </c>
      <c r="C417">
        <v>656.61947999999995</v>
      </c>
      <c r="D417">
        <v>0</v>
      </c>
      <c r="E417">
        <v>3.2765000000000002E-2</v>
      </c>
      <c r="F417">
        <v>0.53586</v>
      </c>
    </row>
    <row r="418" spans="1:6" x14ac:dyDescent="0.25">
      <c r="A418">
        <v>2.7866999999999999E-2</v>
      </c>
      <c r="C418">
        <v>656.63978799999995</v>
      </c>
      <c r="D418">
        <v>0</v>
      </c>
      <c r="E418">
        <v>3.2765000000000002E-2</v>
      </c>
      <c r="F418">
        <v>0.53557999999999995</v>
      </c>
    </row>
    <row r="419" spans="1:6" x14ac:dyDescent="0.25">
      <c r="A419">
        <v>2.7932999999999999E-2</v>
      </c>
      <c r="C419">
        <v>656.89835800000003</v>
      </c>
      <c r="D419">
        <v>0</v>
      </c>
      <c r="E419">
        <v>3.2765000000000002E-2</v>
      </c>
      <c r="F419">
        <v>0.53515999999999997</v>
      </c>
    </row>
    <row r="420" spans="1:6" x14ac:dyDescent="0.25">
      <c r="A420">
        <v>2.8000000000000001E-2</v>
      </c>
      <c r="C420">
        <v>656.73966399999995</v>
      </c>
      <c r="D420">
        <v>0</v>
      </c>
      <c r="E420">
        <v>3.2765000000000002E-2</v>
      </c>
      <c r="F420">
        <v>0.53465499999999999</v>
      </c>
    </row>
    <row r="421" spans="1:6" x14ac:dyDescent="0.25">
      <c r="A421">
        <v>2.8067000000000002E-2</v>
      </c>
      <c r="C421">
        <v>657.24064199999998</v>
      </c>
      <c r="D421">
        <v>0</v>
      </c>
      <c r="E421">
        <v>3.2765000000000002E-2</v>
      </c>
      <c r="F421">
        <v>0.53485000000000005</v>
      </c>
    </row>
    <row r="422" spans="1:6" x14ac:dyDescent="0.25">
      <c r="A422">
        <v>2.8132999999999998E-2</v>
      </c>
      <c r="C422">
        <v>659.17147999999997</v>
      </c>
      <c r="D422">
        <v>0</v>
      </c>
      <c r="E422">
        <v>3.2765000000000002E-2</v>
      </c>
      <c r="F422">
        <v>0.53464</v>
      </c>
    </row>
    <row r="423" spans="1:6" x14ac:dyDescent="0.25">
      <c r="A423">
        <v>2.8199999999999999E-2</v>
      </c>
      <c r="C423">
        <v>663.29305899999997</v>
      </c>
      <c r="D423">
        <v>0</v>
      </c>
      <c r="E423">
        <v>3.2765000000000002E-2</v>
      </c>
      <c r="F423">
        <v>0.53408</v>
      </c>
    </row>
    <row r="424" spans="1:6" x14ac:dyDescent="0.25">
      <c r="A424">
        <v>2.8267E-2</v>
      </c>
      <c r="C424">
        <v>658.08426099999997</v>
      </c>
      <c r="D424">
        <v>0</v>
      </c>
      <c r="E424">
        <v>3.2765000000000002E-2</v>
      </c>
      <c r="F424">
        <v>0.53378999999999999</v>
      </c>
    </row>
    <row r="425" spans="1:6" x14ac:dyDescent="0.25">
      <c r="A425">
        <v>2.8333000000000001E-2</v>
      </c>
      <c r="C425">
        <v>658.27024300000005</v>
      </c>
      <c r="D425">
        <v>0</v>
      </c>
      <c r="E425">
        <v>3.2765000000000002E-2</v>
      </c>
      <c r="F425">
        <v>0.53337000000000001</v>
      </c>
    </row>
    <row r="426" spans="1:6" x14ac:dyDescent="0.25">
      <c r="A426">
        <v>2.8400000000000002E-2</v>
      </c>
      <c r="C426">
        <v>662.77925600000003</v>
      </c>
      <c r="D426">
        <v>0</v>
      </c>
      <c r="E426">
        <v>3.2765000000000002E-2</v>
      </c>
      <c r="F426">
        <v>0.53298500000000004</v>
      </c>
    </row>
    <row r="427" spans="1:6" x14ac:dyDescent="0.25">
      <c r="A427">
        <v>2.8466999999999999E-2</v>
      </c>
      <c r="C427">
        <v>659.56580299999996</v>
      </c>
      <c r="D427">
        <v>0</v>
      </c>
      <c r="E427">
        <v>3.2765000000000002E-2</v>
      </c>
      <c r="F427">
        <v>0.53308</v>
      </c>
    </row>
    <row r="428" spans="1:6" x14ac:dyDescent="0.25">
      <c r="A428">
        <v>2.8532999999999999E-2</v>
      </c>
      <c r="C428">
        <v>659.32258200000001</v>
      </c>
      <c r="D428">
        <v>0</v>
      </c>
      <c r="E428">
        <v>3.2765000000000002E-2</v>
      </c>
      <c r="F428">
        <v>0.532605</v>
      </c>
    </row>
    <row r="429" spans="1:6" x14ac:dyDescent="0.25">
      <c r="A429">
        <v>2.86E-2</v>
      </c>
      <c r="C429">
        <v>659.80056200000001</v>
      </c>
      <c r="D429">
        <v>0</v>
      </c>
      <c r="E429">
        <v>3.2765000000000002E-2</v>
      </c>
      <c r="F429">
        <v>0.53210999999999997</v>
      </c>
    </row>
    <row r="430" spans="1:6" x14ac:dyDescent="0.25">
      <c r="A430">
        <v>2.8667000000000002E-2</v>
      </c>
      <c r="C430">
        <v>663.41833799999995</v>
      </c>
      <c r="D430">
        <v>0</v>
      </c>
      <c r="E430">
        <v>3.2765000000000002E-2</v>
      </c>
      <c r="F430">
        <v>0.53193999999999997</v>
      </c>
    </row>
    <row r="431" spans="1:6" x14ac:dyDescent="0.25">
      <c r="A431">
        <v>2.8733000000000002E-2</v>
      </c>
      <c r="C431">
        <v>658.78930300000002</v>
      </c>
      <c r="D431">
        <v>0</v>
      </c>
      <c r="E431">
        <v>3.2765000000000002E-2</v>
      </c>
      <c r="F431">
        <v>0.53146000000000004</v>
      </c>
    </row>
    <row r="432" spans="1:6" x14ac:dyDescent="0.25">
      <c r="A432">
        <v>2.8799999999999999E-2</v>
      </c>
      <c r="C432">
        <v>659.45080199999995</v>
      </c>
      <c r="D432">
        <v>0</v>
      </c>
      <c r="E432">
        <v>3.2765000000000002E-2</v>
      </c>
      <c r="F432">
        <v>0.53149500000000005</v>
      </c>
    </row>
    <row r="433" spans="1:6" x14ac:dyDescent="0.25">
      <c r="A433">
        <v>2.8867E-2</v>
      </c>
      <c r="C433">
        <v>658.66845599999999</v>
      </c>
      <c r="D433">
        <v>0</v>
      </c>
      <c r="E433">
        <v>3.2765000000000002E-2</v>
      </c>
      <c r="F433">
        <v>0.53107000000000004</v>
      </c>
    </row>
    <row r="434" spans="1:6" x14ac:dyDescent="0.25">
      <c r="A434">
        <v>2.8933E-2</v>
      </c>
      <c r="C434">
        <v>660.76211799999999</v>
      </c>
      <c r="D434">
        <v>0</v>
      </c>
      <c r="E434">
        <v>3.2765000000000002E-2</v>
      </c>
      <c r="F434">
        <v>0.53080000000000005</v>
      </c>
    </row>
    <row r="435" spans="1:6" x14ac:dyDescent="0.25">
      <c r="A435">
        <v>2.9000000000000001E-2</v>
      </c>
      <c r="C435">
        <v>660.71435699999995</v>
      </c>
      <c r="D435">
        <v>0</v>
      </c>
      <c r="E435">
        <v>3.2765000000000002E-2</v>
      </c>
      <c r="F435">
        <v>0.53019000000000005</v>
      </c>
    </row>
    <row r="436" spans="1:6" x14ac:dyDescent="0.25">
      <c r="A436">
        <v>2.9066999999999999E-2</v>
      </c>
      <c r="C436">
        <v>660.28148099999999</v>
      </c>
      <c r="D436">
        <v>0</v>
      </c>
      <c r="E436">
        <v>3.2765000000000002E-2</v>
      </c>
      <c r="F436">
        <v>0.53005500000000005</v>
      </c>
    </row>
    <row r="437" spans="1:6" x14ac:dyDescent="0.25">
      <c r="A437">
        <v>2.9132999999999999E-2</v>
      </c>
      <c r="C437">
        <v>660.09511199999997</v>
      </c>
      <c r="D437">
        <v>0</v>
      </c>
      <c r="E437">
        <v>3.2765000000000002E-2</v>
      </c>
      <c r="F437">
        <v>0.52981999999999996</v>
      </c>
    </row>
    <row r="438" spans="1:6" x14ac:dyDescent="0.25">
      <c r="A438">
        <v>2.92E-2</v>
      </c>
      <c r="C438">
        <v>660.58609300000001</v>
      </c>
      <c r="D438">
        <v>0</v>
      </c>
      <c r="E438">
        <v>3.2765000000000002E-2</v>
      </c>
      <c r="F438">
        <v>0.52903999999999995</v>
      </c>
    </row>
    <row r="439" spans="1:6" x14ac:dyDescent="0.25">
      <c r="A439">
        <v>2.9267000000000001E-2</v>
      </c>
      <c r="C439">
        <v>661.07974899999999</v>
      </c>
      <c r="D439">
        <v>0</v>
      </c>
      <c r="E439">
        <v>3.2765000000000002E-2</v>
      </c>
      <c r="F439">
        <v>0.52900499999999995</v>
      </c>
    </row>
    <row r="440" spans="1:6" x14ac:dyDescent="0.25">
      <c r="A440">
        <v>2.9333000000000001E-2</v>
      </c>
      <c r="C440">
        <v>661.53961300000003</v>
      </c>
      <c r="D440">
        <v>0</v>
      </c>
      <c r="E440">
        <v>3.2765000000000002E-2</v>
      </c>
      <c r="F440">
        <v>0.52856499999999995</v>
      </c>
    </row>
    <row r="441" spans="1:6" x14ac:dyDescent="0.25">
      <c r="A441">
        <v>2.9399999999999999E-2</v>
      </c>
      <c r="C441">
        <v>661.70802500000002</v>
      </c>
      <c r="D441">
        <v>0</v>
      </c>
      <c r="E441">
        <v>3.2765000000000002E-2</v>
      </c>
      <c r="F441">
        <v>0.52849500000000005</v>
      </c>
    </row>
    <row r="442" spans="1:6" x14ac:dyDescent="0.25">
      <c r="A442">
        <v>2.9467E-2</v>
      </c>
      <c r="C442">
        <v>662.19289100000003</v>
      </c>
      <c r="D442">
        <v>0</v>
      </c>
      <c r="E442">
        <v>3.2765000000000002E-2</v>
      </c>
      <c r="F442">
        <v>0.52814000000000005</v>
      </c>
    </row>
    <row r="443" spans="1:6" x14ac:dyDescent="0.25">
      <c r="A443">
        <v>2.9533E-2</v>
      </c>
      <c r="C443">
        <v>662.52579200000002</v>
      </c>
      <c r="D443">
        <v>0</v>
      </c>
      <c r="E443">
        <v>3.2765000000000002E-2</v>
      </c>
      <c r="F443">
        <v>0.52786500000000003</v>
      </c>
    </row>
    <row r="444" spans="1:6" x14ac:dyDescent="0.25">
      <c r="A444">
        <v>2.9600000000000001E-2</v>
      </c>
      <c r="C444">
        <v>662.368382</v>
      </c>
      <c r="D444">
        <v>0</v>
      </c>
      <c r="E444">
        <v>3.2765000000000002E-2</v>
      </c>
      <c r="F444">
        <v>0.52746999999999999</v>
      </c>
    </row>
    <row r="445" spans="1:6" x14ac:dyDescent="0.25">
      <c r="A445">
        <v>2.9666999999999999E-2</v>
      </c>
      <c r="C445">
        <v>662.00613199999998</v>
      </c>
      <c r="D445">
        <v>0</v>
      </c>
      <c r="E445">
        <v>3.2765000000000002E-2</v>
      </c>
      <c r="F445">
        <v>0.52714000000000005</v>
      </c>
    </row>
    <row r="446" spans="1:6" x14ac:dyDescent="0.25">
      <c r="A446">
        <v>2.9732999999999999E-2</v>
      </c>
      <c r="C446">
        <v>663.38717899999995</v>
      </c>
      <c r="D446">
        <v>0</v>
      </c>
      <c r="E446">
        <v>3.2765000000000002E-2</v>
      </c>
      <c r="F446">
        <v>0.52681</v>
      </c>
    </row>
    <row r="447" spans="1:6" x14ac:dyDescent="0.25">
      <c r="A447">
        <v>2.98E-2</v>
      </c>
      <c r="C447">
        <v>662.95394799999997</v>
      </c>
      <c r="D447">
        <v>0</v>
      </c>
      <c r="E447">
        <v>3.2765000000000002E-2</v>
      </c>
      <c r="F447">
        <v>0.52654999999999996</v>
      </c>
    </row>
    <row r="448" spans="1:6" x14ac:dyDescent="0.25">
      <c r="A448">
        <v>2.9867000000000001E-2</v>
      </c>
      <c r="C448">
        <v>664.32769099999996</v>
      </c>
      <c r="D448">
        <v>0</v>
      </c>
      <c r="E448">
        <v>3.2765000000000002E-2</v>
      </c>
      <c r="F448">
        <v>0.52610500000000004</v>
      </c>
    </row>
    <row r="449" spans="1:6" x14ac:dyDescent="0.25">
      <c r="A449">
        <v>2.9933000000000001E-2</v>
      </c>
      <c r="C449">
        <v>663.01041799999996</v>
      </c>
      <c r="D449">
        <v>0</v>
      </c>
      <c r="E449">
        <v>3.2765000000000002E-2</v>
      </c>
      <c r="F449">
        <v>0.52575000000000005</v>
      </c>
    </row>
    <row r="450" spans="1:6" x14ac:dyDescent="0.25">
      <c r="A450">
        <v>0.03</v>
      </c>
      <c r="C450">
        <v>664.18694700000003</v>
      </c>
      <c r="D450">
        <v>0</v>
      </c>
      <c r="E450">
        <v>3.2765000000000002E-2</v>
      </c>
      <c r="F450">
        <v>0.52583500000000005</v>
      </c>
    </row>
    <row r="451" spans="1:6" x14ac:dyDescent="0.25">
      <c r="A451">
        <v>3.0067E-2</v>
      </c>
      <c r="C451">
        <v>664.80067099999997</v>
      </c>
      <c r="D451">
        <v>0</v>
      </c>
      <c r="E451">
        <v>3.2765000000000002E-2</v>
      </c>
      <c r="F451">
        <v>0.52549500000000005</v>
      </c>
    </row>
    <row r="452" spans="1:6" x14ac:dyDescent="0.25">
      <c r="A452">
        <v>3.0133E-2</v>
      </c>
      <c r="C452">
        <v>664.25314700000001</v>
      </c>
      <c r="D452">
        <v>0</v>
      </c>
      <c r="E452">
        <v>3.2765000000000002E-2</v>
      </c>
      <c r="F452">
        <v>0.525115</v>
      </c>
    </row>
    <row r="453" spans="1:6" x14ac:dyDescent="0.25">
      <c r="A453">
        <v>3.0200000000000001E-2</v>
      </c>
      <c r="C453">
        <v>664.59582999999998</v>
      </c>
      <c r="D453">
        <v>0</v>
      </c>
      <c r="E453">
        <v>3.2765000000000002E-2</v>
      </c>
      <c r="F453">
        <v>0.52485999999999999</v>
      </c>
    </row>
    <row r="454" spans="1:6" x14ac:dyDescent="0.25">
      <c r="A454">
        <v>3.0266999999999999E-2</v>
      </c>
      <c r="C454">
        <v>653.59650099999999</v>
      </c>
      <c r="D454">
        <v>0</v>
      </c>
      <c r="E454">
        <v>3.2765000000000002E-2</v>
      </c>
      <c r="F454">
        <v>0.52455499999999999</v>
      </c>
    </row>
    <row r="455" spans="1:6" x14ac:dyDescent="0.25">
      <c r="A455">
        <v>3.0332999999999999E-2</v>
      </c>
      <c r="C455">
        <v>664.82369800000004</v>
      </c>
      <c r="D455">
        <v>0</v>
      </c>
      <c r="E455">
        <v>3.2765000000000002E-2</v>
      </c>
      <c r="F455">
        <v>0.52415500000000004</v>
      </c>
    </row>
    <row r="456" spans="1:6" x14ac:dyDescent="0.25">
      <c r="A456">
        <v>3.04E-2</v>
      </c>
      <c r="C456">
        <v>665.21356300000002</v>
      </c>
      <c r="D456">
        <v>0</v>
      </c>
      <c r="E456">
        <v>3.2765000000000002E-2</v>
      </c>
      <c r="F456">
        <v>0.52395999999999998</v>
      </c>
    </row>
    <row r="457" spans="1:6" x14ac:dyDescent="0.25">
      <c r="A457">
        <v>3.0467000000000001E-2</v>
      </c>
      <c r="C457">
        <v>666.045391</v>
      </c>
      <c r="D457">
        <v>0</v>
      </c>
      <c r="E457">
        <v>3.2765000000000002E-2</v>
      </c>
      <c r="F457">
        <v>0.52359500000000003</v>
      </c>
    </row>
    <row r="458" spans="1:6" x14ac:dyDescent="0.25">
      <c r="A458">
        <v>3.0533000000000001E-2</v>
      </c>
      <c r="C458">
        <v>665.22699299999999</v>
      </c>
      <c r="D458">
        <v>0</v>
      </c>
      <c r="E458">
        <v>3.2765000000000002E-2</v>
      </c>
      <c r="F458">
        <v>0.52310500000000004</v>
      </c>
    </row>
    <row r="459" spans="1:6" x14ac:dyDescent="0.25">
      <c r="A459">
        <v>3.0599999999999999E-2</v>
      </c>
      <c r="C459">
        <v>674.49131699999998</v>
      </c>
      <c r="D459">
        <v>0</v>
      </c>
      <c r="E459">
        <v>3.2765000000000002E-2</v>
      </c>
      <c r="F459">
        <v>0.52304499999999998</v>
      </c>
    </row>
    <row r="460" spans="1:6" x14ac:dyDescent="0.25">
      <c r="A460">
        <v>3.0667E-2</v>
      </c>
      <c r="C460">
        <v>666.22060999999997</v>
      </c>
      <c r="D460">
        <v>0</v>
      </c>
      <c r="E460">
        <v>3.2765000000000002E-2</v>
      </c>
      <c r="F460">
        <v>0.52263499999999996</v>
      </c>
    </row>
    <row r="461" spans="1:6" x14ac:dyDescent="0.25">
      <c r="A461">
        <v>3.0733E-2</v>
      </c>
      <c r="C461">
        <v>666.117209</v>
      </c>
      <c r="D461">
        <v>0</v>
      </c>
      <c r="E461">
        <v>3.2765000000000002E-2</v>
      </c>
      <c r="F461">
        <v>0.52249500000000004</v>
      </c>
    </row>
    <row r="462" spans="1:6" x14ac:dyDescent="0.25">
      <c r="A462">
        <v>3.0800000000000001E-2</v>
      </c>
      <c r="C462">
        <v>666.37022100000002</v>
      </c>
      <c r="D462">
        <v>0</v>
      </c>
      <c r="E462">
        <v>3.2765000000000002E-2</v>
      </c>
      <c r="F462">
        <v>0.52217499999999994</v>
      </c>
    </row>
    <row r="463" spans="1:6" x14ac:dyDescent="0.25">
      <c r="A463">
        <v>3.0866999999999999E-2</v>
      </c>
      <c r="C463">
        <v>666.04143099999999</v>
      </c>
      <c r="D463">
        <v>0</v>
      </c>
      <c r="E463">
        <v>3.2765000000000002E-2</v>
      </c>
      <c r="F463">
        <v>0.52176</v>
      </c>
    </row>
    <row r="464" spans="1:6" x14ac:dyDescent="0.25">
      <c r="A464">
        <v>3.0932999999999999E-2</v>
      </c>
      <c r="C464">
        <v>667.892606</v>
      </c>
      <c r="D464">
        <v>0</v>
      </c>
      <c r="E464">
        <v>3.2765000000000002E-2</v>
      </c>
      <c r="F464">
        <v>0.52170000000000005</v>
      </c>
    </row>
    <row r="465" spans="1:6" x14ac:dyDescent="0.25">
      <c r="A465">
        <v>3.1E-2</v>
      </c>
      <c r="C465">
        <v>667.89263900000003</v>
      </c>
      <c r="D465">
        <v>0</v>
      </c>
      <c r="E465">
        <v>3.2765000000000002E-2</v>
      </c>
      <c r="F465">
        <v>0.52113500000000001</v>
      </c>
    </row>
    <row r="466" spans="1:6" x14ac:dyDescent="0.25">
      <c r="A466">
        <v>3.1067000000000001E-2</v>
      </c>
      <c r="C466">
        <v>666.97370799999999</v>
      </c>
      <c r="D466">
        <v>0</v>
      </c>
      <c r="E466">
        <v>3.2765000000000002E-2</v>
      </c>
      <c r="F466">
        <v>0.52102000000000004</v>
      </c>
    </row>
    <row r="467" spans="1:6" x14ac:dyDescent="0.25">
      <c r="A467">
        <v>3.1133000000000001E-2</v>
      </c>
      <c r="C467">
        <v>668.24391200000002</v>
      </c>
      <c r="D467">
        <v>0</v>
      </c>
      <c r="E467">
        <v>3.2765000000000002E-2</v>
      </c>
      <c r="F467">
        <v>0.52047500000000002</v>
      </c>
    </row>
    <row r="468" spans="1:6" x14ac:dyDescent="0.25">
      <c r="A468">
        <v>3.1199999999999999E-2</v>
      </c>
      <c r="C468">
        <v>666.25938199999996</v>
      </c>
      <c r="D468">
        <v>0</v>
      </c>
      <c r="E468">
        <v>3.2765000000000002E-2</v>
      </c>
      <c r="F468">
        <v>0.52024499999999996</v>
      </c>
    </row>
    <row r="469" spans="1:6" x14ac:dyDescent="0.25">
      <c r="A469">
        <v>3.1267000000000003E-2</v>
      </c>
      <c r="C469">
        <v>668.49389399999995</v>
      </c>
      <c r="D469">
        <v>0</v>
      </c>
      <c r="E469">
        <v>3.2765000000000002E-2</v>
      </c>
      <c r="F469">
        <v>0.51983999999999997</v>
      </c>
    </row>
    <row r="470" spans="1:6" x14ac:dyDescent="0.25">
      <c r="A470">
        <v>3.1333E-2</v>
      </c>
      <c r="C470">
        <v>669.13336000000004</v>
      </c>
      <c r="D470">
        <v>0</v>
      </c>
      <c r="E470">
        <v>3.2765000000000002E-2</v>
      </c>
      <c r="F470">
        <v>0.51975000000000005</v>
      </c>
    </row>
    <row r="471" spans="1:6" x14ac:dyDescent="0.25">
      <c r="A471">
        <v>3.1399999999999997E-2</v>
      </c>
      <c r="C471">
        <v>668.56899099999998</v>
      </c>
      <c r="D471">
        <v>0</v>
      </c>
      <c r="E471">
        <v>3.2765000000000002E-2</v>
      </c>
      <c r="F471">
        <v>0.51941999999999999</v>
      </c>
    </row>
    <row r="472" spans="1:6" x14ac:dyDescent="0.25">
      <c r="A472">
        <v>3.1467000000000002E-2</v>
      </c>
      <c r="C472">
        <v>667.62203399999999</v>
      </c>
      <c r="D472">
        <v>0</v>
      </c>
      <c r="E472">
        <v>3.2765000000000002E-2</v>
      </c>
      <c r="F472">
        <v>0.51874500000000001</v>
      </c>
    </row>
    <row r="473" spans="1:6" x14ac:dyDescent="0.25">
      <c r="A473">
        <v>3.1532999999999999E-2</v>
      </c>
      <c r="C473">
        <v>669.23587399999997</v>
      </c>
      <c r="D473">
        <v>0</v>
      </c>
      <c r="E473">
        <v>3.2765000000000002E-2</v>
      </c>
      <c r="F473">
        <v>0.51854999999999996</v>
      </c>
    </row>
    <row r="474" spans="1:6" x14ac:dyDescent="0.25">
      <c r="A474">
        <v>3.1600000000000003E-2</v>
      </c>
      <c r="C474">
        <v>669.69280800000001</v>
      </c>
      <c r="D474">
        <v>0</v>
      </c>
      <c r="E474">
        <v>3.2765000000000002E-2</v>
      </c>
      <c r="F474">
        <v>0.51849500000000004</v>
      </c>
    </row>
    <row r="475" spans="1:6" x14ac:dyDescent="0.25">
      <c r="A475">
        <v>3.1667000000000001E-2</v>
      </c>
      <c r="C475">
        <v>670.16596100000004</v>
      </c>
      <c r="D475">
        <v>0</v>
      </c>
      <c r="E475">
        <v>3.2765000000000002E-2</v>
      </c>
      <c r="F475">
        <v>0.51798999999999995</v>
      </c>
    </row>
    <row r="476" spans="1:6" x14ac:dyDescent="0.25">
      <c r="A476">
        <v>3.1732999999999997E-2</v>
      </c>
      <c r="C476">
        <v>669.66873599999997</v>
      </c>
      <c r="D476">
        <v>0</v>
      </c>
      <c r="E476">
        <v>3.2765000000000002E-2</v>
      </c>
      <c r="F476">
        <v>0.51793500000000003</v>
      </c>
    </row>
    <row r="477" spans="1:6" x14ac:dyDescent="0.25">
      <c r="A477">
        <v>3.1800000000000002E-2</v>
      </c>
      <c r="C477">
        <v>669.14083700000003</v>
      </c>
      <c r="D477">
        <v>0</v>
      </c>
      <c r="E477">
        <v>3.2765000000000002E-2</v>
      </c>
      <c r="F477">
        <v>0.51753000000000005</v>
      </c>
    </row>
    <row r="478" spans="1:6" x14ac:dyDescent="0.25">
      <c r="A478">
        <v>3.1866999999999999E-2</v>
      </c>
      <c r="C478">
        <v>670.54375100000004</v>
      </c>
      <c r="D478">
        <v>0</v>
      </c>
      <c r="E478">
        <v>3.2765000000000002E-2</v>
      </c>
      <c r="F478">
        <v>0.517065</v>
      </c>
    </row>
    <row r="479" spans="1:6" x14ac:dyDescent="0.25">
      <c r="A479">
        <v>3.1933000000000003E-2</v>
      </c>
      <c r="C479">
        <v>669.64780499999995</v>
      </c>
      <c r="D479">
        <v>0</v>
      </c>
      <c r="E479">
        <v>3.2765000000000002E-2</v>
      </c>
      <c r="F479">
        <v>0.51681999999999995</v>
      </c>
    </row>
    <row r="480" spans="1:6" x14ac:dyDescent="0.25">
      <c r="A480">
        <v>3.2000000000000001E-2</v>
      </c>
      <c r="C480">
        <v>674.87196200000005</v>
      </c>
      <c r="D480">
        <v>0</v>
      </c>
      <c r="E480">
        <v>3.2765000000000002E-2</v>
      </c>
      <c r="F480">
        <v>0.51665499999999998</v>
      </c>
    </row>
    <row r="481" spans="1:6" x14ac:dyDescent="0.25">
      <c r="A481">
        <v>3.2066999999999998E-2</v>
      </c>
      <c r="C481">
        <v>669.97310700000003</v>
      </c>
      <c r="D481">
        <v>0</v>
      </c>
      <c r="E481">
        <v>3.2765000000000002E-2</v>
      </c>
      <c r="F481">
        <v>0.51629999999999998</v>
      </c>
    </row>
    <row r="482" spans="1:6" x14ac:dyDescent="0.25">
      <c r="A482">
        <v>3.2133000000000002E-2</v>
      </c>
      <c r="C482">
        <v>670.65092600000003</v>
      </c>
      <c r="D482">
        <v>0</v>
      </c>
      <c r="E482">
        <v>3.2765000000000002E-2</v>
      </c>
      <c r="F482">
        <v>0.51599499999999998</v>
      </c>
    </row>
    <row r="483" spans="1:6" x14ac:dyDescent="0.25">
      <c r="A483">
        <v>3.2199999999999999E-2</v>
      </c>
      <c r="C483">
        <v>671.21740899999998</v>
      </c>
      <c r="D483">
        <v>0</v>
      </c>
      <c r="E483">
        <v>3.2765000000000002E-2</v>
      </c>
      <c r="F483">
        <v>0.51568499999999995</v>
      </c>
    </row>
    <row r="484" spans="1:6" x14ac:dyDescent="0.25">
      <c r="A484">
        <v>3.2266999999999997E-2</v>
      </c>
      <c r="C484">
        <v>671.08961699999998</v>
      </c>
      <c r="D484">
        <v>0</v>
      </c>
      <c r="E484">
        <v>3.2765000000000002E-2</v>
      </c>
      <c r="F484">
        <v>0.51536000000000004</v>
      </c>
    </row>
    <row r="485" spans="1:6" x14ac:dyDescent="0.25">
      <c r="A485">
        <v>3.2333000000000001E-2</v>
      </c>
      <c r="C485">
        <v>672.36641799999995</v>
      </c>
      <c r="D485">
        <v>0</v>
      </c>
      <c r="E485">
        <v>3.2765000000000002E-2</v>
      </c>
      <c r="F485">
        <v>0.51524999999999999</v>
      </c>
    </row>
    <row r="486" spans="1:6" x14ac:dyDescent="0.25">
      <c r="A486">
        <v>3.2399999999999998E-2</v>
      </c>
      <c r="C486">
        <v>671.272964</v>
      </c>
      <c r="D486">
        <v>0</v>
      </c>
      <c r="E486">
        <v>3.2765000000000002E-2</v>
      </c>
      <c r="F486">
        <v>0.51492000000000004</v>
      </c>
    </row>
    <row r="487" spans="1:6" x14ac:dyDescent="0.25">
      <c r="A487">
        <v>3.2467000000000003E-2</v>
      </c>
      <c r="C487">
        <v>675.56115</v>
      </c>
      <c r="D487">
        <v>0</v>
      </c>
      <c r="E487">
        <v>3.2765000000000002E-2</v>
      </c>
      <c r="F487">
        <v>0.51443499999999998</v>
      </c>
    </row>
    <row r="488" spans="1:6" x14ac:dyDescent="0.25">
      <c r="A488">
        <v>3.2532999999999999E-2</v>
      </c>
      <c r="C488">
        <v>672.36458700000003</v>
      </c>
      <c r="D488">
        <v>0</v>
      </c>
      <c r="E488">
        <v>3.2765000000000002E-2</v>
      </c>
      <c r="F488">
        <v>0.51424499999999995</v>
      </c>
    </row>
    <row r="489" spans="1:6" x14ac:dyDescent="0.25">
      <c r="A489">
        <v>3.2599999999999997E-2</v>
      </c>
      <c r="C489">
        <v>677.56708400000002</v>
      </c>
      <c r="D489">
        <v>0</v>
      </c>
      <c r="E489">
        <v>3.2765000000000002E-2</v>
      </c>
      <c r="F489">
        <v>0.51416499999999998</v>
      </c>
    </row>
    <row r="490" spans="1:6" x14ac:dyDescent="0.25">
      <c r="A490">
        <v>3.2667000000000002E-2</v>
      </c>
      <c r="C490">
        <v>673.00442799999996</v>
      </c>
      <c r="D490">
        <v>0</v>
      </c>
      <c r="E490">
        <v>3.2765000000000002E-2</v>
      </c>
      <c r="F490">
        <v>0.51363499999999995</v>
      </c>
    </row>
    <row r="491" spans="1:6" x14ac:dyDescent="0.25">
      <c r="A491">
        <v>3.2732999999999998E-2</v>
      </c>
      <c r="C491">
        <v>672.78602599999999</v>
      </c>
      <c r="D491">
        <v>0</v>
      </c>
      <c r="E491">
        <v>3.2765000000000002E-2</v>
      </c>
      <c r="F491">
        <v>0.51327999999999996</v>
      </c>
    </row>
    <row r="492" spans="1:6" x14ac:dyDescent="0.25">
      <c r="A492">
        <v>3.2800000000000003E-2</v>
      </c>
      <c r="C492">
        <v>673.04189899999994</v>
      </c>
      <c r="D492">
        <v>0</v>
      </c>
      <c r="E492">
        <v>3.2765000000000002E-2</v>
      </c>
      <c r="F492">
        <v>0.51292499999999996</v>
      </c>
    </row>
    <row r="493" spans="1:6" x14ac:dyDescent="0.25">
      <c r="A493">
        <v>3.2867E-2</v>
      </c>
      <c r="C493">
        <v>673.72306200000003</v>
      </c>
      <c r="D493">
        <v>0</v>
      </c>
      <c r="E493">
        <v>3.2765000000000002E-2</v>
      </c>
      <c r="F493">
        <v>0.51268000000000002</v>
      </c>
    </row>
    <row r="494" spans="1:6" x14ac:dyDescent="0.25">
      <c r="A494">
        <v>3.2932999999999997E-2</v>
      </c>
      <c r="C494">
        <v>675.59603100000004</v>
      </c>
      <c r="D494">
        <v>0</v>
      </c>
      <c r="E494">
        <v>3.2765000000000002E-2</v>
      </c>
      <c r="F494">
        <v>0.51246999999999998</v>
      </c>
    </row>
    <row r="495" spans="1:6" x14ac:dyDescent="0.25">
      <c r="A495">
        <v>3.3000000000000002E-2</v>
      </c>
      <c r="C495">
        <v>673.62283300000001</v>
      </c>
      <c r="D495">
        <v>0</v>
      </c>
      <c r="E495">
        <v>3.2765000000000002E-2</v>
      </c>
      <c r="F495">
        <v>0.51210500000000003</v>
      </c>
    </row>
    <row r="496" spans="1:6" x14ac:dyDescent="0.25">
      <c r="A496">
        <v>3.3066999999999999E-2</v>
      </c>
      <c r="C496">
        <v>673.730143</v>
      </c>
      <c r="D496">
        <v>0</v>
      </c>
      <c r="E496">
        <v>3.2765000000000002E-2</v>
      </c>
      <c r="F496">
        <v>0.51188999999999996</v>
      </c>
    </row>
    <row r="497" spans="1:6" x14ac:dyDescent="0.25">
      <c r="A497">
        <v>3.3133000000000003E-2</v>
      </c>
      <c r="C497">
        <v>674.73579800000005</v>
      </c>
      <c r="D497">
        <v>0</v>
      </c>
      <c r="E497">
        <v>3.2765000000000002E-2</v>
      </c>
      <c r="F497">
        <v>0.51151000000000002</v>
      </c>
    </row>
    <row r="498" spans="1:6" x14ac:dyDescent="0.25">
      <c r="A498">
        <v>3.32E-2</v>
      </c>
      <c r="C498">
        <v>674.15369399999997</v>
      </c>
      <c r="D498">
        <v>0</v>
      </c>
      <c r="E498">
        <v>3.2765000000000002E-2</v>
      </c>
      <c r="F498">
        <v>0.51145499999999999</v>
      </c>
    </row>
    <row r="499" spans="1:6" x14ac:dyDescent="0.25">
      <c r="A499">
        <v>3.3266999999999998E-2</v>
      </c>
      <c r="C499">
        <v>673.83423000000005</v>
      </c>
      <c r="D499">
        <v>0</v>
      </c>
      <c r="E499">
        <v>3.2765000000000002E-2</v>
      </c>
      <c r="F499">
        <v>0.51076500000000002</v>
      </c>
    </row>
    <row r="500" spans="1:6" x14ac:dyDescent="0.25">
      <c r="A500">
        <v>3.3333000000000002E-2</v>
      </c>
      <c r="C500">
        <v>674.23312399999998</v>
      </c>
      <c r="D500">
        <v>0</v>
      </c>
      <c r="E500">
        <v>3.2765000000000002E-2</v>
      </c>
      <c r="F500">
        <v>0.51059500000000002</v>
      </c>
    </row>
    <row r="501" spans="1:6" x14ac:dyDescent="0.25">
      <c r="A501">
        <v>3.3399999999999999E-2</v>
      </c>
      <c r="C501">
        <v>674.90398200000004</v>
      </c>
      <c r="D501">
        <v>0</v>
      </c>
      <c r="E501">
        <v>3.2765000000000002E-2</v>
      </c>
      <c r="F501">
        <v>0.51036999999999999</v>
      </c>
    </row>
    <row r="502" spans="1:6" x14ac:dyDescent="0.25">
      <c r="A502">
        <v>3.3466999999999997E-2</v>
      </c>
      <c r="C502">
        <v>675.670163</v>
      </c>
      <c r="D502">
        <v>0</v>
      </c>
      <c r="E502">
        <v>3.2765000000000002E-2</v>
      </c>
      <c r="F502">
        <v>0.50988999999999995</v>
      </c>
    </row>
    <row r="503" spans="1:6" x14ac:dyDescent="0.25">
      <c r="A503">
        <v>3.3533E-2</v>
      </c>
      <c r="C503">
        <v>675.20620199999996</v>
      </c>
      <c r="D503">
        <v>0</v>
      </c>
      <c r="E503">
        <v>3.2765000000000002E-2</v>
      </c>
      <c r="F503">
        <v>0.50992999999999999</v>
      </c>
    </row>
    <row r="504" spans="1:6" x14ac:dyDescent="0.25">
      <c r="A504">
        <v>3.3599999999999998E-2</v>
      </c>
      <c r="C504">
        <v>675.81111199999998</v>
      </c>
      <c r="D504">
        <v>0</v>
      </c>
      <c r="E504">
        <v>3.2765000000000002E-2</v>
      </c>
      <c r="F504">
        <v>0.50926000000000005</v>
      </c>
    </row>
    <row r="505" spans="1:6" x14ac:dyDescent="0.25">
      <c r="A505">
        <v>3.3667000000000002E-2</v>
      </c>
      <c r="C505">
        <v>676.66899599999999</v>
      </c>
      <c r="D505">
        <v>0</v>
      </c>
      <c r="E505">
        <v>3.2765000000000002E-2</v>
      </c>
      <c r="F505">
        <v>0.50926499999999997</v>
      </c>
    </row>
    <row r="506" spans="1:6" x14ac:dyDescent="0.25">
      <c r="A506">
        <v>3.3732999999999999E-2</v>
      </c>
      <c r="C506">
        <v>675.29032700000005</v>
      </c>
      <c r="D506">
        <v>0</v>
      </c>
      <c r="E506">
        <v>3.2765000000000002E-2</v>
      </c>
      <c r="F506">
        <v>0.50883999999999996</v>
      </c>
    </row>
    <row r="507" spans="1:6" x14ac:dyDescent="0.25">
      <c r="A507">
        <v>3.3799999999999997E-2</v>
      </c>
      <c r="C507">
        <v>675.74472300000002</v>
      </c>
      <c r="D507">
        <v>0</v>
      </c>
      <c r="E507">
        <v>3.2765000000000002E-2</v>
      </c>
      <c r="F507">
        <v>0.50897499999999996</v>
      </c>
    </row>
    <row r="508" spans="1:6" x14ac:dyDescent="0.25">
      <c r="A508">
        <v>3.3867000000000001E-2</v>
      </c>
      <c r="C508">
        <v>677.09254899999996</v>
      </c>
      <c r="D508">
        <v>0</v>
      </c>
      <c r="E508">
        <v>3.2765000000000002E-2</v>
      </c>
      <c r="F508">
        <v>0.50863999999999998</v>
      </c>
    </row>
    <row r="509" spans="1:6" x14ac:dyDescent="0.25">
      <c r="A509">
        <v>3.3932999999999998E-2</v>
      </c>
      <c r="C509">
        <v>676.55577000000005</v>
      </c>
      <c r="D509">
        <v>0</v>
      </c>
      <c r="E509">
        <v>3.2765000000000002E-2</v>
      </c>
      <c r="F509">
        <v>0.50827999999999995</v>
      </c>
    </row>
    <row r="510" spans="1:6" x14ac:dyDescent="0.25">
      <c r="A510">
        <v>3.4000000000000002E-2</v>
      </c>
      <c r="C510">
        <v>676.91536799999994</v>
      </c>
      <c r="D510">
        <v>0</v>
      </c>
      <c r="E510">
        <v>3.2765000000000002E-2</v>
      </c>
      <c r="F510">
        <v>0.50778999999999996</v>
      </c>
    </row>
    <row r="511" spans="1:6" x14ac:dyDescent="0.25">
      <c r="A511">
        <v>3.4067E-2</v>
      </c>
      <c r="C511">
        <v>682.63394100000005</v>
      </c>
      <c r="D511">
        <v>0</v>
      </c>
      <c r="E511">
        <v>3.2765000000000002E-2</v>
      </c>
      <c r="F511">
        <v>0.50715500000000002</v>
      </c>
    </row>
    <row r="512" spans="1:6" x14ac:dyDescent="0.25">
      <c r="A512">
        <v>3.4132999999999997E-2</v>
      </c>
      <c r="C512">
        <v>676.96550100000002</v>
      </c>
      <c r="D512">
        <v>0</v>
      </c>
      <c r="E512">
        <v>3.2765000000000002E-2</v>
      </c>
      <c r="F512">
        <v>0.50710500000000003</v>
      </c>
    </row>
    <row r="513" spans="1:6" x14ac:dyDescent="0.25">
      <c r="A513">
        <v>3.4200000000000001E-2</v>
      </c>
      <c r="C513">
        <v>680.63478999999995</v>
      </c>
      <c r="D513">
        <v>0</v>
      </c>
      <c r="E513">
        <v>3.2765000000000002E-2</v>
      </c>
      <c r="F513">
        <v>0.50690500000000005</v>
      </c>
    </row>
    <row r="514" spans="1:6" x14ac:dyDescent="0.25">
      <c r="A514">
        <v>3.4266999999999999E-2</v>
      </c>
      <c r="C514">
        <v>681.63587900000005</v>
      </c>
      <c r="D514">
        <v>0</v>
      </c>
      <c r="E514">
        <v>3.2765000000000002E-2</v>
      </c>
      <c r="F514">
        <v>0.50680499999999995</v>
      </c>
    </row>
    <row r="515" spans="1:6" x14ac:dyDescent="0.25">
      <c r="A515">
        <v>3.4333000000000002E-2</v>
      </c>
      <c r="C515">
        <v>678.54913599999998</v>
      </c>
      <c r="D515">
        <v>0</v>
      </c>
      <c r="E515">
        <v>3.2765000000000002E-2</v>
      </c>
      <c r="F515">
        <v>0.50630500000000001</v>
      </c>
    </row>
    <row r="516" spans="1:6" x14ac:dyDescent="0.25">
      <c r="A516">
        <v>3.44E-2</v>
      </c>
      <c r="C516">
        <v>677.56373199999996</v>
      </c>
      <c r="D516">
        <v>0</v>
      </c>
      <c r="E516">
        <v>3.2765000000000002E-2</v>
      </c>
      <c r="F516">
        <v>0.50630500000000001</v>
      </c>
    </row>
    <row r="517" spans="1:6" x14ac:dyDescent="0.25">
      <c r="A517">
        <v>3.4466999999999998E-2</v>
      </c>
      <c r="C517">
        <v>677.94221300000004</v>
      </c>
      <c r="D517">
        <v>0</v>
      </c>
      <c r="E517">
        <v>3.2765000000000002E-2</v>
      </c>
      <c r="F517">
        <v>0.50597999999999999</v>
      </c>
    </row>
    <row r="518" spans="1:6" x14ac:dyDescent="0.25">
      <c r="A518">
        <v>3.4533000000000001E-2</v>
      </c>
      <c r="C518">
        <v>678.59230400000001</v>
      </c>
      <c r="D518">
        <v>0</v>
      </c>
      <c r="E518">
        <v>3.2765000000000002E-2</v>
      </c>
      <c r="F518">
        <v>0.50548499999999996</v>
      </c>
    </row>
    <row r="519" spans="1:6" x14ac:dyDescent="0.25">
      <c r="A519">
        <v>3.4599999999999999E-2</v>
      </c>
      <c r="C519">
        <v>679.25487799999996</v>
      </c>
      <c r="D519">
        <v>0</v>
      </c>
      <c r="E519">
        <v>3.2765000000000002E-2</v>
      </c>
      <c r="F519">
        <v>0.505135</v>
      </c>
    </row>
    <row r="520" spans="1:6" x14ac:dyDescent="0.25">
      <c r="A520">
        <v>3.4667000000000003E-2</v>
      </c>
      <c r="C520">
        <v>678.88949500000001</v>
      </c>
      <c r="D520">
        <v>0</v>
      </c>
      <c r="E520">
        <v>3.2765000000000002E-2</v>
      </c>
      <c r="F520">
        <v>0.50505</v>
      </c>
    </row>
    <row r="521" spans="1:6" x14ac:dyDescent="0.25">
      <c r="A521">
        <v>3.4733E-2</v>
      </c>
      <c r="C521">
        <v>678.54193099999998</v>
      </c>
      <c r="D521">
        <v>0</v>
      </c>
      <c r="E521">
        <v>3.2765000000000002E-2</v>
      </c>
      <c r="F521">
        <v>0.50463499999999994</v>
      </c>
    </row>
    <row r="522" spans="1:6" x14ac:dyDescent="0.25">
      <c r="A522">
        <v>3.4799999999999998E-2</v>
      </c>
      <c r="C522">
        <v>678.30643899999995</v>
      </c>
      <c r="D522">
        <v>0</v>
      </c>
      <c r="E522">
        <v>3.2765000000000002E-2</v>
      </c>
      <c r="F522">
        <v>0.50442500000000001</v>
      </c>
    </row>
    <row r="523" spans="1:6" x14ac:dyDescent="0.25">
      <c r="A523">
        <v>3.4867000000000002E-2</v>
      </c>
      <c r="C523">
        <v>679.68415900000002</v>
      </c>
      <c r="D523">
        <v>0</v>
      </c>
      <c r="E523">
        <v>3.2765000000000002E-2</v>
      </c>
      <c r="F523">
        <v>0.50407999999999997</v>
      </c>
    </row>
    <row r="524" spans="1:6" x14ac:dyDescent="0.25">
      <c r="A524">
        <v>3.4932999999999999E-2</v>
      </c>
      <c r="C524">
        <v>679.34064999999998</v>
      </c>
      <c r="D524">
        <v>0</v>
      </c>
      <c r="E524">
        <v>3.2765000000000002E-2</v>
      </c>
      <c r="F524">
        <v>0.50346500000000005</v>
      </c>
    </row>
    <row r="525" spans="1:6" x14ac:dyDescent="0.25">
      <c r="A525">
        <v>3.5000000000000003E-2</v>
      </c>
      <c r="C525">
        <v>679.22938799999997</v>
      </c>
      <c r="D525">
        <v>0</v>
      </c>
      <c r="E525">
        <v>3.2765000000000002E-2</v>
      </c>
      <c r="F525">
        <v>0.50350499999999998</v>
      </c>
    </row>
    <row r="526" spans="1:6" x14ac:dyDescent="0.25">
      <c r="A526">
        <v>3.5067000000000001E-2</v>
      </c>
      <c r="C526">
        <v>680.97435800000005</v>
      </c>
      <c r="D526">
        <v>0</v>
      </c>
      <c r="E526">
        <v>3.2765000000000002E-2</v>
      </c>
      <c r="F526">
        <v>0.50319999999999998</v>
      </c>
    </row>
    <row r="527" spans="1:6" x14ac:dyDescent="0.25">
      <c r="A527">
        <v>3.5132999999999998E-2</v>
      </c>
      <c r="C527">
        <v>680.36274300000002</v>
      </c>
      <c r="D527">
        <v>0</v>
      </c>
      <c r="E527">
        <v>3.2765000000000002E-2</v>
      </c>
      <c r="F527">
        <v>0.50310500000000002</v>
      </c>
    </row>
    <row r="528" spans="1:6" x14ac:dyDescent="0.25">
      <c r="A528">
        <v>3.5200000000000002E-2</v>
      </c>
      <c r="C528">
        <v>680.40418599999998</v>
      </c>
      <c r="D528">
        <v>0</v>
      </c>
      <c r="E528">
        <v>3.2765000000000002E-2</v>
      </c>
      <c r="F528">
        <v>0.50246999999999997</v>
      </c>
    </row>
    <row r="529" spans="1:6" x14ac:dyDescent="0.25">
      <c r="A529">
        <v>3.5267E-2</v>
      </c>
      <c r="C529">
        <v>680.73547199999996</v>
      </c>
      <c r="D529">
        <v>0</v>
      </c>
      <c r="E529">
        <v>3.2765000000000002E-2</v>
      </c>
      <c r="F529">
        <v>0.50243499999999996</v>
      </c>
    </row>
    <row r="530" spans="1:6" x14ac:dyDescent="0.25">
      <c r="A530">
        <v>3.5333000000000003E-2</v>
      </c>
      <c r="C530">
        <v>679.98858399999995</v>
      </c>
      <c r="D530">
        <v>0</v>
      </c>
      <c r="E530">
        <v>3.2765000000000002E-2</v>
      </c>
      <c r="F530">
        <v>0.50212000000000001</v>
      </c>
    </row>
    <row r="531" spans="1:6" x14ac:dyDescent="0.25">
      <c r="A531">
        <v>3.5400000000000001E-2</v>
      </c>
      <c r="C531">
        <v>680.92775700000004</v>
      </c>
      <c r="D531">
        <v>0</v>
      </c>
      <c r="E531">
        <v>3.2765000000000002E-2</v>
      </c>
      <c r="F531">
        <v>0.501915</v>
      </c>
    </row>
    <row r="532" spans="1:6" x14ac:dyDescent="0.25">
      <c r="A532">
        <v>3.5466999999999999E-2</v>
      </c>
      <c r="C532">
        <v>680.672189</v>
      </c>
      <c r="D532">
        <v>0</v>
      </c>
      <c r="E532">
        <v>3.2765000000000002E-2</v>
      </c>
      <c r="F532">
        <v>0.50129999999999997</v>
      </c>
    </row>
    <row r="533" spans="1:6" x14ac:dyDescent="0.25">
      <c r="A533">
        <v>3.5533000000000002E-2</v>
      </c>
      <c r="C533">
        <v>682.43708200000003</v>
      </c>
      <c r="D533">
        <v>0</v>
      </c>
      <c r="E533">
        <v>3.2765000000000002E-2</v>
      </c>
      <c r="F533">
        <v>0.50134000000000001</v>
      </c>
    </row>
    <row r="534" spans="1:6" x14ac:dyDescent="0.25">
      <c r="A534">
        <v>3.56E-2</v>
      </c>
      <c r="C534">
        <v>682.57756099999995</v>
      </c>
      <c r="D534">
        <v>0</v>
      </c>
      <c r="E534">
        <v>3.2765000000000002E-2</v>
      </c>
      <c r="F534">
        <v>0.50079499999999999</v>
      </c>
    </row>
    <row r="535" spans="1:6" x14ac:dyDescent="0.25">
      <c r="A535">
        <v>3.5666999999999997E-2</v>
      </c>
      <c r="C535">
        <v>682.78356799999995</v>
      </c>
      <c r="D535">
        <v>0</v>
      </c>
      <c r="E535">
        <v>3.2765000000000002E-2</v>
      </c>
      <c r="F535">
        <v>0.50053499999999995</v>
      </c>
    </row>
    <row r="536" spans="1:6" x14ac:dyDescent="0.25">
      <c r="A536">
        <v>3.5733000000000001E-2</v>
      </c>
      <c r="C536">
        <v>682.751892</v>
      </c>
      <c r="D536">
        <v>0</v>
      </c>
      <c r="E536">
        <v>3.2765000000000002E-2</v>
      </c>
      <c r="F536">
        <v>0.50024500000000005</v>
      </c>
    </row>
    <row r="537" spans="1:6" x14ac:dyDescent="0.25">
      <c r="A537">
        <v>3.5799999999999998E-2</v>
      </c>
      <c r="C537">
        <v>681.42495699999995</v>
      </c>
      <c r="D537">
        <v>0</v>
      </c>
      <c r="E537">
        <v>3.2765000000000002E-2</v>
      </c>
      <c r="F537">
        <v>0.50025500000000001</v>
      </c>
    </row>
    <row r="538" spans="1:6" x14ac:dyDescent="0.25">
      <c r="A538">
        <v>3.5867000000000003E-2</v>
      </c>
      <c r="C538">
        <v>681.75030100000004</v>
      </c>
      <c r="D538">
        <v>0</v>
      </c>
      <c r="E538">
        <v>3.2765000000000002E-2</v>
      </c>
      <c r="F538">
        <v>0.49996499999999999</v>
      </c>
    </row>
    <row r="539" spans="1:6" x14ac:dyDescent="0.25">
      <c r="A539">
        <v>3.5933E-2</v>
      </c>
      <c r="C539">
        <v>680.89510499999994</v>
      </c>
      <c r="D539">
        <v>0</v>
      </c>
      <c r="E539">
        <v>3.2765000000000002E-2</v>
      </c>
      <c r="F539">
        <v>0.49931999999999999</v>
      </c>
    </row>
    <row r="540" spans="1:6" x14ac:dyDescent="0.25">
      <c r="A540">
        <v>3.5999999999999997E-2</v>
      </c>
      <c r="C540">
        <v>683.35606700000005</v>
      </c>
      <c r="D540">
        <v>0</v>
      </c>
      <c r="E540">
        <v>3.2765000000000002E-2</v>
      </c>
      <c r="F540">
        <v>0.49925000000000003</v>
      </c>
    </row>
    <row r="541" spans="1:6" x14ac:dyDescent="0.25">
      <c r="A541">
        <v>3.6067000000000002E-2</v>
      </c>
      <c r="C541">
        <v>683.53573600000004</v>
      </c>
      <c r="D541">
        <v>0</v>
      </c>
      <c r="E541">
        <v>3.2765000000000002E-2</v>
      </c>
      <c r="F541">
        <v>0.49906</v>
      </c>
    </row>
    <row r="542" spans="1:6" x14ac:dyDescent="0.25">
      <c r="A542">
        <v>3.6132999999999998E-2</v>
      </c>
      <c r="C542">
        <v>682.472444</v>
      </c>
      <c r="D542">
        <v>0</v>
      </c>
      <c r="E542">
        <v>3.2765000000000002E-2</v>
      </c>
      <c r="F542">
        <v>0.49885499999999999</v>
      </c>
    </row>
    <row r="543" spans="1:6" x14ac:dyDescent="0.25">
      <c r="A543">
        <v>3.6200000000000003E-2</v>
      </c>
      <c r="C543">
        <v>683.84461499999998</v>
      </c>
      <c r="D543">
        <v>0</v>
      </c>
      <c r="E543">
        <v>3.2765000000000002E-2</v>
      </c>
      <c r="F543">
        <v>0.49837500000000001</v>
      </c>
    </row>
    <row r="544" spans="1:6" x14ac:dyDescent="0.25">
      <c r="A544">
        <v>3.6267000000000001E-2</v>
      </c>
      <c r="C544">
        <v>682.97010799999998</v>
      </c>
      <c r="D544">
        <v>0</v>
      </c>
      <c r="E544">
        <v>3.2765000000000002E-2</v>
      </c>
      <c r="F544">
        <v>0.49812000000000001</v>
      </c>
    </row>
    <row r="545" spans="1:6" x14ac:dyDescent="0.25">
      <c r="A545">
        <v>3.6332999999999997E-2</v>
      </c>
      <c r="C545">
        <v>684.87574300000006</v>
      </c>
      <c r="D545">
        <v>0</v>
      </c>
      <c r="E545">
        <v>3.2765000000000002E-2</v>
      </c>
      <c r="F545">
        <v>0.49789499999999998</v>
      </c>
    </row>
    <row r="546" spans="1:6" x14ac:dyDescent="0.25">
      <c r="A546">
        <v>3.6400000000000002E-2</v>
      </c>
      <c r="C546">
        <v>685.08495900000003</v>
      </c>
      <c r="D546">
        <v>0</v>
      </c>
      <c r="E546">
        <v>3.2765000000000002E-2</v>
      </c>
      <c r="F546">
        <v>0.49781500000000001</v>
      </c>
    </row>
    <row r="547" spans="1:6" x14ac:dyDescent="0.25">
      <c r="A547">
        <v>3.6466999999999999E-2</v>
      </c>
      <c r="C547">
        <v>683.30381599999998</v>
      </c>
      <c r="D547">
        <v>0</v>
      </c>
      <c r="E547">
        <v>3.2765000000000002E-2</v>
      </c>
      <c r="F547">
        <v>0.49725999999999998</v>
      </c>
    </row>
    <row r="548" spans="1:6" x14ac:dyDescent="0.25">
      <c r="A548">
        <v>3.6533000000000003E-2</v>
      </c>
      <c r="C548">
        <v>684.38001799999995</v>
      </c>
      <c r="D548">
        <v>0</v>
      </c>
      <c r="E548">
        <v>3.2765000000000002E-2</v>
      </c>
      <c r="F548">
        <v>0.49706</v>
      </c>
    </row>
    <row r="549" spans="1:6" x14ac:dyDescent="0.25">
      <c r="A549">
        <v>3.6600000000000001E-2</v>
      </c>
      <c r="C549">
        <v>684.97594800000002</v>
      </c>
      <c r="D549">
        <v>0</v>
      </c>
      <c r="E549">
        <v>3.2765000000000002E-2</v>
      </c>
      <c r="F549">
        <v>0.49674499999999999</v>
      </c>
    </row>
    <row r="550" spans="1:6" x14ac:dyDescent="0.25">
      <c r="A550">
        <v>3.6666999999999998E-2</v>
      </c>
      <c r="C550">
        <v>684.89824699999997</v>
      </c>
      <c r="D550">
        <v>0</v>
      </c>
      <c r="E550">
        <v>3.2765000000000002E-2</v>
      </c>
      <c r="F550">
        <v>0.49674000000000001</v>
      </c>
    </row>
    <row r="551" spans="1:6" x14ac:dyDescent="0.25">
      <c r="A551">
        <v>3.6733000000000002E-2</v>
      </c>
      <c r="C551">
        <v>684.55434600000001</v>
      </c>
      <c r="D551">
        <v>0</v>
      </c>
      <c r="E551">
        <v>3.2765000000000002E-2</v>
      </c>
      <c r="F551">
        <v>0.49625999999999998</v>
      </c>
    </row>
    <row r="552" spans="1:6" x14ac:dyDescent="0.25">
      <c r="A552">
        <v>3.6799999999999999E-2</v>
      </c>
      <c r="C552">
        <v>685.46512499999994</v>
      </c>
      <c r="D552">
        <v>0</v>
      </c>
      <c r="E552">
        <v>3.2765000000000002E-2</v>
      </c>
      <c r="F552">
        <v>0.49579000000000001</v>
      </c>
    </row>
    <row r="553" spans="1:6" x14ac:dyDescent="0.25">
      <c r="A553">
        <v>3.6866999999999997E-2</v>
      </c>
      <c r="C553">
        <v>685.78085299999998</v>
      </c>
      <c r="D553">
        <v>0</v>
      </c>
      <c r="E553">
        <v>3.2765000000000002E-2</v>
      </c>
      <c r="F553">
        <v>0.49581500000000001</v>
      </c>
    </row>
    <row r="554" spans="1:6" x14ac:dyDescent="0.25">
      <c r="A554">
        <v>3.6933000000000001E-2</v>
      </c>
      <c r="C554">
        <v>685.54145100000005</v>
      </c>
      <c r="D554">
        <v>0</v>
      </c>
      <c r="E554">
        <v>3.2765000000000002E-2</v>
      </c>
      <c r="F554">
        <v>0.49557000000000001</v>
      </c>
    </row>
    <row r="555" spans="1:6" x14ac:dyDescent="0.25">
      <c r="A555">
        <v>3.6999999999999998E-2</v>
      </c>
      <c r="C555">
        <v>686.43470500000001</v>
      </c>
      <c r="D555">
        <v>0</v>
      </c>
      <c r="E555">
        <v>3.2765000000000002E-2</v>
      </c>
      <c r="F555">
        <v>0.495145</v>
      </c>
    </row>
    <row r="556" spans="1:6" x14ac:dyDescent="0.25">
      <c r="A556">
        <v>3.7067000000000003E-2</v>
      </c>
      <c r="C556">
        <v>689.92004199999997</v>
      </c>
      <c r="D556">
        <v>0</v>
      </c>
      <c r="E556">
        <v>3.2765000000000002E-2</v>
      </c>
      <c r="F556">
        <v>0.49490499999999998</v>
      </c>
    </row>
    <row r="557" spans="1:6" x14ac:dyDescent="0.25">
      <c r="A557">
        <v>3.7132999999999999E-2</v>
      </c>
      <c r="C557">
        <v>686.42947500000002</v>
      </c>
      <c r="D557">
        <v>0</v>
      </c>
      <c r="E557">
        <v>3.2765000000000002E-2</v>
      </c>
      <c r="F557">
        <v>0.49464999999999998</v>
      </c>
    </row>
    <row r="558" spans="1:6" x14ac:dyDescent="0.25">
      <c r="A558">
        <v>3.7199999999999997E-2</v>
      </c>
      <c r="C558">
        <v>686.34612000000004</v>
      </c>
      <c r="D558">
        <v>0</v>
      </c>
      <c r="E558">
        <v>3.2765000000000002E-2</v>
      </c>
      <c r="F558">
        <v>0.49418499999999999</v>
      </c>
    </row>
    <row r="559" spans="1:6" x14ac:dyDescent="0.25">
      <c r="A559">
        <v>3.7267000000000002E-2</v>
      </c>
      <c r="C559">
        <v>686.49535300000002</v>
      </c>
      <c r="D559">
        <v>0</v>
      </c>
      <c r="E559">
        <v>3.2765000000000002E-2</v>
      </c>
      <c r="F559">
        <v>0.49407000000000001</v>
      </c>
    </row>
    <row r="560" spans="1:6" x14ac:dyDescent="0.25">
      <c r="A560">
        <v>3.7332999999999998E-2</v>
      </c>
      <c r="C560">
        <v>687.61739499999999</v>
      </c>
      <c r="D560">
        <v>0</v>
      </c>
      <c r="E560">
        <v>3.2765000000000002E-2</v>
      </c>
      <c r="F560">
        <v>0.49401499999999998</v>
      </c>
    </row>
    <row r="561" spans="1:6" x14ac:dyDescent="0.25">
      <c r="A561">
        <v>3.7400000000000003E-2</v>
      </c>
      <c r="C561">
        <v>691.90891099999999</v>
      </c>
      <c r="D561">
        <v>0</v>
      </c>
      <c r="E561">
        <v>3.2765000000000002E-2</v>
      </c>
      <c r="F561">
        <v>0.49330000000000002</v>
      </c>
    </row>
    <row r="562" spans="1:6" x14ac:dyDescent="0.25">
      <c r="A562">
        <v>3.7467E-2</v>
      </c>
      <c r="C562">
        <v>688.26135999999997</v>
      </c>
      <c r="D562">
        <v>0</v>
      </c>
      <c r="E562">
        <v>3.2765000000000002E-2</v>
      </c>
      <c r="F562">
        <v>0.49319499999999999</v>
      </c>
    </row>
    <row r="563" spans="1:6" x14ac:dyDescent="0.25">
      <c r="A563">
        <v>3.7532999999999997E-2</v>
      </c>
      <c r="C563">
        <v>692.43060100000002</v>
      </c>
      <c r="D563">
        <v>0</v>
      </c>
      <c r="E563">
        <v>3.2765000000000002E-2</v>
      </c>
      <c r="F563">
        <v>0.49292999999999998</v>
      </c>
    </row>
    <row r="564" spans="1:6" x14ac:dyDescent="0.25">
      <c r="A564">
        <v>3.7600000000000001E-2</v>
      </c>
      <c r="C564">
        <v>691.48999300000003</v>
      </c>
      <c r="D564">
        <v>0</v>
      </c>
      <c r="E564">
        <v>3.2765000000000002E-2</v>
      </c>
      <c r="F564">
        <v>0.49267</v>
      </c>
    </row>
    <row r="565" spans="1:6" x14ac:dyDescent="0.25">
      <c r="A565">
        <v>3.7666999999999999E-2</v>
      </c>
      <c r="C565">
        <v>687.51941699999998</v>
      </c>
      <c r="D565">
        <v>0</v>
      </c>
      <c r="E565">
        <v>3.2765000000000002E-2</v>
      </c>
      <c r="F565">
        <v>0.49231000000000003</v>
      </c>
    </row>
    <row r="566" spans="1:6" x14ac:dyDescent="0.25">
      <c r="A566">
        <v>3.7733000000000003E-2</v>
      </c>
      <c r="C566">
        <v>687.28360599999996</v>
      </c>
      <c r="D566">
        <v>0</v>
      </c>
      <c r="E566">
        <v>3.2765000000000002E-2</v>
      </c>
      <c r="F566">
        <v>0.492205</v>
      </c>
    </row>
    <row r="567" spans="1:6" x14ac:dyDescent="0.25">
      <c r="A567">
        <v>3.78E-2</v>
      </c>
      <c r="C567">
        <v>689.18406800000002</v>
      </c>
      <c r="D567">
        <v>0</v>
      </c>
      <c r="E567">
        <v>3.2765000000000002E-2</v>
      </c>
      <c r="F567">
        <v>0.49169000000000002</v>
      </c>
    </row>
    <row r="568" spans="1:6" x14ac:dyDescent="0.25">
      <c r="A568">
        <v>3.7866999999999998E-2</v>
      </c>
      <c r="C568">
        <v>688.74701200000004</v>
      </c>
      <c r="D568">
        <v>0</v>
      </c>
      <c r="E568">
        <v>3.2765000000000002E-2</v>
      </c>
      <c r="F568">
        <v>0.49156499999999997</v>
      </c>
    </row>
    <row r="569" spans="1:6" x14ac:dyDescent="0.25">
      <c r="A569">
        <v>3.7933000000000001E-2</v>
      </c>
      <c r="C569">
        <v>689.47209399999997</v>
      </c>
      <c r="D569">
        <v>0</v>
      </c>
      <c r="E569">
        <v>3.2765000000000002E-2</v>
      </c>
      <c r="F569">
        <v>0.49149999999999999</v>
      </c>
    </row>
    <row r="570" spans="1:6" x14ac:dyDescent="0.25">
      <c r="A570">
        <v>3.7999999999999999E-2</v>
      </c>
      <c r="C570">
        <v>687.93709699999999</v>
      </c>
      <c r="D570">
        <v>0</v>
      </c>
      <c r="E570">
        <v>3.2765000000000002E-2</v>
      </c>
      <c r="F570">
        <v>0.49087999999999998</v>
      </c>
    </row>
    <row r="571" spans="1:6" x14ac:dyDescent="0.25">
      <c r="A571">
        <v>3.8066999999999997E-2</v>
      </c>
      <c r="C571">
        <v>688.54568800000004</v>
      </c>
      <c r="D571">
        <v>0</v>
      </c>
      <c r="E571">
        <v>3.2765000000000002E-2</v>
      </c>
      <c r="F571">
        <v>0.49106499999999997</v>
      </c>
    </row>
    <row r="572" spans="1:6" x14ac:dyDescent="0.25">
      <c r="A572">
        <v>3.8133E-2</v>
      </c>
      <c r="C572">
        <v>689.18643099999997</v>
      </c>
      <c r="D572">
        <v>0</v>
      </c>
      <c r="E572">
        <v>3.2765000000000002E-2</v>
      </c>
      <c r="F572">
        <v>0.49080499999999999</v>
      </c>
    </row>
    <row r="573" spans="1:6" x14ac:dyDescent="0.25">
      <c r="A573">
        <v>3.8199999999999998E-2</v>
      </c>
      <c r="C573">
        <v>689.40125899999998</v>
      </c>
      <c r="D573">
        <v>0</v>
      </c>
      <c r="E573">
        <v>3.2765000000000002E-2</v>
      </c>
      <c r="F573">
        <v>0.490145</v>
      </c>
    </row>
    <row r="574" spans="1:6" x14ac:dyDescent="0.25">
      <c r="A574">
        <v>3.8267000000000002E-2</v>
      </c>
      <c r="C574">
        <v>688.65704700000003</v>
      </c>
      <c r="D574">
        <v>0</v>
      </c>
      <c r="E574">
        <v>3.2765000000000002E-2</v>
      </c>
      <c r="F574">
        <v>0.48962</v>
      </c>
    </row>
    <row r="575" spans="1:6" x14ac:dyDescent="0.25">
      <c r="A575">
        <v>3.8332999999999999E-2</v>
      </c>
      <c r="C575">
        <v>690.47152400000004</v>
      </c>
      <c r="D575">
        <v>0</v>
      </c>
      <c r="E575">
        <v>3.2765000000000002E-2</v>
      </c>
      <c r="F575">
        <v>0.489815</v>
      </c>
    </row>
    <row r="576" spans="1:6" x14ac:dyDescent="0.25">
      <c r="A576">
        <v>3.8399999999999997E-2</v>
      </c>
      <c r="C576">
        <v>689.95345799999996</v>
      </c>
      <c r="D576">
        <v>0</v>
      </c>
      <c r="E576">
        <v>3.2765000000000002E-2</v>
      </c>
      <c r="F576">
        <v>0.48941000000000001</v>
      </c>
    </row>
    <row r="577" spans="1:6" x14ac:dyDescent="0.25">
      <c r="A577">
        <v>3.8467000000000001E-2</v>
      </c>
      <c r="C577">
        <v>692.06339800000001</v>
      </c>
      <c r="D577">
        <v>0</v>
      </c>
      <c r="E577">
        <v>3.2765000000000002E-2</v>
      </c>
      <c r="F577">
        <v>0.489035</v>
      </c>
    </row>
    <row r="578" spans="1:6" x14ac:dyDescent="0.25">
      <c r="A578">
        <v>3.8532999999999998E-2</v>
      </c>
      <c r="C578">
        <v>694.69518600000004</v>
      </c>
      <c r="D578">
        <v>0</v>
      </c>
      <c r="E578">
        <v>3.2765000000000002E-2</v>
      </c>
      <c r="F578">
        <v>0.488815</v>
      </c>
    </row>
    <row r="579" spans="1:6" x14ac:dyDescent="0.25">
      <c r="A579">
        <v>3.8600000000000002E-2</v>
      </c>
      <c r="C579">
        <v>695.48201700000004</v>
      </c>
      <c r="D579">
        <v>0</v>
      </c>
      <c r="E579">
        <v>3.2765000000000002E-2</v>
      </c>
      <c r="F579">
        <v>0.48841499999999999</v>
      </c>
    </row>
    <row r="580" spans="1:6" x14ac:dyDescent="0.25">
      <c r="A580">
        <v>3.8667E-2</v>
      </c>
      <c r="C580">
        <v>689.87751500000002</v>
      </c>
      <c r="D580">
        <v>0</v>
      </c>
      <c r="E580">
        <v>3.2765000000000002E-2</v>
      </c>
      <c r="F580">
        <v>0.48804999999999998</v>
      </c>
    </row>
    <row r="581" spans="1:6" x14ac:dyDescent="0.25">
      <c r="A581">
        <v>3.8732999999999997E-2</v>
      </c>
      <c r="C581">
        <v>691.76103599999999</v>
      </c>
      <c r="D581">
        <v>0</v>
      </c>
      <c r="E581">
        <v>3.2765000000000002E-2</v>
      </c>
      <c r="F581">
        <v>0.48794999999999999</v>
      </c>
    </row>
    <row r="582" spans="1:6" x14ac:dyDescent="0.25">
      <c r="A582">
        <v>3.8800000000000001E-2</v>
      </c>
      <c r="C582">
        <v>690.59790999999996</v>
      </c>
      <c r="D582">
        <v>0</v>
      </c>
      <c r="E582">
        <v>3.2765000000000002E-2</v>
      </c>
      <c r="F582">
        <v>0.48788999999999999</v>
      </c>
    </row>
    <row r="583" spans="1:6" x14ac:dyDescent="0.25">
      <c r="A583">
        <v>3.8866999999999999E-2</v>
      </c>
      <c r="C583">
        <v>692.14656600000001</v>
      </c>
      <c r="D583">
        <v>0</v>
      </c>
      <c r="E583">
        <v>3.2765000000000002E-2</v>
      </c>
      <c r="F583">
        <v>0.48747499999999999</v>
      </c>
    </row>
    <row r="584" spans="1:6" x14ac:dyDescent="0.25">
      <c r="A584">
        <v>3.8933000000000002E-2</v>
      </c>
      <c r="C584">
        <v>690.64502200000004</v>
      </c>
      <c r="D584">
        <v>0</v>
      </c>
      <c r="E584">
        <v>3.2765000000000002E-2</v>
      </c>
      <c r="F584">
        <v>0.486815</v>
      </c>
    </row>
    <row r="585" spans="1:6" x14ac:dyDescent="0.25">
      <c r="A585">
        <v>3.9E-2</v>
      </c>
      <c r="C585">
        <v>692.71730500000001</v>
      </c>
      <c r="D585">
        <v>0</v>
      </c>
      <c r="E585">
        <v>3.2765000000000002E-2</v>
      </c>
      <c r="F585">
        <v>0.48720000000000002</v>
      </c>
    </row>
    <row r="586" spans="1:6" x14ac:dyDescent="0.25">
      <c r="A586">
        <v>3.9066999999999998E-2</v>
      </c>
      <c r="C586">
        <v>692.10218299999997</v>
      </c>
      <c r="D586">
        <v>0</v>
      </c>
      <c r="E586">
        <v>3.2765000000000002E-2</v>
      </c>
      <c r="F586">
        <v>0.48636499999999999</v>
      </c>
    </row>
    <row r="587" spans="1:6" x14ac:dyDescent="0.25">
      <c r="A587">
        <v>3.9133000000000001E-2</v>
      </c>
      <c r="C587">
        <v>691.93643899999995</v>
      </c>
      <c r="D587">
        <v>0</v>
      </c>
      <c r="E587">
        <v>3.2765000000000002E-2</v>
      </c>
      <c r="F587">
        <v>0.48636000000000001</v>
      </c>
    </row>
    <row r="588" spans="1:6" x14ac:dyDescent="0.25">
      <c r="A588">
        <v>3.9199999999999999E-2</v>
      </c>
      <c r="C588">
        <v>691.85551199999998</v>
      </c>
      <c r="D588">
        <v>0</v>
      </c>
      <c r="E588">
        <v>3.2765000000000002E-2</v>
      </c>
      <c r="F588">
        <v>0.48625499999999999</v>
      </c>
    </row>
    <row r="589" spans="1:6" x14ac:dyDescent="0.25">
      <c r="A589">
        <v>3.9267000000000003E-2</v>
      </c>
      <c r="C589">
        <v>692.14708099999996</v>
      </c>
      <c r="D589">
        <v>0</v>
      </c>
      <c r="E589">
        <v>3.2765000000000002E-2</v>
      </c>
      <c r="F589">
        <v>0.48549500000000001</v>
      </c>
    </row>
    <row r="590" spans="1:6" x14ac:dyDescent="0.25">
      <c r="A590">
        <v>3.9333E-2</v>
      </c>
      <c r="C590">
        <v>692.73011799999995</v>
      </c>
      <c r="D590">
        <v>0</v>
      </c>
      <c r="E590">
        <v>3.2765000000000002E-2</v>
      </c>
      <c r="F590">
        <v>0.48561500000000002</v>
      </c>
    </row>
    <row r="591" spans="1:6" x14ac:dyDescent="0.25">
      <c r="A591">
        <v>3.9399999999999998E-2</v>
      </c>
      <c r="C591">
        <v>691.81857300000001</v>
      </c>
      <c r="D591">
        <v>0</v>
      </c>
      <c r="E591">
        <v>3.2765000000000002E-2</v>
      </c>
      <c r="F591">
        <v>0.48528500000000002</v>
      </c>
    </row>
    <row r="592" spans="1:6" x14ac:dyDescent="0.25">
      <c r="A592">
        <v>3.9467000000000002E-2</v>
      </c>
      <c r="C592">
        <v>692.84624299999996</v>
      </c>
      <c r="D592">
        <v>0</v>
      </c>
      <c r="E592">
        <v>3.2765000000000002E-2</v>
      </c>
      <c r="F592">
        <v>0.48510500000000001</v>
      </c>
    </row>
    <row r="593" spans="1:6" x14ac:dyDescent="0.25">
      <c r="A593">
        <v>3.9532999999999999E-2</v>
      </c>
      <c r="C593">
        <v>693.297506</v>
      </c>
      <c r="D593">
        <v>0</v>
      </c>
      <c r="E593">
        <v>3.2765000000000002E-2</v>
      </c>
      <c r="F593">
        <v>0.48466500000000001</v>
      </c>
    </row>
    <row r="594" spans="1:6" x14ac:dyDescent="0.25">
      <c r="A594">
        <v>3.9600000000000003E-2</v>
      </c>
      <c r="C594">
        <v>693.91422699999998</v>
      </c>
      <c r="D594">
        <v>0</v>
      </c>
      <c r="E594">
        <v>3.2765000000000002E-2</v>
      </c>
      <c r="F594">
        <v>0.48459999999999998</v>
      </c>
    </row>
    <row r="595" spans="1:6" x14ac:dyDescent="0.25">
      <c r="A595">
        <v>3.9667000000000001E-2</v>
      </c>
      <c r="C595">
        <v>692.989912</v>
      </c>
      <c r="D595">
        <v>0</v>
      </c>
      <c r="E595">
        <v>3.2765000000000002E-2</v>
      </c>
      <c r="F595">
        <v>0.4844</v>
      </c>
    </row>
    <row r="596" spans="1:6" x14ac:dyDescent="0.25">
      <c r="A596">
        <v>3.9732999999999997E-2</v>
      </c>
      <c r="C596">
        <v>692.63494800000001</v>
      </c>
      <c r="D596">
        <v>0</v>
      </c>
      <c r="E596">
        <v>3.2765000000000002E-2</v>
      </c>
      <c r="F596">
        <v>0.48399500000000001</v>
      </c>
    </row>
    <row r="597" spans="1:6" x14ac:dyDescent="0.25">
      <c r="A597">
        <v>3.9800000000000002E-2</v>
      </c>
      <c r="C597">
        <v>698.63612799999999</v>
      </c>
      <c r="D597">
        <v>0</v>
      </c>
      <c r="E597">
        <v>3.2765000000000002E-2</v>
      </c>
      <c r="F597">
        <v>0.48348000000000002</v>
      </c>
    </row>
    <row r="598" spans="1:6" x14ac:dyDescent="0.25">
      <c r="A598">
        <v>3.9867E-2</v>
      </c>
      <c r="C598">
        <v>694.19323299999996</v>
      </c>
      <c r="D598">
        <v>0</v>
      </c>
      <c r="E598">
        <v>3.2765000000000002E-2</v>
      </c>
      <c r="F598">
        <v>0.48349500000000001</v>
      </c>
    </row>
    <row r="599" spans="1:6" x14ac:dyDescent="0.25">
      <c r="A599">
        <v>3.9933000000000003E-2</v>
      </c>
      <c r="C599">
        <v>694.86361899999997</v>
      </c>
      <c r="D599">
        <v>0</v>
      </c>
      <c r="E599">
        <v>3.2765000000000002E-2</v>
      </c>
      <c r="F599">
        <v>0.48327999999999999</v>
      </c>
    </row>
    <row r="600" spans="1:6" x14ac:dyDescent="0.25">
      <c r="A600">
        <v>0.04</v>
      </c>
      <c r="C600">
        <v>694.81871799999999</v>
      </c>
      <c r="D600">
        <v>0</v>
      </c>
      <c r="E600">
        <v>3.2765000000000002E-2</v>
      </c>
      <c r="F600">
        <v>0.48261500000000002</v>
      </c>
    </row>
    <row r="601" spans="1:6" x14ac:dyDescent="0.25">
      <c r="A601">
        <v>4.0066999999999998E-2</v>
      </c>
      <c r="C601">
        <v>695.41520100000002</v>
      </c>
      <c r="D601">
        <v>0</v>
      </c>
      <c r="E601">
        <v>3.2904999999999997E-2</v>
      </c>
      <c r="F601">
        <v>0.48260500000000001</v>
      </c>
    </row>
    <row r="602" spans="1:6" x14ac:dyDescent="0.25">
      <c r="A602">
        <v>4.0133000000000002E-2</v>
      </c>
      <c r="C602">
        <v>699.01905099999999</v>
      </c>
      <c r="D602">
        <v>0</v>
      </c>
      <c r="E602">
        <v>3.2765000000000002E-2</v>
      </c>
      <c r="F602">
        <v>0.48227500000000001</v>
      </c>
    </row>
    <row r="603" spans="1:6" x14ac:dyDescent="0.25">
      <c r="A603">
        <v>4.02E-2</v>
      </c>
      <c r="C603">
        <v>694.81310599999995</v>
      </c>
      <c r="D603">
        <v>0</v>
      </c>
      <c r="E603">
        <v>3.2814999999999997E-2</v>
      </c>
      <c r="F603">
        <v>0.48209000000000002</v>
      </c>
    </row>
    <row r="604" spans="1:6" x14ac:dyDescent="0.25">
      <c r="A604">
        <v>4.0266999999999997E-2</v>
      </c>
      <c r="C604">
        <v>696.02002400000003</v>
      </c>
      <c r="D604">
        <v>0</v>
      </c>
      <c r="E604">
        <v>3.2809999999999999E-2</v>
      </c>
      <c r="F604">
        <v>0.48175000000000001</v>
      </c>
    </row>
    <row r="605" spans="1:6" x14ac:dyDescent="0.25">
      <c r="A605">
        <v>4.0333000000000001E-2</v>
      </c>
      <c r="C605">
        <v>694.52806499999997</v>
      </c>
      <c r="D605">
        <v>0</v>
      </c>
      <c r="E605">
        <v>3.2829999999999998E-2</v>
      </c>
      <c r="F605">
        <v>0.48178500000000002</v>
      </c>
    </row>
    <row r="606" spans="1:6" x14ac:dyDescent="0.25">
      <c r="A606">
        <v>4.0399999999999998E-2</v>
      </c>
      <c r="C606">
        <v>695.73062800000002</v>
      </c>
      <c r="D606">
        <v>0</v>
      </c>
      <c r="E606">
        <v>3.2765000000000002E-2</v>
      </c>
      <c r="F606">
        <v>0.481485</v>
      </c>
    </row>
    <row r="607" spans="1:6" x14ac:dyDescent="0.25">
      <c r="A607">
        <v>4.0467000000000003E-2</v>
      </c>
      <c r="C607">
        <v>701.54341799999997</v>
      </c>
      <c r="D607">
        <v>0</v>
      </c>
      <c r="E607">
        <v>3.3044999999999998E-2</v>
      </c>
      <c r="F607">
        <v>0.48099999999999998</v>
      </c>
    </row>
    <row r="608" spans="1:6" x14ac:dyDescent="0.25">
      <c r="A608">
        <v>4.0533E-2</v>
      </c>
      <c r="C608">
        <v>692.41004499999997</v>
      </c>
      <c r="D608">
        <v>0</v>
      </c>
      <c r="E608">
        <v>3.3020000000000001E-2</v>
      </c>
      <c r="F608">
        <v>0.48069499999999998</v>
      </c>
    </row>
    <row r="609" spans="1:6" x14ac:dyDescent="0.25">
      <c r="A609">
        <v>4.0599999999999997E-2</v>
      </c>
      <c r="C609">
        <v>695.71918100000005</v>
      </c>
      <c r="D609">
        <v>0</v>
      </c>
      <c r="E609">
        <v>3.3154999999999997E-2</v>
      </c>
      <c r="F609">
        <v>0.48045500000000002</v>
      </c>
    </row>
    <row r="610" spans="1:6" x14ac:dyDescent="0.25">
      <c r="A610">
        <v>4.0667000000000002E-2</v>
      </c>
      <c r="C610">
        <v>693.53850999999997</v>
      </c>
      <c r="D610">
        <v>0</v>
      </c>
      <c r="E610">
        <v>3.2785000000000002E-2</v>
      </c>
      <c r="F610">
        <v>0.48022999999999999</v>
      </c>
    </row>
    <row r="611" spans="1:6" x14ac:dyDescent="0.25">
      <c r="A611">
        <v>4.0732999999999998E-2</v>
      </c>
      <c r="C611">
        <v>696.11976100000004</v>
      </c>
      <c r="D611">
        <v>0</v>
      </c>
      <c r="E611">
        <v>3.3204999999999998E-2</v>
      </c>
      <c r="F611">
        <v>0.47994999999999999</v>
      </c>
    </row>
    <row r="612" spans="1:6" x14ac:dyDescent="0.25">
      <c r="A612">
        <v>4.0800000000000003E-2</v>
      </c>
      <c r="C612">
        <v>697.07103500000005</v>
      </c>
      <c r="D612">
        <v>0</v>
      </c>
      <c r="E612">
        <v>3.3305000000000001E-2</v>
      </c>
      <c r="F612">
        <v>0.47964499999999999</v>
      </c>
    </row>
    <row r="613" spans="1:6" x14ac:dyDescent="0.25">
      <c r="A613">
        <v>4.0867000000000001E-2</v>
      </c>
      <c r="C613">
        <v>695.89136699999995</v>
      </c>
      <c r="D613">
        <v>0</v>
      </c>
      <c r="E613">
        <v>3.3075E-2</v>
      </c>
      <c r="F613">
        <v>0.47944500000000001</v>
      </c>
    </row>
    <row r="614" spans="1:6" x14ac:dyDescent="0.25">
      <c r="A614">
        <v>4.0932999999999997E-2</v>
      </c>
      <c r="C614">
        <v>696.66048999999998</v>
      </c>
      <c r="D614">
        <v>0</v>
      </c>
      <c r="E614">
        <v>3.3270000000000001E-2</v>
      </c>
      <c r="F614">
        <v>0.47917500000000002</v>
      </c>
    </row>
    <row r="615" spans="1:6" x14ac:dyDescent="0.25">
      <c r="A615">
        <v>4.1000000000000002E-2</v>
      </c>
      <c r="C615">
        <v>697.35704799999996</v>
      </c>
      <c r="D615">
        <v>0</v>
      </c>
      <c r="E615">
        <v>3.3575000000000001E-2</v>
      </c>
      <c r="F615">
        <v>0.47886000000000001</v>
      </c>
    </row>
    <row r="616" spans="1:6" x14ac:dyDescent="0.25">
      <c r="A616">
        <v>4.1066999999999999E-2</v>
      </c>
      <c r="C616">
        <v>697.11141599999996</v>
      </c>
      <c r="D616">
        <v>0</v>
      </c>
      <c r="E616">
        <v>3.354E-2</v>
      </c>
      <c r="F616">
        <v>0.47872500000000001</v>
      </c>
    </row>
    <row r="617" spans="1:6" x14ac:dyDescent="0.25">
      <c r="A617">
        <v>4.1133000000000003E-2</v>
      </c>
      <c r="C617">
        <v>697.16357600000003</v>
      </c>
      <c r="D617">
        <v>0</v>
      </c>
      <c r="E617">
        <v>3.3634999999999998E-2</v>
      </c>
      <c r="F617">
        <v>0.47839999999999999</v>
      </c>
    </row>
    <row r="618" spans="1:6" x14ac:dyDescent="0.25">
      <c r="A618">
        <v>4.1200000000000001E-2</v>
      </c>
      <c r="C618">
        <v>697.51616799999999</v>
      </c>
      <c r="D618">
        <v>0</v>
      </c>
      <c r="E618">
        <v>3.3434999999999999E-2</v>
      </c>
      <c r="F618">
        <v>0.47817500000000002</v>
      </c>
    </row>
    <row r="619" spans="1:6" x14ac:dyDescent="0.25">
      <c r="A619">
        <v>4.1266999999999998E-2</v>
      </c>
      <c r="C619">
        <v>698.02626399999997</v>
      </c>
      <c r="D619">
        <v>0</v>
      </c>
      <c r="E619">
        <v>3.3625000000000002E-2</v>
      </c>
      <c r="F619">
        <v>0.478045</v>
      </c>
    </row>
    <row r="620" spans="1:6" x14ac:dyDescent="0.25">
      <c r="A620">
        <v>4.1333000000000002E-2</v>
      </c>
      <c r="C620">
        <v>697.42973400000005</v>
      </c>
      <c r="D620">
        <v>0</v>
      </c>
      <c r="E620">
        <v>3.372E-2</v>
      </c>
      <c r="F620">
        <v>0.47753000000000001</v>
      </c>
    </row>
    <row r="621" spans="1:6" x14ac:dyDescent="0.25">
      <c r="A621">
        <v>4.1399999999999999E-2</v>
      </c>
      <c r="C621">
        <v>697.36882900000001</v>
      </c>
      <c r="D621">
        <v>0</v>
      </c>
      <c r="E621">
        <v>3.3550000000000003E-2</v>
      </c>
      <c r="F621">
        <v>0.47763</v>
      </c>
    </row>
    <row r="622" spans="1:6" x14ac:dyDescent="0.25">
      <c r="A622">
        <v>4.1466999999999997E-2</v>
      </c>
      <c r="C622">
        <v>698.41929900000002</v>
      </c>
      <c r="D622">
        <v>0</v>
      </c>
      <c r="E622">
        <v>3.3564999999999998E-2</v>
      </c>
      <c r="F622">
        <v>0.47757500000000003</v>
      </c>
    </row>
    <row r="623" spans="1:6" x14ac:dyDescent="0.25">
      <c r="A623">
        <v>4.1533E-2</v>
      </c>
      <c r="C623">
        <v>698.04246599999999</v>
      </c>
      <c r="D623">
        <v>0</v>
      </c>
      <c r="E623">
        <v>3.3605000000000003E-2</v>
      </c>
      <c r="F623">
        <v>0.47665000000000002</v>
      </c>
    </row>
    <row r="624" spans="1:6" x14ac:dyDescent="0.25">
      <c r="A624">
        <v>4.1599999999999998E-2</v>
      </c>
      <c r="C624">
        <v>697.41436399999998</v>
      </c>
      <c r="D624">
        <v>0</v>
      </c>
      <c r="E624">
        <v>3.3825000000000001E-2</v>
      </c>
      <c r="F624">
        <v>0.47656999999999999</v>
      </c>
    </row>
    <row r="625" spans="1:6" x14ac:dyDescent="0.25">
      <c r="A625">
        <v>4.1667000000000003E-2</v>
      </c>
      <c r="C625">
        <v>704.86854500000004</v>
      </c>
      <c r="D625">
        <v>0</v>
      </c>
      <c r="E625">
        <v>3.3959999999999997E-2</v>
      </c>
      <c r="F625">
        <v>0.47627000000000003</v>
      </c>
    </row>
    <row r="626" spans="1:6" x14ac:dyDescent="0.25">
      <c r="A626">
        <v>4.1732999999999999E-2</v>
      </c>
      <c r="C626">
        <v>698.35445300000003</v>
      </c>
      <c r="D626">
        <v>0</v>
      </c>
      <c r="E626">
        <v>3.4005000000000001E-2</v>
      </c>
      <c r="F626">
        <v>0.47615499999999999</v>
      </c>
    </row>
    <row r="627" spans="1:6" x14ac:dyDescent="0.25">
      <c r="A627">
        <v>4.1799999999999997E-2</v>
      </c>
      <c r="C627">
        <v>698.92423299999996</v>
      </c>
      <c r="D627">
        <v>0</v>
      </c>
      <c r="E627">
        <v>3.4110000000000001E-2</v>
      </c>
      <c r="F627">
        <v>0.47566999999999998</v>
      </c>
    </row>
    <row r="628" spans="1:6" x14ac:dyDescent="0.25">
      <c r="A628">
        <v>4.1867000000000001E-2</v>
      </c>
      <c r="C628">
        <v>699.73552600000005</v>
      </c>
      <c r="D628">
        <v>0</v>
      </c>
      <c r="E628">
        <v>3.4424999999999997E-2</v>
      </c>
      <c r="F628">
        <v>0.47566999999999998</v>
      </c>
    </row>
    <row r="629" spans="1:6" x14ac:dyDescent="0.25">
      <c r="A629">
        <v>4.1932999999999998E-2</v>
      </c>
      <c r="C629">
        <v>699.48042399999997</v>
      </c>
      <c r="D629">
        <v>0</v>
      </c>
      <c r="E629">
        <v>3.4250000000000003E-2</v>
      </c>
      <c r="F629">
        <v>0.475325</v>
      </c>
    </row>
    <row r="630" spans="1:6" x14ac:dyDescent="0.25">
      <c r="A630">
        <v>4.2000000000000003E-2</v>
      </c>
      <c r="C630">
        <v>700.53247299999998</v>
      </c>
      <c r="D630">
        <v>0</v>
      </c>
      <c r="E630">
        <v>3.4419999999999999E-2</v>
      </c>
      <c r="F630">
        <v>0.47497</v>
      </c>
    </row>
    <row r="631" spans="1:6" x14ac:dyDescent="0.25">
      <c r="A631">
        <v>4.2067E-2</v>
      </c>
      <c r="C631">
        <v>700.47276699999998</v>
      </c>
      <c r="D631">
        <v>0</v>
      </c>
      <c r="E631">
        <v>3.4325000000000001E-2</v>
      </c>
      <c r="F631">
        <v>0.47459499999999999</v>
      </c>
    </row>
    <row r="632" spans="1:6" x14ac:dyDescent="0.25">
      <c r="A632">
        <v>4.2132999999999997E-2</v>
      </c>
      <c r="C632">
        <v>701.00918899999999</v>
      </c>
      <c r="D632">
        <v>0</v>
      </c>
      <c r="E632">
        <v>3.4465000000000003E-2</v>
      </c>
      <c r="F632">
        <v>0.47431000000000001</v>
      </c>
    </row>
    <row r="633" spans="1:6" x14ac:dyDescent="0.25">
      <c r="A633">
        <v>4.2200000000000001E-2</v>
      </c>
      <c r="C633">
        <v>700.37661000000003</v>
      </c>
      <c r="D633">
        <v>0</v>
      </c>
      <c r="E633">
        <v>3.4770000000000002E-2</v>
      </c>
      <c r="F633">
        <v>0.47428999999999999</v>
      </c>
    </row>
    <row r="634" spans="1:6" x14ac:dyDescent="0.25">
      <c r="A634">
        <v>4.2266999999999999E-2</v>
      </c>
      <c r="C634">
        <v>701.26041599999996</v>
      </c>
      <c r="D634">
        <v>0</v>
      </c>
      <c r="E634">
        <v>3.4645000000000002E-2</v>
      </c>
      <c r="F634">
        <v>0.473885</v>
      </c>
    </row>
    <row r="635" spans="1:6" x14ac:dyDescent="0.25">
      <c r="A635">
        <v>4.2333000000000003E-2</v>
      </c>
      <c r="C635">
        <v>700.18775900000003</v>
      </c>
      <c r="D635">
        <v>0</v>
      </c>
      <c r="E635">
        <v>3.4775E-2</v>
      </c>
      <c r="F635">
        <v>0.47387000000000001</v>
      </c>
    </row>
    <row r="636" spans="1:6" x14ac:dyDescent="0.25">
      <c r="A636">
        <v>4.24E-2</v>
      </c>
      <c r="C636">
        <v>700.53877899999998</v>
      </c>
      <c r="D636">
        <v>0</v>
      </c>
      <c r="E636">
        <v>3.4674999999999997E-2</v>
      </c>
      <c r="F636">
        <v>0.473495</v>
      </c>
    </row>
    <row r="637" spans="1:6" x14ac:dyDescent="0.25">
      <c r="A637">
        <v>4.2466999999999998E-2</v>
      </c>
      <c r="C637">
        <v>700.93060800000001</v>
      </c>
      <c r="D637">
        <v>0</v>
      </c>
      <c r="E637">
        <v>3.5125000000000003E-2</v>
      </c>
      <c r="F637">
        <v>0.47315000000000002</v>
      </c>
    </row>
    <row r="638" spans="1:6" x14ac:dyDescent="0.25">
      <c r="A638">
        <v>4.2533000000000001E-2</v>
      </c>
      <c r="C638">
        <v>700.52049899999997</v>
      </c>
      <c r="D638">
        <v>0</v>
      </c>
      <c r="E638">
        <v>3.4764999999999997E-2</v>
      </c>
      <c r="F638">
        <v>0.47315000000000002</v>
      </c>
    </row>
    <row r="639" spans="1:6" x14ac:dyDescent="0.25">
      <c r="A639">
        <v>4.2599999999999999E-2</v>
      </c>
      <c r="C639">
        <v>701.48054999999999</v>
      </c>
      <c r="D639">
        <v>0</v>
      </c>
      <c r="E639">
        <v>3.508E-2</v>
      </c>
      <c r="F639">
        <v>0.47256500000000001</v>
      </c>
    </row>
    <row r="640" spans="1:6" x14ac:dyDescent="0.25">
      <c r="A640">
        <v>4.2666999999999997E-2</v>
      </c>
      <c r="C640">
        <v>706.97617400000001</v>
      </c>
      <c r="D640">
        <v>0</v>
      </c>
      <c r="E640">
        <v>3.4750000000000003E-2</v>
      </c>
      <c r="F640">
        <v>0.47247499999999998</v>
      </c>
    </row>
    <row r="641" spans="1:6" x14ac:dyDescent="0.25">
      <c r="A641">
        <v>4.2733E-2</v>
      </c>
      <c r="C641">
        <v>701.54821700000002</v>
      </c>
      <c r="D641">
        <v>0</v>
      </c>
      <c r="E641">
        <v>3.4930000000000003E-2</v>
      </c>
      <c r="F641">
        <v>0.47223500000000002</v>
      </c>
    </row>
    <row r="642" spans="1:6" x14ac:dyDescent="0.25">
      <c r="A642">
        <v>4.2799999999999998E-2</v>
      </c>
      <c r="C642">
        <v>706.64884700000005</v>
      </c>
      <c r="D642">
        <v>0</v>
      </c>
      <c r="E642">
        <v>3.499E-2</v>
      </c>
      <c r="F642">
        <v>0.47173500000000002</v>
      </c>
    </row>
    <row r="643" spans="1:6" x14ac:dyDescent="0.25">
      <c r="A643">
        <v>4.2867000000000002E-2</v>
      </c>
      <c r="C643">
        <v>701.39685799999995</v>
      </c>
      <c r="D643">
        <v>0</v>
      </c>
      <c r="E643">
        <v>3.5084999999999998E-2</v>
      </c>
      <c r="F643">
        <v>0.47156999999999999</v>
      </c>
    </row>
    <row r="644" spans="1:6" x14ac:dyDescent="0.25">
      <c r="A644">
        <v>4.2932999999999999E-2</v>
      </c>
      <c r="C644">
        <v>702.556422</v>
      </c>
      <c r="D644">
        <v>0</v>
      </c>
      <c r="E644">
        <v>3.5180000000000003E-2</v>
      </c>
      <c r="F644">
        <v>0.471275</v>
      </c>
    </row>
    <row r="645" spans="1:6" x14ac:dyDescent="0.25">
      <c r="A645">
        <v>4.2999999999999997E-2</v>
      </c>
      <c r="C645">
        <v>702.290344</v>
      </c>
      <c r="D645">
        <v>0</v>
      </c>
      <c r="E645">
        <v>3.499E-2</v>
      </c>
      <c r="F645">
        <v>0.47108</v>
      </c>
    </row>
    <row r="646" spans="1:6" x14ac:dyDescent="0.25">
      <c r="A646">
        <v>4.3067000000000001E-2</v>
      </c>
      <c r="C646">
        <v>703.10921599999995</v>
      </c>
      <c r="D646">
        <v>0</v>
      </c>
      <c r="E646">
        <v>3.5244999999999999E-2</v>
      </c>
      <c r="F646">
        <v>0.47045500000000001</v>
      </c>
    </row>
    <row r="647" spans="1:6" x14ac:dyDescent="0.25">
      <c r="A647">
        <v>4.3132999999999998E-2</v>
      </c>
      <c r="C647">
        <v>702.579609</v>
      </c>
      <c r="D647">
        <v>0</v>
      </c>
      <c r="E647">
        <v>3.5064999999999999E-2</v>
      </c>
      <c r="F647">
        <v>0.47076499999999999</v>
      </c>
    </row>
    <row r="648" spans="1:6" x14ac:dyDescent="0.25">
      <c r="A648">
        <v>4.3200000000000002E-2</v>
      </c>
      <c r="C648">
        <v>705.96272899999997</v>
      </c>
      <c r="D648">
        <v>0</v>
      </c>
      <c r="E648">
        <v>3.533E-2</v>
      </c>
      <c r="F648">
        <v>0.47055999999999998</v>
      </c>
    </row>
    <row r="649" spans="1:6" x14ac:dyDescent="0.25">
      <c r="A649">
        <v>4.3267E-2</v>
      </c>
      <c r="C649">
        <v>702.91670199999999</v>
      </c>
      <c r="D649">
        <v>0</v>
      </c>
      <c r="E649">
        <v>3.5505000000000002E-2</v>
      </c>
      <c r="F649">
        <v>0.47022000000000003</v>
      </c>
    </row>
    <row r="650" spans="1:6" x14ac:dyDescent="0.25">
      <c r="A650">
        <v>4.3333000000000003E-2</v>
      </c>
      <c r="C650">
        <v>702.84625100000005</v>
      </c>
      <c r="D650">
        <v>0</v>
      </c>
      <c r="E650">
        <v>3.5490000000000001E-2</v>
      </c>
      <c r="F650">
        <v>0.46973500000000001</v>
      </c>
    </row>
    <row r="651" spans="1:6" x14ac:dyDescent="0.25">
      <c r="A651">
        <v>4.3400000000000001E-2</v>
      </c>
      <c r="C651">
        <v>703.06569000000002</v>
      </c>
      <c r="D651">
        <v>0</v>
      </c>
      <c r="E651">
        <v>3.5560000000000001E-2</v>
      </c>
      <c r="F651">
        <v>0.46962999999999999</v>
      </c>
    </row>
    <row r="652" spans="1:6" x14ac:dyDescent="0.25">
      <c r="A652">
        <v>4.3466999999999999E-2</v>
      </c>
      <c r="C652">
        <v>703.70002999999997</v>
      </c>
      <c r="D652">
        <v>0</v>
      </c>
      <c r="E652">
        <v>3.5439999999999999E-2</v>
      </c>
      <c r="F652">
        <v>0.46958</v>
      </c>
    </row>
    <row r="653" spans="1:6" x14ac:dyDescent="0.25">
      <c r="A653">
        <v>4.3533000000000002E-2</v>
      </c>
      <c r="C653">
        <v>700.38155200000006</v>
      </c>
      <c r="D653">
        <v>0</v>
      </c>
      <c r="E653">
        <v>3.5799999999999998E-2</v>
      </c>
      <c r="F653">
        <v>0.46915499999999999</v>
      </c>
    </row>
    <row r="654" spans="1:6" x14ac:dyDescent="0.25">
      <c r="A654">
        <v>4.36E-2</v>
      </c>
      <c r="C654">
        <v>703.36077599999999</v>
      </c>
      <c r="D654">
        <v>0</v>
      </c>
      <c r="E654">
        <v>3.569E-2</v>
      </c>
      <c r="F654">
        <v>0.46905000000000002</v>
      </c>
    </row>
    <row r="655" spans="1:6" x14ac:dyDescent="0.25">
      <c r="A655">
        <v>4.3666999999999997E-2</v>
      </c>
      <c r="C655">
        <v>703.92792999999995</v>
      </c>
      <c r="D655">
        <v>0</v>
      </c>
      <c r="E655">
        <v>3.5944999999999998E-2</v>
      </c>
      <c r="F655">
        <v>0.46865000000000001</v>
      </c>
    </row>
    <row r="656" spans="1:6" x14ac:dyDescent="0.25">
      <c r="A656">
        <v>4.3733000000000001E-2</v>
      </c>
      <c r="C656">
        <v>704.17825400000004</v>
      </c>
      <c r="D656">
        <v>0</v>
      </c>
      <c r="E656">
        <v>3.6170000000000001E-2</v>
      </c>
      <c r="F656">
        <v>0.46845500000000001</v>
      </c>
    </row>
    <row r="657" spans="1:6" x14ac:dyDescent="0.25">
      <c r="A657">
        <v>4.3799999999999999E-2</v>
      </c>
      <c r="C657">
        <v>704.81205899999998</v>
      </c>
      <c r="D657">
        <v>0</v>
      </c>
      <c r="E657">
        <v>3.5955000000000001E-2</v>
      </c>
      <c r="F657">
        <v>0.46848000000000001</v>
      </c>
    </row>
    <row r="658" spans="1:6" x14ac:dyDescent="0.25">
      <c r="A658">
        <v>4.3867000000000003E-2</v>
      </c>
      <c r="C658">
        <v>704.09706500000004</v>
      </c>
      <c r="D658">
        <v>0</v>
      </c>
      <c r="E658">
        <v>3.6025000000000001E-2</v>
      </c>
      <c r="F658">
        <v>0.46779500000000002</v>
      </c>
    </row>
    <row r="659" spans="1:6" x14ac:dyDescent="0.25">
      <c r="A659">
        <v>4.3933E-2</v>
      </c>
      <c r="C659">
        <v>704.67027399999995</v>
      </c>
      <c r="D659">
        <v>0</v>
      </c>
      <c r="E659">
        <v>3.6499999999999998E-2</v>
      </c>
      <c r="F659">
        <v>0.46786</v>
      </c>
    </row>
    <row r="660" spans="1:6" x14ac:dyDescent="0.25">
      <c r="A660">
        <v>4.3999999999999997E-2</v>
      </c>
      <c r="C660">
        <v>703.64979600000004</v>
      </c>
      <c r="D660">
        <v>0</v>
      </c>
      <c r="E660">
        <v>3.5944999999999998E-2</v>
      </c>
      <c r="F660">
        <v>0.46759000000000001</v>
      </c>
    </row>
    <row r="661" spans="1:6" x14ac:dyDescent="0.25">
      <c r="A661">
        <v>4.4067000000000002E-2</v>
      </c>
      <c r="C661">
        <v>705.63119800000004</v>
      </c>
      <c r="D661">
        <v>0</v>
      </c>
      <c r="E661">
        <v>3.6150000000000002E-2</v>
      </c>
      <c r="F661">
        <v>0.46724500000000002</v>
      </c>
    </row>
    <row r="662" spans="1:6" x14ac:dyDescent="0.25">
      <c r="A662">
        <v>4.4132999999999999E-2</v>
      </c>
      <c r="C662">
        <v>705.47099300000002</v>
      </c>
      <c r="D662">
        <v>0</v>
      </c>
      <c r="E662">
        <v>3.6249999999999998E-2</v>
      </c>
      <c r="F662">
        <v>0.46693000000000001</v>
      </c>
    </row>
    <row r="663" spans="1:6" x14ac:dyDescent="0.25">
      <c r="A663">
        <v>4.4200000000000003E-2</v>
      </c>
      <c r="C663">
        <v>704.96914400000003</v>
      </c>
      <c r="D663">
        <v>0</v>
      </c>
      <c r="E663">
        <v>3.6450000000000003E-2</v>
      </c>
      <c r="F663">
        <v>0.46703499999999998</v>
      </c>
    </row>
    <row r="664" spans="1:6" x14ac:dyDescent="0.25">
      <c r="A664">
        <v>4.4267000000000001E-2</v>
      </c>
      <c r="C664">
        <v>705.81221200000005</v>
      </c>
      <c r="D664">
        <v>0</v>
      </c>
      <c r="E664">
        <v>3.6225E-2</v>
      </c>
      <c r="F664">
        <v>0.46664499999999998</v>
      </c>
    </row>
    <row r="665" spans="1:6" x14ac:dyDescent="0.25">
      <c r="A665">
        <v>4.4332999999999997E-2</v>
      </c>
      <c r="C665">
        <v>710.05797800000005</v>
      </c>
      <c r="D665">
        <v>0</v>
      </c>
      <c r="E665">
        <v>3.6354999999999998E-2</v>
      </c>
      <c r="F665">
        <v>0.46618500000000002</v>
      </c>
    </row>
    <row r="666" spans="1:6" x14ac:dyDescent="0.25">
      <c r="A666">
        <v>4.4400000000000002E-2</v>
      </c>
      <c r="C666">
        <v>705.40744400000005</v>
      </c>
      <c r="D666">
        <v>0</v>
      </c>
      <c r="E666">
        <v>3.6249999999999998E-2</v>
      </c>
      <c r="F666">
        <v>0.46578999999999998</v>
      </c>
    </row>
    <row r="667" spans="1:6" x14ac:dyDescent="0.25">
      <c r="A667">
        <v>4.4467E-2</v>
      </c>
      <c r="C667">
        <v>705.874775</v>
      </c>
      <c r="D667">
        <v>0</v>
      </c>
      <c r="E667">
        <v>3.6584999999999999E-2</v>
      </c>
      <c r="F667">
        <v>0.46562500000000001</v>
      </c>
    </row>
    <row r="668" spans="1:6" x14ac:dyDescent="0.25">
      <c r="A668">
        <v>4.4533000000000003E-2</v>
      </c>
      <c r="C668">
        <v>706.63816099999997</v>
      </c>
      <c r="D668">
        <v>0</v>
      </c>
      <c r="E668">
        <v>3.6385000000000001E-2</v>
      </c>
      <c r="F668">
        <v>0.46578999999999998</v>
      </c>
    </row>
    <row r="669" spans="1:6" x14ac:dyDescent="0.25">
      <c r="A669">
        <v>4.4600000000000001E-2</v>
      </c>
      <c r="C669">
        <v>706.18221000000005</v>
      </c>
      <c r="D669">
        <v>0</v>
      </c>
      <c r="E669">
        <v>3.678E-2</v>
      </c>
      <c r="F669">
        <v>0.46560000000000001</v>
      </c>
    </row>
    <row r="670" spans="1:6" x14ac:dyDescent="0.25">
      <c r="A670">
        <v>4.4666999999999998E-2</v>
      </c>
      <c r="C670">
        <v>709.74660600000004</v>
      </c>
      <c r="D670">
        <v>0</v>
      </c>
      <c r="E670">
        <v>3.6560000000000002E-2</v>
      </c>
      <c r="F670">
        <v>0.46508500000000003</v>
      </c>
    </row>
    <row r="671" spans="1:6" x14ac:dyDescent="0.25">
      <c r="A671">
        <v>4.4733000000000002E-2</v>
      </c>
      <c r="C671">
        <v>706.664402</v>
      </c>
      <c r="D671">
        <v>0</v>
      </c>
      <c r="E671">
        <v>3.6955000000000002E-2</v>
      </c>
      <c r="F671">
        <v>0.46498</v>
      </c>
    </row>
    <row r="672" spans="1:6" x14ac:dyDescent="0.25">
      <c r="A672">
        <v>4.48E-2</v>
      </c>
      <c r="C672">
        <v>706.31236799999999</v>
      </c>
      <c r="D672">
        <v>0</v>
      </c>
      <c r="E672">
        <v>3.6600000000000001E-2</v>
      </c>
      <c r="F672">
        <v>0.46454000000000001</v>
      </c>
    </row>
    <row r="673" spans="1:6" x14ac:dyDescent="0.25">
      <c r="A673">
        <v>4.4866999999999997E-2</v>
      </c>
      <c r="C673">
        <v>707.15386599999999</v>
      </c>
      <c r="D673">
        <v>0</v>
      </c>
      <c r="E673">
        <v>3.6949999999999997E-2</v>
      </c>
      <c r="F673">
        <v>0.46433999999999997</v>
      </c>
    </row>
    <row r="674" spans="1:6" x14ac:dyDescent="0.25">
      <c r="A674">
        <v>4.4933000000000001E-2</v>
      </c>
      <c r="C674">
        <v>707.62226299999998</v>
      </c>
      <c r="D674">
        <v>0</v>
      </c>
      <c r="E674">
        <v>3.6830000000000002E-2</v>
      </c>
      <c r="F674">
        <v>0.46407999999999999</v>
      </c>
    </row>
    <row r="675" spans="1:6" x14ac:dyDescent="0.25">
      <c r="A675">
        <v>4.4999999999999998E-2</v>
      </c>
      <c r="C675">
        <v>706.05191300000001</v>
      </c>
      <c r="D675">
        <v>0</v>
      </c>
      <c r="E675">
        <v>3.7104999999999999E-2</v>
      </c>
      <c r="F675">
        <v>0.4637</v>
      </c>
    </row>
    <row r="676" spans="1:6" x14ac:dyDescent="0.25">
      <c r="A676">
        <v>4.5067000000000003E-2</v>
      </c>
      <c r="C676">
        <v>708.32453099999998</v>
      </c>
      <c r="D676">
        <v>0</v>
      </c>
      <c r="E676">
        <v>3.7039999999999997E-2</v>
      </c>
      <c r="F676">
        <v>0.46359</v>
      </c>
    </row>
    <row r="677" spans="1:6" x14ac:dyDescent="0.25">
      <c r="A677">
        <v>4.5133E-2</v>
      </c>
      <c r="C677">
        <v>707.35748899999999</v>
      </c>
      <c r="D677">
        <v>0</v>
      </c>
      <c r="E677">
        <v>3.6955000000000002E-2</v>
      </c>
      <c r="F677">
        <v>0.46344000000000002</v>
      </c>
    </row>
    <row r="678" spans="1:6" x14ac:dyDescent="0.25">
      <c r="A678">
        <v>4.5199999999999997E-2</v>
      </c>
      <c r="C678">
        <v>707.38275799999997</v>
      </c>
      <c r="D678">
        <v>0</v>
      </c>
      <c r="E678">
        <v>3.7175E-2</v>
      </c>
      <c r="F678">
        <v>0.46310000000000001</v>
      </c>
    </row>
    <row r="679" spans="1:6" x14ac:dyDescent="0.25">
      <c r="A679">
        <v>4.5267000000000002E-2</v>
      </c>
      <c r="C679">
        <v>713.51790500000004</v>
      </c>
      <c r="D679">
        <v>0</v>
      </c>
      <c r="E679">
        <v>3.7245E-2</v>
      </c>
      <c r="F679">
        <v>0.46283999999999997</v>
      </c>
    </row>
    <row r="680" spans="1:6" x14ac:dyDescent="0.25">
      <c r="A680">
        <v>4.5332999999999998E-2</v>
      </c>
      <c r="C680">
        <v>708.84110599999997</v>
      </c>
      <c r="D680">
        <v>0</v>
      </c>
      <c r="E680">
        <v>3.7234999999999997E-2</v>
      </c>
      <c r="F680">
        <v>0.462505</v>
      </c>
    </row>
    <row r="681" spans="1:6" x14ac:dyDescent="0.25">
      <c r="A681">
        <v>4.5400000000000003E-2</v>
      </c>
      <c r="C681">
        <v>708.24056499999995</v>
      </c>
      <c r="D681">
        <v>0</v>
      </c>
      <c r="E681">
        <v>3.7519999999999998E-2</v>
      </c>
      <c r="F681">
        <v>0.46224999999999999</v>
      </c>
    </row>
    <row r="682" spans="1:6" x14ac:dyDescent="0.25">
      <c r="A682">
        <v>4.5467E-2</v>
      </c>
      <c r="C682">
        <v>713.07059100000004</v>
      </c>
      <c r="D682">
        <v>0</v>
      </c>
      <c r="E682">
        <v>3.7335E-2</v>
      </c>
      <c r="F682">
        <v>0.46205499999999999</v>
      </c>
    </row>
    <row r="683" spans="1:6" x14ac:dyDescent="0.25">
      <c r="A683">
        <v>4.5532999999999997E-2</v>
      </c>
      <c r="C683">
        <v>714.16456100000005</v>
      </c>
      <c r="D683">
        <v>0</v>
      </c>
      <c r="E683">
        <v>3.7679999999999998E-2</v>
      </c>
      <c r="F683">
        <v>0.46185500000000002</v>
      </c>
    </row>
    <row r="684" spans="1:6" x14ac:dyDescent="0.25">
      <c r="A684">
        <v>4.5600000000000002E-2</v>
      </c>
      <c r="C684">
        <v>707.88341400000002</v>
      </c>
      <c r="D684">
        <v>0</v>
      </c>
      <c r="E684">
        <v>3.7499999999999999E-2</v>
      </c>
      <c r="F684">
        <v>0.4617</v>
      </c>
    </row>
    <row r="685" spans="1:6" x14ac:dyDescent="0.25">
      <c r="A685">
        <v>4.5666999999999999E-2</v>
      </c>
      <c r="C685">
        <v>708.38898300000005</v>
      </c>
      <c r="D685">
        <v>0</v>
      </c>
      <c r="E685">
        <v>3.7670000000000002E-2</v>
      </c>
      <c r="F685">
        <v>0.46146999999999999</v>
      </c>
    </row>
    <row r="686" spans="1:6" x14ac:dyDescent="0.25">
      <c r="A686">
        <v>4.5733000000000003E-2</v>
      </c>
      <c r="C686">
        <v>709.647471</v>
      </c>
      <c r="D686">
        <v>0</v>
      </c>
      <c r="E686">
        <v>3.7859999999999998E-2</v>
      </c>
      <c r="F686">
        <v>0.46118999999999999</v>
      </c>
    </row>
    <row r="687" spans="1:6" x14ac:dyDescent="0.25">
      <c r="A687">
        <v>4.58E-2</v>
      </c>
      <c r="C687">
        <v>708.81212800000003</v>
      </c>
      <c r="D687">
        <v>0</v>
      </c>
      <c r="E687">
        <v>3.7670000000000002E-2</v>
      </c>
      <c r="F687">
        <v>0.4612</v>
      </c>
    </row>
    <row r="688" spans="1:6" x14ac:dyDescent="0.25">
      <c r="A688">
        <v>4.5866999999999998E-2</v>
      </c>
      <c r="C688">
        <v>710.1816</v>
      </c>
      <c r="D688">
        <v>0</v>
      </c>
      <c r="E688">
        <v>3.8015E-2</v>
      </c>
      <c r="F688">
        <v>0.46053500000000003</v>
      </c>
    </row>
    <row r="689" spans="1:6" x14ac:dyDescent="0.25">
      <c r="A689">
        <v>4.5933000000000002E-2</v>
      </c>
      <c r="C689">
        <v>708.96436700000004</v>
      </c>
      <c r="D689">
        <v>0</v>
      </c>
      <c r="E689">
        <v>3.7850000000000002E-2</v>
      </c>
      <c r="F689">
        <v>0.46036500000000002</v>
      </c>
    </row>
    <row r="690" spans="1:6" x14ac:dyDescent="0.25">
      <c r="A690">
        <v>4.5999999999999999E-2</v>
      </c>
      <c r="C690">
        <v>709.37639899999999</v>
      </c>
      <c r="D690">
        <v>0</v>
      </c>
      <c r="E690">
        <v>3.8004999999999997E-2</v>
      </c>
      <c r="F690">
        <v>0.46010000000000001</v>
      </c>
    </row>
    <row r="691" spans="1:6" x14ac:dyDescent="0.25">
      <c r="A691">
        <v>4.6066999999999997E-2</v>
      </c>
      <c r="C691">
        <v>709.708349</v>
      </c>
      <c r="D691">
        <v>0</v>
      </c>
      <c r="E691">
        <v>3.8039999999999997E-2</v>
      </c>
      <c r="F691">
        <v>0.45985500000000001</v>
      </c>
    </row>
    <row r="692" spans="1:6" x14ac:dyDescent="0.25">
      <c r="A692">
        <v>4.6133E-2</v>
      </c>
      <c r="C692">
        <v>709.76718400000004</v>
      </c>
      <c r="D692">
        <v>0</v>
      </c>
      <c r="E692">
        <v>3.8210000000000001E-2</v>
      </c>
      <c r="F692">
        <v>0.45989999999999998</v>
      </c>
    </row>
    <row r="693" spans="1:6" x14ac:dyDescent="0.25">
      <c r="A693">
        <v>4.6199999999999998E-2</v>
      </c>
      <c r="C693">
        <v>710.341947</v>
      </c>
      <c r="D693">
        <v>0</v>
      </c>
      <c r="E693">
        <v>3.8390000000000001E-2</v>
      </c>
      <c r="F693">
        <v>0.45950000000000002</v>
      </c>
    </row>
    <row r="694" spans="1:6" x14ac:dyDescent="0.25">
      <c r="A694">
        <v>4.6267000000000003E-2</v>
      </c>
      <c r="C694">
        <v>709.97677599999997</v>
      </c>
      <c r="D694">
        <v>0</v>
      </c>
      <c r="E694">
        <v>3.8089999999999999E-2</v>
      </c>
      <c r="F694">
        <v>0.45929999999999999</v>
      </c>
    </row>
    <row r="695" spans="1:6" x14ac:dyDescent="0.25">
      <c r="A695">
        <v>4.6332999999999999E-2</v>
      </c>
      <c r="C695">
        <v>710.97484399999996</v>
      </c>
      <c r="D695">
        <v>0</v>
      </c>
      <c r="E695">
        <v>3.8445E-2</v>
      </c>
      <c r="F695">
        <v>0.45929500000000001</v>
      </c>
    </row>
    <row r="696" spans="1:6" x14ac:dyDescent="0.25">
      <c r="A696">
        <v>4.6399999999999997E-2</v>
      </c>
      <c r="C696">
        <v>710.61389599999995</v>
      </c>
      <c r="D696">
        <v>0</v>
      </c>
      <c r="E696">
        <v>3.8379999999999997E-2</v>
      </c>
      <c r="F696">
        <v>0.45928999999999998</v>
      </c>
    </row>
    <row r="697" spans="1:6" x14ac:dyDescent="0.25">
      <c r="A697">
        <v>4.6467000000000001E-2</v>
      </c>
      <c r="C697">
        <v>711.68671099999995</v>
      </c>
      <c r="D697">
        <v>0</v>
      </c>
      <c r="E697">
        <v>3.8475000000000002E-2</v>
      </c>
      <c r="F697">
        <v>0.45873000000000003</v>
      </c>
    </row>
    <row r="698" spans="1:6" x14ac:dyDescent="0.25">
      <c r="A698">
        <v>4.6532999999999998E-2</v>
      </c>
      <c r="C698">
        <v>710.07198200000005</v>
      </c>
      <c r="D698">
        <v>0</v>
      </c>
      <c r="E698">
        <v>3.8429999999999999E-2</v>
      </c>
      <c r="F698">
        <v>0.45844499999999999</v>
      </c>
    </row>
    <row r="699" spans="1:6" x14ac:dyDescent="0.25">
      <c r="A699">
        <v>4.6600000000000003E-2</v>
      </c>
      <c r="C699">
        <v>711.09122600000001</v>
      </c>
      <c r="D699">
        <v>0</v>
      </c>
      <c r="E699">
        <v>3.8769999999999999E-2</v>
      </c>
      <c r="F699">
        <v>0.45787499999999998</v>
      </c>
    </row>
    <row r="700" spans="1:6" x14ac:dyDescent="0.25">
      <c r="A700">
        <v>4.6667E-2</v>
      </c>
      <c r="C700">
        <v>710.87551699999995</v>
      </c>
      <c r="D700">
        <v>0</v>
      </c>
      <c r="E700">
        <v>3.8589999999999999E-2</v>
      </c>
      <c r="F700">
        <v>0.45758500000000002</v>
      </c>
    </row>
    <row r="701" spans="1:6" x14ac:dyDescent="0.25">
      <c r="A701">
        <v>4.6732999999999997E-2</v>
      </c>
      <c r="C701">
        <v>710.62192500000003</v>
      </c>
      <c r="D701">
        <v>0</v>
      </c>
      <c r="E701">
        <v>3.8664999999999998E-2</v>
      </c>
      <c r="F701">
        <v>0.457625</v>
      </c>
    </row>
    <row r="702" spans="1:6" x14ac:dyDescent="0.25">
      <c r="A702">
        <v>4.6800000000000001E-2</v>
      </c>
      <c r="C702">
        <v>712.40704600000004</v>
      </c>
      <c r="D702">
        <v>0</v>
      </c>
      <c r="E702">
        <v>3.8965E-2</v>
      </c>
      <c r="F702">
        <v>0.45721499999999998</v>
      </c>
    </row>
    <row r="703" spans="1:6" x14ac:dyDescent="0.25">
      <c r="A703">
        <v>4.6866999999999999E-2</v>
      </c>
      <c r="C703">
        <v>712.06574799999999</v>
      </c>
      <c r="D703">
        <v>0</v>
      </c>
      <c r="E703">
        <v>3.8620000000000002E-2</v>
      </c>
      <c r="F703">
        <v>0.45701000000000003</v>
      </c>
    </row>
    <row r="704" spans="1:6" x14ac:dyDescent="0.25">
      <c r="A704">
        <v>4.6933000000000002E-2</v>
      </c>
      <c r="C704">
        <v>717.98308399999996</v>
      </c>
      <c r="D704">
        <v>0</v>
      </c>
      <c r="E704">
        <v>3.8960000000000002E-2</v>
      </c>
      <c r="F704">
        <v>0.45712999999999998</v>
      </c>
    </row>
    <row r="705" spans="1:6" x14ac:dyDescent="0.25">
      <c r="A705">
        <v>4.7E-2</v>
      </c>
      <c r="C705">
        <v>711.89443500000004</v>
      </c>
      <c r="D705">
        <v>0</v>
      </c>
      <c r="E705">
        <v>3.8934999999999997E-2</v>
      </c>
      <c r="F705">
        <v>0.45661499999999999</v>
      </c>
    </row>
    <row r="706" spans="1:6" x14ac:dyDescent="0.25">
      <c r="A706">
        <v>4.7066999999999998E-2</v>
      </c>
      <c r="C706">
        <v>712.203397</v>
      </c>
      <c r="D706">
        <v>0</v>
      </c>
      <c r="E706">
        <v>3.8929999999999999E-2</v>
      </c>
      <c r="F706">
        <v>0.45661499999999999</v>
      </c>
    </row>
    <row r="707" spans="1:6" x14ac:dyDescent="0.25">
      <c r="A707">
        <v>4.7133000000000001E-2</v>
      </c>
      <c r="C707">
        <v>711.60574399999996</v>
      </c>
      <c r="D707">
        <v>0</v>
      </c>
      <c r="E707">
        <v>3.8920000000000003E-2</v>
      </c>
      <c r="F707">
        <v>0.45615</v>
      </c>
    </row>
    <row r="708" spans="1:6" x14ac:dyDescent="0.25">
      <c r="A708">
        <v>4.7199999999999999E-2</v>
      </c>
      <c r="C708">
        <v>716.31549700000005</v>
      </c>
      <c r="D708">
        <v>0</v>
      </c>
      <c r="E708">
        <v>3.9155000000000002E-2</v>
      </c>
      <c r="F708">
        <v>0.45570500000000003</v>
      </c>
    </row>
    <row r="709" spans="1:6" x14ac:dyDescent="0.25">
      <c r="A709">
        <v>4.7267000000000003E-2</v>
      </c>
      <c r="C709">
        <v>712.15530200000001</v>
      </c>
      <c r="D709">
        <v>0</v>
      </c>
      <c r="E709">
        <v>3.8885000000000003E-2</v>
      </c>
      <c r="F709">
        <v>0.45601999999999998</v>
      </c>
    </row>
    <row r="710" spans="1:6" x14ac:dyDescent="0.25">
      <c r="A710">
        <v>4.7333E-2</v>
      </c>
      <c r="C710">
        <v>712.34762000000001</v>
      </c>
      <c r="D710">
        <v>0</v>
      </c>
      <c r="E710">
        <v>3.8859999999999999E-2</v>
      </c>
      <c r="F710">
        <v>0.455515</v>
      </c>
    </row>
    <row r="711" spans="1:6" x14ac:dyDescent="0.25">
      <c r="A711">
        <v>4.7399999999999998E-2</v>
      </c>
      <c r="C711">
        <v>712.84506699999997</v>
      </c>
      <c r="D711">
        <v>0</v>
      </c>
      <c r="E711">
        <v>3.9184999999999998E-2</v>
      </c>
      <c r="F711">
        <v>0.45511000000000001</v>
      </c>
    </row>
    <row r="712" spans="1:6" x14ac:dyDescent="0.25">
      <c r="A712">
        <v>4.7467000000000002E-2</v>
      </c>
      <c r="C712">
        <v>714.53290400000003</v>
      </c>
      <c r="D712">
        <v>0</v>
      </c>
      <c r="E712">
        <v>3.8885000000000003E-2</v>
      </c>
      <c r="F712">
        <v>0.45509500000000003</v>
      </c>
    </row>
    <row r="713" spans="1:6" x14ac:dyDescent="0.25">
      <c r="A713">
        <v>4.7532999999999999E-2</v>
      </c>
      <c r="C713">
        <v>713.77316099999996</v>
      </c>
      <c r="D713">
        <v>0</v>
      </c>
      <c r="E713">
        <v>3.9114999999999997E-2</v>
      </c>
      <c r="F713">
        <v>0.45464500000000002</v>
      </c>
    </row>
    <row r="714" spans="1:6" x14ac:dyDescent="0.25">
      <c r="A714">
        <v>4.7600000000000003E-2</v>
      </c>
      <c r="C714">
        <v>712.36639600000001</v>
      </c>
      <c r="D714">
        <v>0</v>
      </c>
      <c r="E714">
        <v>3.8870000000000002E-2</v>
      </c>
      <c r="F714">
        <v>0.45436500000000002</v>
      </c>
    </row>
    <row r="715" spans="1:6" x14ac:dyDescent="0.25">
      <c r="A715">
        <v>4.7667000000000001E-2</v>
      </c>
      <c r="C715">
        <v>701.66718200000003</v>
      </c>
      <c r="D715">
        <v>0</v>
      </c>
      <c r="E715">
        <v>3.9079999999999997E-2</v>
      </c>
      <c r="F715">
        <v>0.45452999999999999</v>
      </c>
    </row>
    <row r="716" spans="1:6" x14ac:dyDescent="0.25">
      <c r="A716">
        <v>4.7732999999999998E-2</v>
      </c>
      <c r="C716">
        <v>713.84732299999996</v>
      </c>
      <c r="D716">
        <v>0</v>
      </c>
      <c r="E716">
        <v>3.916E-2</v>
      </c>
      <c r="F716">
        <v>0.45402500000000001</v>
      </c>
    </row>
    <row r="717" spans="1:6" x14ac:dyDescent="0.25">
      <c r="A717">
        <v>4.7800000000000002E-2</v>
      </c>
      <c r="C717">
        <v>714.26010299999996</v>
      </c>
      <c r="D717">
        <v>0</v>
      </c>
      <c r="E717">
        <v>3.9019999999999999E-2</v>
      </c>
      <c r="F717">
        <v>0.45401999999999998</v>
      </c>
    </row>
    <row r="718" spans="1:6" x14ac:dyDescent="0.25">
      <c r="A718">
        <v>4.7867E-2</v>
      </c>
      <c r="C718">
        <v>716.04048699999998</v>
      </c>
      <c r="D718">
        <v>0</v>
      </c>
      <c r="E718">
        <v>3.9199999999999999E-2</v>
      </c>
      <c r="F718">
        <v>0.45368000000000003</v>
      </c>
    </row>
    <row r="719" spans="1:6" x14ac:dyDescent="0.25">
      <c r="A719">
        <v>4.7933000000000003E-2</v>
      </c>
      <c r="C719">
        <v>715.00026800000001</v>
      </c>
      <c r="D719">
        <v>0</v>
      </c>
      <c r="E719">
        <v>3.9460000000000002E-2</v>
      </c>
      <c r="F719">
        <v>0.45350000000000001</v>
      </c>
    </row>
    <row r="720" spans="1:6" x14ac:dyDescent="0.25">
      <c r="A720">
        <v>4.8000000000000001E-2</v>
      </c>
      <c r="C720">
        <v>714.25843199999997</v>
      </c>
      <c r="D720">
        <v>0</v>
      </c>
      <c r="E720">
        <v>3.9344999999999998E-2</v>
      </c>
      <c r="F720">
        <v>0.45324999999999999</v>
      </c>
    </row>
    <row r="721" spans="1:6" x14ac:dyDescent="0.25">
      <c r="A721">
        <v>4.8066999999999999E-2</v>
      </c>
      <c r="C721">
        <v>713.97705900000005</v>
      </c>
      <c r="D721">
        <v>0</v>
      </c>
      <c r="E721">
        <v>3.9754999999999999E-2</v>
      </c>
      <c r="F721">
        <v>0.45294499999999999</v>
      </c>
    </row>
    <row r="722" spans="1:6" x14ac:dyDescent="0.25">
      <c r="A722">
        <v>4.8133000000000002E-2</v>
      </c>
      <c r="C722">
        <v>719.40154600000005</v>
      </c>
      <c r="D722">
        <v>0</v>
      </c>
      <c r="E722">
        <v>3.9634999999999997E-2</v>
      </c>
      <c r="F722">
        <v>0.45288</v>
      </c>
    </row>
    <row r="723" spans="1:6" x14ac:dyDescent="0.25">
      <c r="A723">
        <v>4.82E-2</v>
      </c>
      <c r="C723">
        <v>713.71540500000003</v>
      </c>
      <c r="D723">
        <v>0</v>
      </c>
      <c r="E723">
        <v>3.9809999999999998E-2</v>
      </c>
      <c r="F723">
        <v>0.45241999999999999</v>
      </c>
    </row>
    <row r="724" spans="1:6" x14ac:dyDescent="0.25">
      <c r="A724">
        <v>4.8266999999999997E-2</v>
      </c>
      <c r="C724">
        <v>715.37152100000003</v>
      </c>
      <c r="D724">
        <v>0</v>
      </c>
      <c r="E724">
        <v>3.9579999999999997E-2</v>
      </c>
      <c r="F724">
        <v>0.45219500000000001</v>
      </c>
    </row>
    <row r="725" spans="1:6" x14ac:dyDescent="0.25">
      <c r="A725">
        <v>4.8333000000000001E-2</v>
      </c>
      <c r="C725">
        <v>714.75889700000005</v>
      </c>
      <c r="D725">
        <v>0</v>
      </c>
      <c r="E725">
        <v>4.0079999999999998E-2</v>
      </c>
      <c r="F725">
        <v>0.45226499999999997</v>
      </c>
    </row>
    <row r="726" spans="1:6" x14ac:dyDescent="0.25">
      <c r="A726">
        <v>4.8399999999999999E-2</v>
      </c>
      <c r="C726">
        <v>715.26180399999998</v>
      </c>
      <c r="D726">
        <v>0</v>
      </c>
      <c r="E726">
        <v>3.9794999999999997E-2</v>
      </c>
      <c r="F726">
        <v>0.45158999999999999</v>
      </c>
    </row>
    <row r="727" spans="1:6" x14ac:dyDescent="0.25">
      <c r="A727">
        <v>4.8467000000000003E-2</v>
      </c>
      <c r="C727">
        <v>715.88200300000005</v>
      </c>
      <c r="D727">
        <v>0</v>
      </c>
      <c r="E727">
        <v>4.0309999999999999E-2</v>
      </c>
      <c r="F727">
        <v>0.45150499999999999</v>
      </c>
    </row>
    <row r="728" spans="1:6" x14ac:dyDescent="0.25">
      <c r="A728">
        <v>4.8533E-2</v>
      </c>
      <c r="C728">
        <v>714.89362900000003</v>
      </c>
      <c r="D728">
        <v>0</v>
      </c>
      <c r="E728">
        <v>3.9949999999999999E-2</v>
      </c>
      <c r="F728">
        <v>0.451235</v>
      </c>
    </row>
    <row r="729" spans="1:6" x14ac:dyDescent="0.25">
      <c r="A729">
        <v>4.8599999999999997E-2</v>
      </c>
      <c r="C729">
        <v>715.73071100000004</v>
      </c>
      <c r="D729">
        <v>0</v>
      </c>
      <c r="E729">
        <v>4.0204999999999998E-2</v>
      </c>
      <c r="F729">
        <v>0.45115</v>
      </c>
    </row>
    <row r="730" spans="1:6" x14ac:dyDescent="0.25">
      <c r="A730">
        <v>4.8667000000000002E-2</v>
      </c>
      <c r="C730">
        <v>715.84118599999999</v>
      </c>
      <c r="D730">
        <v>0</v>
      </c>
      <c r="E730">
        <v>4.0224999999999997E-2</v>
      </c>
      <c r="F730">
        <v>0.45099499999999998</v>
      </c>
    </row>
    <row r="731" spans="1:6" x14ac:dyDescent="0.25">
      <c r="A731">
        <v>4.8732999999999999E-2</v>
      </c>
      <c r="C731">
        <v>715.67656799999997</v>
      </c>
      <c r="D731">
        <v>0</v>
      </c>
      <c r="E731">
        <v>4.0035000000000001E-2</v>
      </c>
      <c r="F731">
        <v>0.45051000000000002</v>
      </c>
    </row>
    <row r="732" spans="1:6" x14ac:dyDescent="0.25">
      <c r="A732">
        <v>4.8800000000000003E-2</v>
      </c>
      <c r="C732">
        <v>717.13098300000001</v>
      </c>
      <c r="D732">
        <v>0</v>
      </c>
      <c r="E732">
        <v>4.011E-2</v>
      </c>
      <c r="F732">
        <v>0.45021499999999998</v>
      </c>
    </row>
    <row r="733" spans="1:6" x14ac:dyDescent="0.25">
      <c r="A733">
        <v>4.8867000000000001E-2</v>
      </c>
      <c r="C733">
        <v>716.17067599999996</v>
      </c>
      <c r="D733">
        <v>0</v>
      </c>
      <c r="E733">
        <v>4.0289999999999999E-2</v>
      </c>
      <c r="F733">
        <v>0.44999</v>
      </c>
    </row>
    <row r="734" spans="1:6" x14ac:dyDescent="0.25">
      <c r="A734">
        <v>4.8932999999999997E-2</v>
      </c>
      <c r="C734">
        <v>716.82574799999998</v>
      </c>
      <c r="D734">
        <v>0</v>
      </c>
      <c r="E734">
        <v>4.0140000000000002E-2</v>
      </c>
      <c r="F734">
        <v>0.449795</v>
      </c>
    </row>
    <row r="735" spans="1:6" x14ac:dyDescent="0.25">
      <c r="A735">
        <v>4.9000000000000002E-2</v>
      </c>
      <c r="C735">
        <v>717.48263799999995</v>
      </c>
      <c r="D735">
        <v>0</v>
      </c>
      <c r="E735">
        <v>4.0364999999999998E-2</v>
      </c>
      <c r="F735">
        <v>0.44993</v>
      </c>
    </row>
    <row r="736" spans="1:6" x14ac:dyDescent="0.25">
      <c r="A736">
        <v>4.9067E-2</v>
      </c>
      <c r="C736">
        <v>716.28739199999995</v>
      </c>
      <c r="D736">
        <v>0</v>
      </c>
      <c r="E736">
        <v>4.0259999999999997E-2</v>
      </c>
      <c r="F736">
        <v>0.44971499999999998</v>
      </c>
    </row>
    <row r="737" spans="1:6" x14ac:dyDescent="0.25">
      <c r="A737">
        <v>4.9133000000000003E-2</v>
      </c>
      <c r="C737">
        <v>717.13759100000004</v>
      </c>
      <c r="D737">
        <v>0</v>
      </c>
      <c r="E737">
        <v>4.0629999999999999E-2</v>
      </c>
      <c r="F737">
        <v>0.44923999999999997</v>
      </c>
    </row>
    <row r="738" spans="1:6" x14ac:dyDescent="0.25">
      <c r="A738">
        <v>4.9200000000000001E-2</v>
      </c>
      <c r="C738">
        <v>716.83950600000003</v>
      </c>
      <c r="D738">
        <v>0</v>
      </c>
      <c r="E738">
        <v>4.0550000000000003E-2</v>
      </c>
      <c r="F738">
        <v>0.44913500000000001</v>
      </c>
    </row>
    <row r="739" spans="1:6" x14ac:dyDescent="0.25">
      <c r="A739">
        <v>4.9266999999999998E-2</v>
      </c>
      <c r="C739">
        <v>716.97768399999995</v>
      </c>
      <c r="D739">
        <v>0</v>
      </c>
      <c r="E739">
        <v>4.0434999999999999E-2</v>
      </c>
      <c r="F739">
        <v>0.44897999999999999</v>
      </c>
    </row>
    <row r="740" spans="1:6" x14ac:dyDescent="0.25">
      <c r="A740">
        <v>4.9333000000000002E-2</v>
      </c>
      <c r="C740">
        <v>718.10269900000003</v>
      </c>
      <c r="D740">
        <v>0</v>
      </c>
      <c r="E740">
        <v>4.0649999999999999E-2</v>
      </c>
      <c r="F740">
        <v>0.44869500000000001</v>
      </c>
    </row>
    <row r="741" spans="1:6" x14ac:dyDescent="0.25">
      <c r="A741">
        <v>4.9399999999999999E-2</v>
      </c>
      <c r="C741">
        <v>717.27374899999995</v>
      </c>
      <c r="D741">
        <v>0</v>
      </c>
      <c r="E741">
        <v>4.0305000000000001E-2</v>
      </c>
      <c r="F741">
        <v>0.44845000000000002</v>
      </c>
    </row>
    <row r="742" spans="1:6" x14ac:dyDescent="0.25">
      <c r="A742">
        <v>4.9466999999999997E-2</v>
      </c>
      <c r="C742">
        <v>718.12714300000005</v>
      </c>
      <c r="D742">
        <v>0</v>
      </c>
      <c r="E742">
        <v>4.0849999999999997E-2</v>
      </c>
      <c r="F742">
        <v>0.44840999999999998</v>
      </c>
    </row>
    <row r="743" spans="1:6" x14ac:dyDescent="0.25">
      <c r="A743">
        <v>4.9533000000000001E-2</v>
      </c>
      <c r="C743">
        <v>717.56191000000001</v>
      </c>
      <c r="D743">
        <v>0</v>
      </c>
      <c r="E743">
        <v>4.052E-2</v>
      </c>
      <c r="F743">
        <v>0.44791500000000001</v>
      </c>
    </row>
    <row r="744" spans="1:6" x14ac:dyDescent="0.25">
      <c r="A744">
        <v>4.9599999999999998E-2</v>
      </c>
      <c r="C744">
        <v>717.56934999999999</v>
      </c>
      <c r="D744">
        <v>0</v>
      </c>
      <c r="E744">
        <v>4.0934999999999999E-2</v>
      </c>
      <c r="F744">
        <v>0.44761499999999999</v>
      </c>
    </row>
    <row r="745" spans="1:6" x14ac:dyDescent="0.25">
      <c r="A745">
        <v>4.9667000000000003E-2</v>
      </c>
      <c r="C745">
        <v>719.21207300000003</v>
      </c>
      <c r="D745">
        <v>0</v>
      </c>
      <c r="E745">
        <v>4.1209999999999997E-2</v>
      </c>
      <c r="F745">
        <v>0.44749499999999998</v>
      </c>
    </row>
    <row r="746" spans="1:6" x14ac:dyDescent="0.25">
      <c r="A746">
        <v>4.9732999999999999E-2</v>
      </c>
      <c r="C746">
        <v>719.19665899999995</v>
      </c>
      <c r="D746">
        <v>0</v>
      </c>
      <c r="E746">
        <v>4.1375000000000002E-2</v>
      </c>
      <c r="F746">
        <v>0.44732</v>
      </c>
    </row>
    <row r="747" spans="1:6" x14ac:dyDescent="0.25">
      <c r="A747">
        <v>4.9799999999999997E-2</v>
      </c>
      <c r="C747">
        <v>718.67079999999999</v>
      </c>
      <c r="D747">
        <v>0</v>
      </c>
      <c r="E747">
        <v>4.1035000000000002E-2</v>
      </c>
      <c r="F747">
        <v>0.44699499999999998</v>
      </c>
    </row>
    <row r="748" spans="1:6" x14ac:dyDescent="0.25">
      <c r="A748">
        <v>4.9867000000000002E-2</v>
      </c>
      <c r="C748">
        <v>718.05437099999995</v>
      </c>
      <c r="D748">
        <v>0</v>
      </c>
      <c r="E748">
        <v>4.1215000000000002E-2</v>
      </c>
      <c r="F748">
        <v>0.44650000000000001</v>
      </c>
    </row>
    <row r="749" spans="1:6" x14ac:dyDescent="0.25">
      <c r="A749">
        <v>4.9932999999999998E-2</v>
      </c>
      <c r="C749">
        <v>719.49031500000001</v>
      </c>
      <c r="D749">
        <v>0</v>
      </c>
      <c r="E749">
        <v>4.1325000000000001E-2</v>
      </c>
      <c r="F749">
        <v>0.44640000000000002</v>
      </c>
    </row>
    <row r="750" spans="1:6" x14ac:dyDescent="0.25">
      <c r="A750">
        <v>0.05</v>
      </c>
      <c r="C750">
        <v>719.94136800000001</v>
      </c>
      <c r="D750">
        <v>0</v>
      </c>
      <c r="E750">
        <v>4.1325000000000001E-2</v>
      </c>
      <c r="F750">
        <v>0.44636500000000001</v>
      </c>
    </row>
    <row r="751" spans="1:6" x14ac:dyDescent="0.25">
      <c r="A751">
        <v>5.0067E-2</v>
      </c>
      <c r="C751">
        <v>718.22297400000002</v>
      </c>
      <c r="D751">
        <v>0</v>
      </c>
      <c r="E751">
        <v>4.165E-2</v>
      </c>
      <c r="F751">
        <v>0.446025</v>
      </c>
    </row>
    <row r="752" spans="1:6" x14ac:dyDescent="0.25">
      <c r="A752">
        <v>5.0132999999999997E-2</v>
      </c>
      <c r="C752">
        <v>719.43052899999998</v>
      </c>
      <c r="D752">
        <v>0</v>
      </c>
      <c r="E752">
        <v>4.1360000000000001E-2</v>
      </c>
      <c r="F752">
        <v>0.44598500000000002</v>
      </c>
    </row>
    <row r="753" spans="1:6" x14ac:dyDescent="0.25">
      <c r="A753">
        <v>5.0200000000000002E-2</v>
      </c>
      <c r="C753">
        <v>724.68860600000005</v>
      </c>
      <c r="D753">
        <v>0</v>
      </c>
      <c r="E753">
        <v>4.1610000000000001E-2</v>
      </c>
      <c r="F753">
        <v>0.44576500000000002</v>
      </c>
    </row>
    <row r="754" spans="1:6" x14ac:dyDescent="0.25">
      <c r="A754">
        <v>5.0266999999999999E-2</v>
      </c>
      <c r="C754">
        <v>728.32754399999999</v>
      </c>
      <c r="D754">
        <v>0</v>
      </c>
      <c r="E754">
        <v>4.1724999999999998E-2</v>
      </c>
      <c r="F754">
        <v>0.44532500000000003</v>
      </c>
    </row>
    <row r="755" spans="1:6" x14ac:dyDescent="0.25">
      <c r="A755">
        <v>5.0333000000000003E-2</v>
      </c>
      <c r="C755">
        <v>719.88137800000004</v>
      </c>
      <c r="D755">
        <v>0</v>
      </c>
      <c r="E755">
        <v>4.1599999999999998E-2</v>
      </c>
      <c r="F755">
        <v>0.445295</v>
      </c>
    </row>
    <row r="756" spans="1:6" x14ac:dyDescent="0.25">
      <c r="A756">
        <v>5.04E-2</v>
      </c>
      <c r="C756">
        <v>719.85366699999997</v>
      </c>
      <c r="D756">
        <v>0</v>
      </c>
      <c r="E756">
        <v>4.1910000000000003E-2</v>
      </c>
      <c r="F756">
        <v>0.44522</v>
      </c>
    </row>
    <row r="757" spans="1:6" x14ac:dyDescent="0.25">
      <c r="A757">
        <v>5.0466999999999998E-2</v>
      </c>
      <c r="C757">
        <v>720.05601200000001</v>
      </c>
      <c r="D757">
        <v>0</v>
      </c>
      <c r="E757">
        <v>4.1755E-2</v>
      </c>
      <c r="F757">
        <v>0.44438</v>
      </c>
    </row>
    <row r="758" spans="1:6" x14ac:dyDescent="0.25">
      <c r="A758">
        <v>5.0533000000000002E-2</v>
      </c>
      <c r="C758">
        <v>719.88741500000003</v>
      </c>
      <c r="D758">
        <v>0</v>
      </c>
      <c r="E758">
        <v>4.1994999999999998E-2</v>
      </c>
      <c r="F758">
        <v>0.444635</v>
      </c>
    </row>
    <row r="759" spans="1:6" x14ac:dyDescent="0.25">
      <c r="A759">
        <v>5.0599999999999999E-2</v>
      </c>
      <c r="C759">
        <v>719.89053799999999</v>
      </c>
      <c r="D759">
        <v>0</v>
      </c>
      <c r="E759">
        <v>4.1910000000000003E-2</v>
      </c>
      <c r="F759">
        <v>0.44426500000000002</v>
      </c>
    </row>
    <row r="760" spans="1:6" x14ac:dyDescent="0.25">
      <c r="A760">
        <v>5.0666999999999997E-2</v>
      </c>
      <c r="C760">
        <v>720.61014899999998</v>
      </c>
      <c r="D760">
        <v>0</v>
      </c>
      <c r="E760">
        <v>4.2264999999999997E-2</v>
      </c>
      <c r="F760">
        <v>0.44407999999999997</v>
      </c>
    </row>
    <row r="761" spans="1:6" x14ac:dyDescent="0.25">
      <c r="A761">
        <v>5.0733E-2</v>
      </c>
      <c r="C761">
        <v>724.66270299999996</v>
      </c>
      <c r="D761">
        <v>0</v>
      </c>
      <c r="E761">
        <v>4.2160000000000003E-2</v>
      </c>
      <c r="F761">
        <v>0.44385999999999998</v>
      </c>
    </row>
    <row r="762" spans="1:6" x14ac:dyDescent="0.25">
      <c r="A762">
        <v>5.0799999999999998E-2</v>
      </c>
      <c r="C762">
        <v>719.88588700000003</v>
      </c>
      <c r="D762">
        <v>0</v>
      </c>
      <c r="E762">
        <v>4.2404999999999998E-2</v>
      </c>
      <c r="F762">
        <v>0.44344</v>
      </c>
    </row>
    <row r="763" spans="1:6" x14ac:dyDescent="0.25">
      <c r="A763">
        <v>5.0867000000000002E-2</v>
      </c>
      <c r="C763">
        <v>721.79304500000001</v>
      </c>
      <c r="D763">
        <v>0</v>
      </c>
      <c r="E763">
        <v>4.2020000000000002E-2</v>
      </c>
      <c r="F763">
        <v>0.44362000000000001</v>
      </c>
    </row>
    <row r="764" spans="1:6" x14ac:dyDescent="0.25">
      <c r="A764">
        <v>5.0932999999999999E-2</v>
      </c>
      <c r="C764">
        <v>720.78259100000002</v>
      </c>
      <c r="D764">
        <v>0</v>
      </c>
      <c r="E764">
        <v>4.2415000000000001E-2</v>
      </c>
      <c r="F764">
        <v>0.44295000000000001</v>
      </c>
    </row>
    <row r="765" spans="1:6" x14ac:dyDescent="0.25">
      <c r="A765">
        <v>5.0999999999999997E-2</v>
      </c>
      <c r="C765">
        <v>706.63435300000003</v>
      </c>
      <c r="D765">
        <v>0</v>
      </c>
      <c r="E765">
        <v>4.2099999999999999E-2</v>
      </c>
      <c r="F765">
        <v>0.44353999999999999</v>
      </c>
    </row>
    <row r="766" spans="1:6" x14ac:dyDescent="0.25">
      <c r="A766">
        <v>5.1067000000000001E-2</v>
      </c>
      <c r="C766">
        <v>720.408323</v>
      </c>
      <c r="D766">
        <v>0</v>
      </c>
      <c r="E766">
        <v>4.2340000000000003E-2</v>
      </c>
      <c r="F766">
        <v>0.44330000000000003</v>
      </c>
    </row>
    <row r="767" spans="1:6" x14ac:dyDescent="0.25">
      <c r="A767">
        <v>5.1132999999999998E-2</v>
      </c>
      <c r="C767">
        <v>721.92735400000004</v>
      </c>
      <c r="D767">
        <v>0</v>
      </c>
      <c r="E767">
        <v>4.2345000000000001E-2</v>
      </c>
      <c r="F767">
        <v>0.4425</v>
      </c>
    </row>
    <row r="768" spans="1:6" x14ac:dyDescent="0.25">
      <c r="A768">
        <v>5.1200000000000002E-2</v>
      </c>
      <c r="C768">
        <v>721.63308600000005</v>
      </c>
      <c r="D768">
        <v>0</v>
      </c>
      <c r="E768">
        <v>4.2095E-2</v>
      </c>
      <c r="F768">
        <v>0.44245000000000001</v>
      </c>
    </row>
    <row r="769" spans="1:6" x14ac:dyDescent="0.25">
      <c r="A769">
        <v>5.1267E-2</v>
      </c>
      <c r="C769">
        <v>722.34204699999998</v>
      </c>
      <c r="D769">
        <v>0</v>
      </c>
      <c r="E769">
        <v>4.2450000000000002E-2</v>
      </c>
      <c r="F769">
        <v>0.44206499999999999</v>
      </c>
    </row>
    <row r="770" spans="1:6" x14ac:dyDescent="0.25">
      <c r="A770">
        <v>5.1332999999999997E-2</v>
      </c>
      <c r="C770">
        <v>722.37794699999995</v>
      </c>
      <c r="D770">
        <v>0</v>
      </c>
      <c r="E770">
        <v>4.2340000000000003E-2</v>
      </c>
      <c r="F770">
        <v>0.44220500000000001</v>
      </c>
    </row>
    <row r="771" spans="1:6" x14ac:dyDescent="0.25">
      <c r="A771">
        <v>5.1400000000000001E-2</v>
      </c>
      <c r="C771">
        <v>721.23399199999994</v>
      </c>
      <c r="D771">
        <v>0</v>
      </c>
      <c r="E771">
        <v>4.2715000000000003E-2</v>
      </c>
      <c r="F771">
        <v>0.44189000000000001</v>
      </c>
    </row>
    <row r="772" spans="1:6" x14ac:dyDescent="0.25">
      <c r="A772">
        <v>5.1466999999999999E-2</v>
      </c>
      <c r="C772">
        <v>722.36006199999997</v>
      </c>
      <c r="D772">
        <v>0</v>
      </c>
      <c r="E772">
        <v>4.2520000000000002E-2</v>
      </c>
      <c r="F772">
        <v>0.44183499999999998</v>
      </c>
    </row>
    <row r="773" spans="1:6" x14ac:dyDescent="0.25">
      <c r="A773">
        <v>5.1533000000000002E-2</v>
      </c>
      <c r="C773">
        <v>721.996443</v>
      </c>
      <c r="D773">
        <v>0</v>
      </c>
      <c r="E773">
        <v>4.2630000000000001E-2</v>
      </c>
      <c r="F773">
        <v>0.44136500000000001</v>
      </c>
    </row>
    <row r="774" spans="1:6" x14ac:dyDescent="0.25">
      <c r="A774">
        <v>5.16E-2</v>
      </c>
      <c r="C774">
        <v>722.65779499999996</v>
      </c>
      <c r="D774">
        <v>0</v>
      </c>
      <c r="E774">
        <v>4.2724999999999999E-2</v>
      </c>
      <c r="F774">
        <v>0.44096999999999997</v>
      </c>
    </row>
    <row r="775" spans="1:6" x14ac:dyDescent="0.25">
      <c r="A775">
        <v>5.1666999999999998E-2</v>
      </c>
      <c r="C775">
        <v>727.80112399999996</v>
      </c>
      <c r="D775">
        <v>0</v>
      </c>
      <c r="E775">
        <v>4.2709999999999998E-2</v>
      </c>
      <c r="F775">
        <v>0.44089499999999998</v>
      </c>
    </row>
    <row r="776" spans="1:6" x14ac:dyDescent="0.25">
      <c r="A776">
        <v>5.1733000000000001E-2</v>
      </c>
      <c r="C776">
        <v>727.37133200000005</v>
      </c>
      <c r="D776">
        <v>0</v>
      </c>
      <c r="E776">
        <v>4.2610000000000002E-2</v>
      </c>
      <c r="F776">
        <v>0.44070500000000001</v>
      </c>
    </row>
    <row r="777" spans="1:6" x14ac:dyDescent="0.25">
      <c r="A777">
        <v>5.1799999999999999E-2</v>
      </c>
      <c r="C777">
        <v>722.60857799999997</v>
      </c>
      <c r="D777">
        <v>0</v>
      </c>
      <c r="E777">
        <v>4.2770000000000002E-2</v>
      </c>
      <c r="F777">
        <v>0.44047500000000001</v>
      </c>
    </row>
    <row r="778" spans="1:6" x14ac:dyDescent="0.25">
      <c r="A778">
        <v>5.1867000000000003E-2</v>
      </c>
      <c r="C778">
        <v>722.57282499999997</v>
      </c>
      <c r="D778">
        <v>0</v>
      </c>
      <c r="E778">
        <v>4.2985000000000002E-2</v>
      </c>
      <c r="F778">
        <v>0.43998500000000001</v>
      </c>
    </row>
    <row r="779" spans="1:6" x14ac:dyDescent="0.25">
      <c r="A779">
        <v>5.1933E-2</v>
      </c>
      <c r="C779">
        <v>728.68608700000004</v>
      </c>
      <c r="D779">
        <v>0</v>
      </c>
      <c r="E779">
        <v>4.2705E-2</v>
      </c>
      <c r="F779">
        <v>0.43996499999999999</v>
      </c>
    </row>
    <row r="780" spans="1:6" x14ac:dyDescent="0.25">
      <c r="A780">
        <v>5.1999999999999998E-2</v>
      </c>
      <c r="C780">
        <v>721.94530899999995</v>
      </c>
      <c r="D780">
        <v>0</v>
      </c>
      <c r="E780">
        <v>4.283E-2</v>
      </c>
      <c r="F780">
        <v>0.44004500000000002</v>
      </c>
    </row>
    <row r="781" spans="1:6" x14ac:dyDescent="0.25">
      <c r="A781">
        <v>5.2067000000000002E-2</v>
      </c>
      <c r="C781">
        <v>724.20979399999999</v>
      </c>
      <c r="D781">
        <v>0</v>
      </c>
      <c r="E781">
        <v>4.2909999999999997E-2</v>
      </c>
      <c r="F781">
        <v>0.439525</v>
      </c>
    </row>
    <row r="782" spans="1:6" x14ac:dyDescent="0.25">
      <c r="A782">
        <v>5.2132999999999999E-2</v>
      </c>
      <c r="C782">
        <v>722.45320300000003</v>
      </c>
      <c r="D782">
        <v>0</v>
      </c>
      <c r="E782">
        <v>4.2770000000000002E-2</v>
      </c>
      <c r="F782">
        <v>0.4395</v>
      </c>
    </row>
    <row r="783" spans="1:6" x14ac:dyDescent="0.25">
      <c r="A783">
        <v>5.2200000000000003E-2</v>
      </c>
      <c r="C783">
        <v>724.32214199999999</v>
      </c>
      <c r="D783">
        <v>0</v>
      </c>
      <c r="E783">
        <v>4.2715000000000003E-2</v>
      </c>
      <c r="F783">
        <v>0.43918499999999999</v>
      </c>
    </row>
    <row r="784" spans="1:6" x14ac:dyDescent="0.25">
      <c r="A784">
        <v>5.2267000000000001E-2</v>
      </c>
      <c r="C784">
        <v>723.72009100000002</v>
      </c>
      <c r="D784">
        <v>0</v>
      </c>
      <c r="E784">
        <v>4.3110000000000002E-2</v>
      </c>
      <c r="F784">
        <v>0.43886500000000001</v>
      </c>
    </row>
    <row r="785" spans="1:6" x14ac:dyDescent="0.25">
      <c r="A785">
        <v>5.2332999999999998E-2</v>
      </c>
      <c r="C785">
        <v>722.78238299999998</v>
      </c>
      <c r="D785">
        <v>0</v>
      </c>
      <c r="E785">
        <v>4.3145000000000003E-2</v>
      </c>
      <c r="F785">
        <v>0.43868000000000001</v>
      </c>
    </row>
    <row r="786" spans="1:6" x14ac:dyDescent="0.25">
      <c r="A786">
        <v>5.2400000000000002E-2</v>
      </c>
      <c r="C786">
        <v>723.48507199999995</v>
      </c>
      <c r="D786">
        <v>0</v>
      </c>
      <c r="E786">
        <v>4.3200000000000002E-2</v>
      </c>
      <c r="F786">
        <v>0.4385</v>
      </c>
    </row>
    <row r="787" spans="1:6" x14ac:dyDescent="0.25">
      <c r="A787">
        <v>5.2467E-2</v>
      </c>
      <c r="C787">
        <v>724.57084199999997</v>
      </c>
      <c r="D787">
        <v>0</v>
      </c>
      <c r="E787">
        <v>4.3200000000000002E-2</v>
      </c>
      <c r="F787">
        <v>0.43819999999999998</v>
      </c>
    </row>
    <row r="788" spans="1:6" x14ac:dyDescent="0.25">
      <c r="A788">
        <v>5.2533000000000003E-2</v>
      </c>
      <c r="C788">
        <v>724.31815500000005</v>
      </c>
      <c r="D788">
        <v>0</v>
      </c>
      <c r="E788">
        <v>4.3319999999999997E-2</v>
      </c>
      <c r="F788">
        <v>0.43836000000000003</v>
      </c>
    </row>
    <row r="789" spans="1:6" x14ac:dyDescent="0.25">
      <c r="A789">
        <v>5.2600000000000001E-2</v>
      </c>
      <c r="C789">
        <v>725.18030499999998</v>
      </c>
      <c r="D789">
        <v>0</v>
      </c>
      <c r="E789">
        <v>4.3540000000000002E-2</v>
      </c>
      <c r="F789">
        <v>0.43805500000000003</v>
      </c>
    </row>
    <row r="790" spans="1:6" x14ac:dyDescent="0.25">
      <c r="A790">
        <v>5.2666999999999999E-2</v>
      </c>
      <c r="C790">
        <v>725.13128300000005</v>
      </c>
      <c r="D790">
        <v>0</v>
      </c>
      <c r="E790">
        <v>4.3569999999999998E-2</v>
      </c>
      <c r="F790">
        <v>0.43764999999999998</v>
      </c>
    </row>
    <row r="791" spans="1:6" x14ac:dyDescent="0.25">
      <c r="A791">
        <v>5.2733000000000002E-2</v>
      </c>
      <c r="C791">
        <v>724.02417600000001</v>
      </c>
      <c r="D791">
        <v>0</v>
      </c>
      <c r="E791">
        <v>4.3485000000000003E-2</v>
      </c>
      <c r="F791">
        <v>0.43727500000000002</v>
      </c>
    </row>
    <row r="792" spans="1:6" x14ac:dyDescent="0.25">
      <c r="A792">
        <v>5.28E-2</v>
      </c>
      <c r="C792">
        <v>724.40362800000003</v>
      </c>
      <c r="D792">
        <v>0</v>
      </c>
      <c r="E792">
        <v>4.3575000000000003E-2</v>
      </c>
      <c r="F792">
        <v>0.437745</v>
      </c>
    </row>
    <row r="793" spans="1:6" x14ac:dyDescent="0.25">
      <c r="A793">
        <v>5.2866999999999997E-2</v>
      </c>
      <c r="C793">
        <v>725.60444399999994</v>
      </c>
      <c r="D793">
        <v>0</v>
      </c>
      <c r="E793">
        <v>4.3700000000000003E-2</v>
      </c>
      <c r="F793">
        <v>0.43695000000000001</v>
      </c>
    </row>
    <row r="794" spans="1:6" x14ac:dyDescent="0.25">
      <c r="A794">
        <v>5.2933000000000001E-2</v>
      </c>
      <c r="C794">
        <v>724.40833799999996</v>
      </c>
      <c r="D794">
        <v>0</v>
      </c>
      <c r="E794">
        <v>4.3790000000000003E-2</v>
      </c>
      <c r="F794">
        <v>0.43680999999999998</v>
      </c>
    </row>
    <row r="795" spans="1:6" x14ac:dyDescent="0.25">
      <c r="A795">
        <v>5.2999999999999999E-2</v>
      </c>
      <c r="C795">
        <v>724.74794299999996</v>
      </c>
      <c r="D795">
        <v>0</v>
      </c>
      <c r="E795">
        <v>4.3725E-2</v>
      </c>
      <c r="F795">
        <v>0.43652000000000002</v>
      </c>
    </row>
    <row r="796" spans="1:6" x14ac:dyDescent="0.25">
      <c r="A796">
        <v>5.3067000000000003E-2</v>
      </c>
      <c r="C796">
        <v>725.54696799999999</v>
      </c>
      <c r="D796">
        <v>0</v>
      </c>
      <c r="E796">
        <v>4.3860000000000003E-2</v>
      </c>
      <c r="F796">
        <v>0.436525</v>
      </c>
    </row>
    <row r="797" spans="1:6" x14ac:dyDescent="0.25">
      <c r="A797">
        <v>5.3133E-2</v>
      </c>
      <c r="C797">
        <v>725.53986099999997</v>
      </c>
      <c r="D797">
        <v>0</v>
      </c>
      <c r="E797">
        <v>4.3929999999999997E-2</v>
      </c>
      <c r="F797">
        <v>0.43621500000000002</v>
      </c>
    </row>
    <row r="798" spans="1:6" x14ac:dyDescent="0.25">
      <c r="A798">
        <v>5.3199999999999997E-2</v>
      </c>
      <c r="C798">
        <v>724.65997200000004</v>
      </c>
      <c r="D798">
        <v>0</v>
      </c>
      <c r="E798">
        <v>4.4054999999999997E-2</v>
      </c>
      <c r="F798">
        <v>0.43597000000000002</v>
      </c>
    </row>
    <row r="799" spans="1:6" x14ac:dyDescent="0.25">
      <c r="A799">
        <v>5.3267000000000002E-2</v>
      </c>
      <c r="C799">
        <v>725.64934400000004</v>
      </c>
      <c r="D799">
        <v>0</v>
      </c>
      <c r="E799">
        <v>4.4214999999999997E-2</v>
      </c>
      <c r="F799">
        <v>0.43575999999999998</v>
      </c>
    </row>
    <row r="800" spans="1:6" x14ac:dyDescent="0.25">
      <c r="A800">
        <v>5.3332999999999998E-2</v>
      </c>
      <c r="C800">
        <v>725.42706899999996</v>
      </c>
      <c r="D800">
        <v>0</v>
      </c>
      <c r="E800">
        <v>4.4194999999999998E-2</v>
      </c>
      <c r="F800">
        <v>0.43570999999999999</v>
      </c>
    </row>
    <row r="801" spans="1:6" x14ac:dyDescent="0.25">
      <c r="A801">
        <v>5.3400000000000003E-2</v>
      </c>
      <c r="C801">
        <v>731.94024400000001</v>
      </c>
      <c r="D801">
        <v>0</v>
      </c>
      <c r="E801">
        <v>4.4299999999999999E-2</v>
      </c>
      <c r="F801">
        <v>0.43507000000000001</v>
      </c>
    </row>
    <row r="802" spans="1:6" x14ac:dyDescent="0.25">
      <c r="A802">
        <v>5.3467000000000001E-2</v>
      </c>
      <c r="C802">
        <v>725.39762700000006</v>
      </c>
      <c r="D802">
        <v>0</v>
      </c>
      <c r="E802">
        <v>4.4170000000000001E-2</v>
      </c>
      <c r="F802">
        <v>0.43501000000000001</v>
      </c>
    </row>
    <row r="803" spans="1:6" x14ac:dyDescent="0.25">
      <c r="A803">
        <v>5.3532999999999997E-2</v>
      </c>
      <c r="C803">
        <v>725.22307499999999</v>
      </c>
      <c r="D803">
        <v>0</v>
      </c>
      <c r="E803">
        <v>4.4359999999999997E-2</v>
      </c>
      <c r="F803">
        <v>0.43500499999999998</v>
      </c>
    </row>
    <row r="804" spans="1:6" x14ac:dyDescent="0.25">
      <c r="A804">
        <v>5.3600000000000002E-2</v>
      </c>
      <c r="C804">
        <v>726.49945400000001</v>
      </c>
      <c r="D804">
        <v>0</v>
      </c>
      <c r="E804">
        <v>4.4295000000000001E-2</v>
      </c>
      <c r="F804">
        <v>0.43486000000000002</v>
      </c>
    </row>
    <row r="805" spans="1:6" x14ac:dyDescent="0.25">
      <c r="A805">
        <v>5.3666999999999999E-2</v>
      </c>
      <c r="C805">
        <v>732.361535</v>
      </c>
      <c r="D805">
        <v>0</v>
      </c>
      <c r="E805">
        <v>4.4249999999999998E-2</v>
      </c>
      <c r="F805">
        <v>0.434645</v>
      </c>
    </row>
    <row r="806" spans="1:6" x14ac:dyDescent="0.25">
      <c r="A806">
        <v>5.3733000000000003E-2</v>
      </c>
      <c r="C806">
        <v>726.08878000000004</v>
      </c>
      <c r="D806">
        <v>0</v>
      </c>
      <c r="E806">
        <v>4.4194999999999998E-2</v>
      </c>
      <c r="F806">
        <v>0.43428</v>
      </c>
    </row>
    <row r="807" spans="1:6" x14ac:dyDescent="0.25">
      <c r="A807">
        <v>5.3800000000000001E-2</v>
      </c>
      <c r="C807">
        <v>727.638147</v>
      </c>
      <c r="D807">
        <v>0</v>
      </c>
      <c r="E807">
        <v>4.4260000000000001E-2</v>
      </c>
      <c r="F807">
        <v>0.43419000000000002</v>
      </c>
    </row>
    <row r="808" spans="1:6" x14ac:dyDescent="0.25">
      <c r="A808">
        <v>5.3866999999999998E-2</v>
      </c>
      <c r="C808">
        <v>727.24656000000004</v>
      </c>
      <c r="D808">
        <v>0</v>
      </c>
      <c r="E808">
        <v>4.4045000000000001E-2</v>
      </c>
      <c r="F808">
        <v>0.43392999999999998</v>
      </c>
    </row>
    <row r="809" spans="1:6" x14ac:dyDescent="0.25">
      <c r="A809">
        <v>5.3933000000000002E-2</v>
      </c>
      <c r="C809">
        <v>726.61021700000003</v>
      </c>
      <c r="D809">
        <v>0</v>
      </c>
      <c r="E809">
        <v>4.4470000000000003E-2</v>
      </c>
      <c r="F809">
        <v>0.433755</v>
      </c>
    </row>
    <row r="810" spans="1:6" x14ac:dyDescent="0.25">
      <c r="A810">
        <v>5.3999999999999999E-2</v>
      </c>
      <c r="C810">
        <v>727.18243800000005</v>
      </c>
      <c r="D810">
        <v>0</v>
      </c>
      <c r="E810">
        <v>4.4604999999999999E-2</v>
      </c>
      <c r="F810">
        <v>0.43378499999999998</v>
      </c>
    </row>
    <row r="811" spans="1:6" x14ac:dyDescent="0.25">
      <c r="A811">
        <v>5.4066999999999997E-2</v>
      </c>
      <c r="C811">
        <v>728.331324</v>
      </c>
      <c r="D811">
        <v>0</v>
      </c>
      <c r="E811">
        <v>4.4630000000000003E-2</v>
      </c>
      <c r="F811">
        <v>0.43336999999999998</v>
      </c>
    </row>
    <row r="812" spans="1:6" x14ac:dyDescent="0.25">
      <c r="A812">
        <v>5.4133000000000001E-2</v>
      </c>
      <c r="C812">
        <v>727.54641700000002</v>
      </c>
      <c r="D812">
        <v>0</v>
      </c>
      <c r="E812">
        <v>4.4670000000000001E-2</v>
      </c>
      <c r="F812">
        <v>0.433195</v>
      </c>
    </row>
    <row r="813" spans="1:6" x14ac:dyDescent="0.25">
      <c r="A813">
        <v>5.4199999999999998E-2</v>
      </c>
      <c r="C813">
        <v>727.25664800000004</v>
      </c>
      <c r="D813">
        <v>0</v>
      </c>
      <c r="E813">
        <v>4.4720000000000003E-2</v>
      </c>
      <c r="F813">
        <v>0.43293999999999999</v>
      </c>
    </row>
    <row r="814" spans="1:6" x14ac:dyDescent="0.25">
      <c r="A814">
        <v>5.4267000000000003E-2</v>
      </c>
      <c r="C814">
        <v>727.53932399999997</v>
      </c>
      <c r="D814">
        <v>0</v>
      </c>
      <c r="E814">
        <v>4.4604999999999999E-2</v>
      </c>
      <c r="F814">
        <v>0.43271999999999999</v>
      </c>
    </row>
    <row r="815" spans="1:6" x14ac:dyDescent="0.25">
      <c r="A815">
        <v>5.4332999999999999E-2</v>
      </c>
      <c r="C815">
        <v>728.55881899999997</v>
      </c>
      <c r="D815">
        <v>0</v>
      </c>
      <c r="E815">
        <v>4.4865000000000002E-2</v>
      </c>
      <c r="F815">
        <v>0.43257000000000001</v>
      </c>
    </row>
    <row r="816" spans="1:6" x14ac:dyDescent="0.25">
      <c r="A816">
        <v>5.4399999999999997E-2</v>
      </c>
      <c r="C816">
        <v>728.59292400000004</v>
      </c>
      <c r="D816">
        <v>0</v>
      </c>
      <c r="E816">
        <v>4.4795000000000001E-2</v>
      </c>
      <c r="F816">
        <v>0.43253999999999998</v>
      </c>
    </row>
    <row r="817" spans="1:6" x14ac:dyDescent="0.25">
      <c r="A817">
        <v>5.4467000000000002E-2</v>
      </c>
      <c r="C817">
        <v>732.12434199999996</v>
      </c>
      <c r="D817">
        <v>0</v>
      </c>
      <c r="E817">
        <v>4.5085E-2</v>
      </c>
      <c r="F817">
        <v>0.43200499999999997</v>
      </c>
    </row>
    <row r="818" spans="1:6" x14ac:dyDescent="0.25">
      <c r="A818">
        <v>5.4532999999999998E-2</v>
      </c>
      <c r="C818">
        <v>727.83594000000005</v>
      </c>
      <c r="D818">
        <v>0</v>
      </c>
      <c r="E818">
        <v>4.5135000000000002E-2</v>
      </c>
      <c r="F818">
        <v>0.43190499999999998</v>
      </c>
    </row>
    <row r="819" spans="1:6" x14ac:dyDescent="0.25">
      <c r="A819">
        <v>5.4600000000000003E-2</v>
      </c>
      <c r="C819">
        <v>729.010357</v>
      </c>
      <c r="D819">
        <v>0</v>
      </c>
      <c r="E819">
        <v>4.514E-2</v>
      </c>
      <c r="F819">
        <v>0.43159999999999998</v>
      </c>
    </row>
    <row r="820" spans="1:6" x14ac:dyDescent="0.25">
      <c r="A820">
        <v>5.4667E-2</v>
      </c>
      <c r="C820">
        <v>735.13780599999996</v>
      </c>
      <c r="D820">
        <v>0</v>
      </c>
      <c r="E820">
        <v>4.5220000000000003E-2</v>
      </c>
      <c r="F820">
        <v>0.43140499999999998</v>
      </c>
    </row>
    <row r="821" spans="1:6" x14ac:dyDescent="0.25">
      <c r="A821">
        <v>5.4732999999999997E-2</v>
      </c>
      <c r="C821">
        <v>741.12457500000005</v>
      </c>
      <c r="D821">
        <v>0</v>
      </c>
      <c r="E821">
        <v>4.521E-2</v>
      </c>
      <c r="F821">
        <v>0.43104999999999999</v>
      </c>
    </row>
    <row r="822" spans="1:6" x14ac:dyDescent="0.25">
      <c r="A822">
        <v>5.4800000000000001E-2</v>
      </c>
      <c r="C822">
        <v>727.61421600000006</v>
      </c>
      <c r="D822">
        <v>0</v>
      </c>
      <c r="E822">
        <v>4.53E-2</v>
      </c>
      <c r="F822">
        <v>0.43093500000000001</v>
      </c>
    </row>
    <row r="823" spans="1:6" x14ac:dyDescent="0.25">
      <c r="A823">
        <v>5.4866999999999999E-2</v>
      </c>
      <c r="C823">
        <v>727.39683400000001</v>
      </c>
      <c r="D823">
        <v>0</v>
      </c>
      <c r="E823">
        <v>4.5495000000000001E-2</v>
      </c>
      <c r="F823">
        <v>0.43059500000000001</v>
      </c>
    </row>
    <row r="824" spans="1:6" x14ac:dyDescent="0.25">
      <c r="A824">
        <v>5.4933000000000003E-2</v>
      </c>
      <c r="C824">
        <v>728.40243999999996</v>
      </c>
      <c r="D824">
        <v>0</v>
      </c>
      <c r="E824">
        <v>4.5624999999999999E-2</v>
      </c>
      <c r="F824">
        <v>0.43052499999999999</v>
      </c>
    </row>
    <row r="825" spans="1:6" x14ac:dyDescent="0.25">
      <c r="A825">
        <v>5.5E-2</v>
      </c>
      <c r="C825">
        <v>727.83905200000004</v>
      </c>
      <c r="D825">
        <v>0</v>
      </c>
      <c r="E825">
        <v>4.5324999999999997E-2</v>
      </c>
      <c r="F825">
        <v>0.43031000000000003</v>
      </c>
    </row>
    <row r="826" spans="1:6" x14ac:dyDescent="0.25">
      <c r="A826">
        <v>5.5066999999999998E-2</v>
      </c>
      <c r="C826">
        <v>730.34299599999997</v>
      </c>
      <c r="D826">
        <v>0</v>
      </c>
      <c r="E826">
        <v>4.5265E-2</v>
      </c>
      <c r="F826">
        <v>0.43015500000000001</v>
      </c>
    </row>
    <row r="827" spans="1:6" x14ac:dyDescent="0.25">
      <c r="A827">
        <v>5.5133000000000001E-2</v>
      </c>
      <c r="C827">
        <v>734.47574399999996</v>
      </c>
      <c r="D827">
        <v>0</v>
      </c>
      <c r="E827">
        <v>4.5670000000000002E-2</v>
      </c>
      <c r="F827">
        <v>0.42982999999999999</v>
      </c>
    </row>
    <row r="828" spans="1:6" x14ac:dyDescent="0.25">
      <c r="A828">
        <v>5.5199999999999999E-2</v>
      </c>
      <c r="C828">
        <v>733.44877899999994</v>
      </c>
      <c r="D828">
        <v>0</v>
      </c>
      <c r="E828">
        <v>4.5315000000000001E-2</v>
      </c>
      <c r="F828">
        <v>0.42971500000000001</v>
      </c>
    </row>
    <row r="829" spans="1:6" x14ac:dyDescent="0.25">
      <c r="A829">
        <v>5.5266999999999997E-2</v>
      </c>
      <c r="C829">
        <v>729.16512299999999</v>
      </c>
      <c r="D829">
        <v>0</v>
      </c>
      <c r="E829">
        <v>4.5695E-2</v>
      </c>
      <c r="F829">
        <v>0.42974499999999999</v>
      </c>
    </row>
    <row r="830" spans="1:6" x14ac:dyDescent="0.25">
      <c r="A830">
        <v>5.5333E-2</v>
      </c>
      <c r="C830">
        <v>728.36024899999995</v>
      </c>
      <c r="D830">
        <v>0</v>
      </c>
      <c r="E830">
        <v>4.5714999999999999E-2</v>
      </c>
      <c r="F830">
        <v>0.42940499999999998</v>
      </c>
    </row>
    <row r="831" spans="1:6" x14ac:dyDescent="0.25">
      <c r="A831">
        <v>5.5399999999999998E-2</v>
      </c>
      <c r="C831">
        <v>730.66206899999997</v>
      </c>
      <c r="D831">
        <v>0</v>
      </c>
      <c r="E831">
        <v>4.6170000000000003E-2</v>
      </c>
      <c r="F831">
        <v>0.42892000000000002</v>
      </c>
    </row>
    <row r="832" spans="1:6" x14ac:dyDescent="0.25">
      <c r="A832">
        <v>5.5467000000000002E-2</v>
      </c>
      <c r="C832">
        <v>729.227441</v>
      </c>
      <c r="D832">
        <v>0</v>
      </c>
      <c r="E832">
        <v>4.5749999999999999E-2</v>
      </c>
      <c r="F832">
        <v>0.42892999999999998</v>
      </c>
    </row>
    <row r="833" spans="1:6" x14ac:dyDescent="0.25">
      <c r="A833">
        <v>5.5532999999999999E-2</v>
      </c>
      <c r="C833">
        <v>729.75793799999997</v>
      </c>
      <c r="D833">
        <v>0</v>
      </c>
      <c r="E833">
        <v>4.5914999999999997E-2</v>
      </c>
      <c r="F833">
        <v>0.42894500000000002</v>
      </c>
    </row>
    <row r="834" spans="1:6" x14ac:dyDescent="0.25">
      <c r="A834">
        <v>5.5599999999999997E-2</v>
      </c>
      <c r="C834">
        <v>730.95089900000005</v>
      </c>
      <c r="D834">
        <v>0</v>
      </c>
      <c r="E834">
        <v>4.6210000000000001E-2</v>
      </c>
      <c r="F834">
        <v>0.42878500000000003</v>
      </c>
    </row>
    <row r="835" spans="1:6" x14ac:dyDescent="0.25">
      <c r="A835">
        <v>5.5667000000000001E-2</v>
      </c>
      <c r="C835">
        <v>730.73263999999995</v>
      </c>
      <c r="D835">
        <v>0</v>
      </c>
      <c r="E835">
        <v>4.5855E-2</v>
      </c>
      <c r="F835">
        <v>0.42868499999999998</v>
      </c>
    </row>
    <row r="836" spans="1:6" x14ac:dyDescent="0.25">
      <c r="A836">
        <v>5.5732999999999998E-2</v>
      </c>
      <c r="C836">
        <v>735.365545</v>
      </c>
      <c r="D836">
        <v>0</v>
      </c>
      <c r="E836">
        <v>4.6030000000000001E-2</v>
      </c>
      <c r="F836">
        <v>0.42836000000000002</v>
      </c>
    </row>
    <row r="837" spans="1:6" x14ac:dyDescent="0.25">
      <c r="A837">
        <v>5.5800000000000002E-2</v>
      </c>
      <c r="C837">
        <v>731.01714300000003</v>
      </c>
      <c r="D837">
        <v>0</v>
      </c>
      <c r="E837">
        <v>4.58E-2</v>
      </c>
      <c r="F837">
        <v>0.427925</v>
      </c>
    </row>
    <row r="838" spans="1:6" x14ac:dyDescent="0.25">
      <c r="A838">
        <v>5.5867E-2</v>
      </c>
      <c r="C838">
        <v>731.52857400000005</v>
      </c>
      <c r="D838">
        <v>0</v>
      </c>
      <c r="E838">
        <v>4.6120000000000001E-2</v>
      </c>
      <c r="F838">
        <v>0.42765999999999998</v>
      </c>
    </row>
    <row r="839" spans="1:6" x14ac:dyDescent="0.25">
      <c r="A839">
        <v>5.5932999999999997E-2</v>
      </c>
      <c r="C839">
        <v>731.24361899999997</v>
      </c>
      <c r="D839">
        <v>0</v>
      </c>
      <c r="E839">
        <v>4.6094999999999997E-2</v>
      </c>
      <c r="F839">
        <v>0.427595</v>
      </c>
    </row>
    <row r="840" spans="1:6" x14ac:dyDescent="0.25">
      <c r="A840">
        <v>5.6000000000000001E-2</v>
      </c>
      <c r="C840">
        <v>731.45088099999998</v>
      </c>
      <c r="D840">
        <v>0</v>
      </c>
      <c r="E840">
        <v>4.6260000000000003E-2</v>
      </c>
      <c r="F840">
        <v>0.42748999999999998</v>
      </c>
    </row>
    <row r="841" spans="1:6" x14ac:dyDescent="0.25">
      <c r="A841">
        <v>5.6066999999999999E-2</v>
      </c>
      <c r="C841">
        <v>737.01772300000005</v>
      </c>
      <c r="D841">
        <v>0</v>
      </c>
      <c r="E841">
        <v>4.6050000000000001E-2</v>
      </c>
      <c r="F841">
        <v>0.42673499999999998</v>
      </c>
    </row>
    <row r="842" spans="1:6" x14ac:dyDescent="0.25">
      <c r="A842">
        <v>5.6133000000000002E-2</v>
      </c>
      <c r="C842">
        <v>730.93238599999995</v>
      </c>
      <c r="D842">
        <v>0</v>
      </c>
      <c r="E842">
        <v>4.6434999999999997E-2</v>
      </c>
      <c r="F842">
        <v>0.42697499999999999</v>
      </c>
    </row>
    <row r="843" spans="1:6" x14ac:dyDescent="0.25">
      <c r="A843">
        <v>5.62E-2</v>
      </c>
      <c r="C843">
        <v>731.60633800000005</v>
      </c>
      <c r="D843">
        <v>0</v>
      </c>
      <c r="E843">
        <v>4.6379999999999998E-2</v>
      </c>
      <c r="F843">
        <v>0.42667500000000003</v>
      </c>
    </row>
    <row r="844" spans="1:6" x14ac:dyDescent="0.25">
      <c r="A844">
        <v>5.6266999999999998E-2</v>
      </c>
      <c r="C844">
        <v>732.13289199999997</v>
      </c>
      <c r="D844">
        <v>0</v>
      </c>
      <c r="E844">
        <v>4.6249999999999999E-2</v>
      </c>
      <c r="F844">
        <v>0.42643500000000001</v>
      </c>
    </row>
    <row r="845" spans="1:6" x14ac:dyDescent="0.25">
      <c r="A845">
        <v>5.6333000000000001E-2</v>
      </c>
      <c r="C845">
        <v>732.30897600000003</v>
      </c>
      <c r="D845">
        <v>0</v>
      </c>
      <c r="E845">
        <v>4.6434999999999997E-2</v>
      </c>
      <c r="F845">
        <v>0.42632500000000001</v>
      </c>
    </row>
    <row r="846" spans="1:6" x14ac:dyDescent="0.25">
      <c r="A846">
        <v>5.6399999999999999E-2</v>
      </c>
      <c r="C846">
        <v>730.45820200000003</v>
      </c>
      <c r="D846">
        <v>0</v>
      </c>
      <c r="E846">
        <v>4.6350000000000002E-2</v>
      </c>
      <c r="F846">
        <v>0.42627999999999999</v>
      </c>
    </row>
    <row r="847" spans="1:6" x14ac:dyDescent="0.25">
      <c r="A847">
        <v>5.6467000000000003E-2</v>
      </c>
      <c r="C847">
        <v>733.08288900000002</v>
      </c>
      <c r="D847">
        <v>0</v>
      </c>
      <c r="E847">
        <v>4.6594999999999998E-2</v>
      </c>
      <c r="F847">
        <v>0.425985</v>
      </c>
    </row>
    <row r="848" spans="1:6" x14ac:dyDescent="0.25">
      <c r="A848">
        <v>5.6533E-2</v>
      </c>
      <c r="C848">
        <v>732.21211000000005</v>
      </c>
      <c r="D848">
        <v>0</v>
      </c>
      <c r="E848">
        <v>4.6425000000000001E-2</v>
      </c>
      <c r="F848">
        <v>0.42560500000000001</v>
      </c>
    </row>
    <row r="849" spans="1:6" x14ac:dyDescent="0.25">
      <c r="A849">
        <v>5.6599999999999998E-2</v>
      </c>
      <c r="C849">
        <v>731.92624799999999</v>
      </c>
      <c r="D849">
        <v>0</v>
      </c>
      <c r="E849">
        <v>4.666E-2</v>
      </c>
      <c r="F849">
        <v>0.42558000000000001</v>
      </c>
    </row>
    <row r="850" spans="1:6" x14ac:dyDescent="0.25">
      <c r="A850">
        <v>5.6667000000000002E-2</v>
      </c>
      <c r="C850">
        <v>732.85086799999999</v>
      </c>
      <c r="D850">
        <v>0</v>
      </c>
      <c r="E850">
        <v>4.6379999999999998E-2</v>
      </c>
      <c r="F850">
        <v>0.42531999999999998</v>
      </c>
    </row>
    <row r="851" spans="1:6" x14ac:dyDescent="0.25">
      <c r="A851">
        <v>5.6732999999999999E-2</v>
      </c>
      <c r="C851">
        <v>732.34500200000002</v>
      </c>
      <c r="D851">
        <v>0</v>
      </c>
      <c r="E851">
        <v>4.7070000000000001E-2</v>
      </c>
      <c r="F851">
        <v>0.42530499999999999</v>
      </c>
    </row>
    <row r="852" spans="1:6" x14ac:dyDescent="0.25">
      <c r="A852">
        <v>5.6800000000000003E-2</v>
      </c>
      <c r="C852">
        <v>731.90710999999999</v>
      </c>
      <c r="D852">
        <v>0</v>
      </c>
      <c r="E852">
        <v>4.65E-2</v>
      </c>
      <c r="F852">
        <v>0.42481000000000002</v>
      </c>
    </row>
    <row r="853" spans="1:6" x14ac:dyDescent="0.25">
      <c r="A853">
        <v>5.6867000000000001E-2</v>
      </c>
      <c r="C853">
        <v>733.07532500000002</v>
      </c>
      <c r="D853">
        <v>0</v>
      </c>
      <c r="E853">
        <v>4.6875E-2</v>
      </c>
      <c r="F853">
        <v>0.42465999999999998</v>
      </c>
    </row>
    <row r="854" spans="1:6" x14ac:dyDescent="0.25">
      <c r="A854">
        <v>5.6932999999999997E-2</v>
      </c>
      <c r="C854">
        <v>732.27403900000002</v>
      </c>
      <c r="D854">
        <v>0</v>
      </c>
      <c r="E854">
        <v>4.6715E-2</v>
      </c>
      <c r="F854">
        <v>0.42446</v>
      </c>
    </row>
    <row r="855" spans="1:6" x14ac:dyDescent="0.25">
      <c r="A855">
        <v>5.7000000000000002E-2</v>
      </c>
      <c r="C855">
        <v>733.19498299999998</v>
      </c>
      <c r="D855">
        <v>0</v>
      </c>
      <c r="E855">
        <v>4.7074999999999999E-2</v>
      </c>
      <c r="F855">
        <v>0.42424000000000001</v>
      </c>
    </row>
    <row r="856" spans="1:6" x14ac:dyDescent="0.25">
      <c r="A856">
        <v>5.7067E-2</v>
      </c>
      <c r="C856">
        <v>737.95355800000004</v>
      </c>
      <c r="D856">
        <v>0</v>
      </c>
      <c r="E856">
        <v>4.6954999999999997E-2</v>
      </c>
      <c r="F856">
        <v>0.424095</v>
      </c>
    </row>
    <row r="857" spans="1:6" x14ac:dyDescent="0.25">
      <c r="A857">
        <v>5.7133000000000003E-2</v>
      </c>
      <c r="C857">
        <v>732.35477700000001</v>
      </c>
      <c r="D857">
        <v>0</v>
      </c>
      <c r="E857">
        <v>4.7359999999999999E-2</v>
      </c>
      <c r="F857">
        <v>0.42393999999999998</v>
      </c>
    </row>
    <row r="858" spans="1:6" x14ac:dyDescent="0.25">
      <c r="A858">
        <v>5.7200000000000001E-2</v>
      </c>
      <c r="C858">
        <v>734.41554599999995</v>
      </c>
      <c r="D858">
        <v>0</v>
      </c>
      <c r="E858">
        <v>4.7350000000000003E-2</v>
      </c>
      <c r="F858">
        <v>0.42386000000000001</v>
      </c>
    </row>
    <row r="859" spans="1:6" x14ac:dyDescent="0.25">
      <c r="A859">
        <v>5.7266999999999998E-2</v>
      </c>
      <c r="C859">
        <v>732.98677199999997</v>
      </c>
      <c r="D859">
        <v>0</v>
      </c>
      <c r="E859">
        <v>4.7344999999999998E-2</v>
      </c>
      <c r="F859">
        <v>0.42368</v>
      </c>
    </row>
    <row r="860" spans="1:6" x14ac:dyDescent="0.25">
      <c r="A860">
        <v>5.7333000000000002E-2</v>
      </c>
      <c r="C860">
        <v>734.038049</v>
      </c>
      <c r="D860">
        <v>0</v>
      </c>
      <c r="E860">
        <v>4.7454999999999997E-2</v>
      </c>
      <c r="F860">
        <v>0.42377500000000001</v>
      </c>
    </row>
    <row r="861" spans="1:6" x14ac:dyDescent="0.25">
      <c r="A861">
        <v>5.74E-2</v>
      </c>
      <c r="C861">
        <v>733.79629599999998</v>
      </c>
      <c r="D861">
        <v>0</v>
      </c>
      <c r="E861">
        <v>4.7370000000000002E-2</v>
      </c>
      <c r="F861">
        <v>0.42321999999999999</v>
      </c>
    </row>
    <row r="862" spans="1:6" x14ac:dyDescent="0.25">
      <c r="A862">
        <v>5.7466999999999997E-2</v>
      </c>
      <c r="C862">
        <v>733.17825100000005</v>
      </c>
      <c r="D862">
        <v>0</v>
      </c>
      <c r="E862">
        <v>4.7559999999999998E-2</v>
      </c>
      <c r="F862">
        <v>0.42299500000000001</v>
      </c>
    </row>
    <row r="863" spans="1:6" x14ac:dyDescent="0.25">
      <c r="A863">
        <v>5.7533000000000001E-2</v>
      </c>
      <c r="C863">
        <v>735.050524</v>
      </c>
      <c r="D863">
        <v>0</v>
      </c>
      <c r="E863">
        <v>4.7419999999999997E-2</v>
      </c>
      <c r="F863">
        <v>0.42282500000000001</v>
      </c>
    </row>
    <row r="864" spans="1:6" x14ac:dyDescent="0.25">
      <c r="A864">
        <v>5.7599999999999998E-2</v>
      </c>
      <c r="C864">
        <v>733.62271199999998</v>
      </c>
      <c r="D864">
        <v>0</v>
      </c>
      <c r="E864">
        <v>4.7405000000000003E-2</v>
      </c>
      <c r="F864">
        <v>0.42272500000000002</v>
      </c>
    </row>
    <row r="865" spans="1:6" x14ac:dyDescent="0.25">
      <c r="A865">
        <v>5.7667000000000003E-2</v>
      </c>
      <c r="C865">
        <v>733.25709199999994</v>
      </c>
      <c r="D865">
        <v>0</v>
      </c>
      <c r="E865">
        <v>4.7445000000000001E-2</v>
      </c>
      <c r="F865">
        <v>0.42257499999999998</v>
      </c>
    </row>
    <row r="866" spans="1:6" x14ac:dyDescent="0.25">
      <c r="A866">
        <v>5.7733E-2</v>
      </c>
      <c r="C866">
        <v>735.79754400000002</v>
      </c>
      <c r="D866">
        <v>0</v>
      </c>
      <c r="E866">
        <v>4.7530000000000003E-2</v>
      </c>
      <c r="F866">
        <v>0.42187000000000002</v>
      </c>
    </row>
    <row r="867" spans="1:6" x14ac:dyDescent="0.25">
      <c r="A867">
        <v>5.7799999999999997E-2</v>
      </c>
      <c r="C867">
        <v>734.50468699999999</v>
      </c>
      <c r="D867">
        <v>0</v>
      </c>
      <c r="E867">
        <v>4.7899999999999998E-2</v>
      </c>
      <c r="F867">
        <v>0.42180499999999999</v>
      </c>
    </row>
    <row r="868" spans="1:6" x14ac:dyDescent="0.25">
      <c r="A868">
        <v>5.7867000000000002E-2</v>
      </c>
      <c r="C868">
        <v>734.70038799999998</v>
      </c>
      <c r="D868">
        <v>0</v>
      </c>
      <c r="E868">
        <v>4.7870000000000003E-2</v>
      </c>
      <c r="F868">
        <v>0.42175499999999999</v>
      </c>
    </row>
    <row r="869" spans="1:6" x14ac:dyDescent="0.25">
      <c r="A869">
        <v>5.7932999999999998E-2</v>
      </c>
      <c r="C869">
        <v>735.75798299999997</v>
      </c>
      <c r="D869">
        <v>0</v>
      </c>
      <c r="E869">
        <v>4.8189999999999997E-2</v>
      </c>
      <c r="F869">
        <v>0.42170000000000002</v>
      </c>
    </row>
    <row r="870" spans="1:6" x14ac:dyDescent="0.25">
      <c r="A870">
        <v>5.8000000000000003E-2</v>
      </c>
      <c r="C870">
        <v>734.37614699999995</v>
      </c>
      <c r="D870">
        <v>0</v>
      </c>
      <c r="E870">
        <v>4.7905000000000003E-2</v>
      </c>
      <c r="F870">
        <v>0.4214</v>
      </c>
    </row>
    <row r="871" spans="1:6" x14ac:dyDescent="0.25">
      <c r="A871">
        <v>5.8067000000000001E-2</v>
      </c>
      <c r="C871">
        <v>736.134908</v>
      </c>
      <c r="D871">
        <v>0</v>
      </c>
      <c r="E871">
        <v>4.8224999999999997E-2</v>
      </c>
      <c r="F871">
        <v>0.42142499999999999</v>
      </c>
    </row>
    <row r="872" spans="1:6" x14ac:dyDescent="0.25">
      <c r="A872">
        <v>5.8132999999999997E-2</v>
      </c>
      <c r="C872">
        <v>734.47020099999997</v>
      </c>
      <c r="D872">
        <v>0</v>
      </c>
      <c r="E872">
        <v>4.8030000000000003E-2</v>
      </c>
      <c r="F872">
        <v>0.42104999999999998</v>
      </c>
    </row>
    <row r="873" spans="1:6" x14ac:dyDescent="0.25">
      <c r="A873">
        <v>5.8200000000000002E-2</v>
      </c>
      <c r="C873">
        <v>735.59893099999999</v>
      </c>
      <c r="D873">
        <v>0</v>
      </c>
      <c r="E873">
        <v>4.8085000000000003E-2</v>
      </c>
      <c r="F873">
        <v>0.42075499999999999</v>
      </c>
    </row>
    <row r="874" spans="1:6" x14ac:dyDescent="0.25">
      <c r="A874">
        <v>5.8266999999999999E-2</v>
      </c>
      <c r="C874">
        <v>744.82601499999998</v>
      </c>
      <c r="D874">
        <v>0</v>
      </c>
      <c r="E874">
        <v>4.8024999999999998E-2</v>
      </c>
      <c r="F874">
        <v>0.42058000000000001</v>
      </c>
    </row>
    <row r="875" spans="1:6" x14ac:dyDescent="0.25">
      <c r="A875">
        <v>5.8333000000000003E-2</v>
      </c>
      <c r="C875">
        <v>735.56641200000001</v>
      </c>
      <c r="D875">
        <v>0</v>
      </c>
      <c r="E875">
        <v>4.8520000000000001E-2</v>
      </c>
      <c r="F875">
        <v>0.42064000000000001</v>
      </c>
    </row>
    <row r="876" spans="1:6" x14ac:dyDescent="0.25">
      <c r="A876">
        <v>5.8400000000000001E-2</v>
      </c>
      <c r="C876">
        <v>741.02570600000001</v>
      </c>
      <c r="D876">
        <v>0</v>
      </c>
      <c r="E876">
        <v>4.8000000000000001E-2</v>
      </c>
      <c r="F876">
        <v>0.42028500000000002</v>
      </c>
    </row>
    <row r="877" spans="1:6" x14ac:dyDescent="0.25">
      <c r="A877">
        <v>5.8466999999999998E-2</v>
      </c>
      <c r="C877">
        <v>736.10216600000001</v>
      </c>
      <c r="D877">
        <v>0</v>
      </c>
      <c r="E877">
        <v>4.8445000000000002E-2</v>
      </c>
      <c r="F877">
        <v>0.41994500000000001</v>
      </c>
    </row>
    <row r="878" spans="1:6" x14ac:dyDescent="0.25">
      <c r="A878">
        <v>5.8533000000000002E-2</v>
      </c>
      <c r="C878">
        <v>735.450468</v>
      </c>
      <c r="D878">
        <v>0</v>
      </c>
      <c r="E878">
        <v>4.8465000000000001E-2</v>
      </c>
      <c r="F878">
        <v>0.41975000000000001</v>
      </c>
    </row>
    <row r="879" spans="1:6" x14ac:dyDescent="0.25">
      <c r="A879">
        <v>5.8599999999999999E-2</v>
      </c>
      <c r="C879">
        <v>735.94190900000001</v>
      </c>
      <c r="D879">
        <v>0</v>
      </c>
      <c r="E879">
        <v>4.8845E-2</v>
      </c>
      <c r="F879">
        <v>0.41998999999999997</v>
      </c>
    </row>
    <row r="880" spans="1:6" x14ac:dyDescent="0.25">
      <c r="A880">
        <v>5.8666999999999997E-2</v>
      </c>
      <c r="C880">
        <v>742.27312199999994</v>
      </c>
      <c r="D880">
        <v>0</v>
      </c>
      <c r="E880">
        <v>4.8129999999999999E-2</v>
      </c>
      <c r="F880">
        <v>0.41934500000000002</v>
      </c>
    </row>
    <row r="881" spans="1:6" x14ac:dyDescent="0.25">
      <c r="A881">
        <v>5.8733E-2</v>
      </c>
      <c r="C881">
        <v>736.44067700000005</v>
      </c>
      <c r="D881">
        <v>0</v>
      </c>
      <c r="E881">
        <v>4.8724999999999997E-2</v>
      </c>
      <c r="F881">
        <v>0.41922999999999999</v>
      </c>
    </row>
    <row r="882" spans="1:6" x14ac:dyDescent="0.25">
      <c r="A882">
        <v>5.8799999999999998E-2</v>
      </c>
      <c r="C882">
        <v>738.20719999999994</v>
      </c>
      <c r="D882">
        <v>0</v>
      </c>
      <c r="E882">
        <v>4.8579999999999998E-2</v>
      </c>
      <c r="F882">
        <v>0.41936499999999999</v>
      </c>
    </row>
    <row r="883" spans="1:6" x14ac:dyDescent="0.25">
      <c r="A883">
        <v>5.8867000000000003E-2</v>
      </c>
      <c r="C883">
        <v>736.12631899999997</v>
      </c>
      <c r="D883">
        <v>0</v>
      </c>
      <c r="E883">
        <v>4.8919999999999998E-2</v>
      </c>
      <c r="F883">
        <v>0.41916500000000001</v>
      </c>
    </row>
    <row r="884" spans="1:6" x14ac:dyDescent="0.25">
      <c r="A884">
        <v>5.8932999999999999E-2</v>
      </c>
      <c r="C884">
        <v>735.82963700000005</v>
      </c>
      <c r="D884">
        <v>0</v>
      </c>
      <c r="E884">
        <v>4.8719999999999999E-2</v>
      </c>
      <c r="F884">
        <v>0.41887000000000002</v>
      </c>
    </row>
    <row r="885" spans="1:6" x14ac:dyDescent="0.25">
      <c r="A885">
        <v>5.8999999999999997E-2</v>
      </c>
      <c r="C885">
        <v>736.81803100000002</v>
      </c>
      <c r="D885">
        <v>0</v>
      </c>
      <c r="E885">
        <v>4.8765000000000003E-2</v>
      </c>
      <c r="F885">
        <v>0.41863</v>
      </c>
    </row>
    <row r="886" spans="1:6" x14ac:dyDescent="0.25">
      <c r="A886">
        <v>5.9067000000000001E-2</v>
      </c>
      <c r="C886">
        <v>737.16791999999998</v>
      </c>
      <c r="D886">
        <v>0</v>
      </c>
      <c r="E886">
        <v>4.8829999999999998E-2</v>
      </c>
      <c r="F886">
        <v>0.41880499999999998</v>
      </c>
    </row>
    <row r="887" spans="1:6" x14ac:dyDescent="0.25">
      <c r="A887">
        <v>5.9132999999999998E-2</v>
      </c>
      <c r="C887">
        <v>736.80352200000004</v>
      </c>
      <c r="D887">
        <v>0</v>
      </c>
      <c r="E887">
        <v>4.8785000000000002E-2</v>
      </c>
      <c r="F887">
        <v>0.41830000000000001</v>
      </c>
    </row>
    <row r="888" spans="1:6" x14ac:dyDescent="0.25">
      <c r="A888">
        <v>5.9200000000000003E-2</v>
      </c>
      <c r="C888">
        <v>736.84941200000003</v>
      </c>
      <c r="D888">
        <v>0</v>
      </c>
      <c r="E888">
        <v>4.9185E-2</v>
      </c>
      <c r="F888">
        <v>0.41789500000000002</v>
      </c>
    </row>
    <row r="889" spans="1:6" x14ac:dyDescent="0.25">
      <c r="A889">
        <v>5.9267E-2</v>
      </c>
      <c r="C889">
        <v>742.93748300000004</v>
      </c>
      <c r="D889">
        <v>0</v>
      </c>
      <c r="E889">
        <v>4.8930000000000001E-2</v>
      </c>
      <c r="F889">
        <v>0.41789500000000002</v>
      </c>
    </row>
    <row r="890" spans="1:6" x14ac:dyDescent="0.25">
      <c r="A890">
        <v>5.9332999999999997E-2</v>
      </c>
      <c r="C890">
        <v>737.77978499999995</v>
      </c>
      <c r="D890">
        <v>0</v>
      </c>
      <c r="E890">
        <v>4.9095E-2</v>
      </c>
      <c r="F890">
        <v>0.417715</v>
      </c>
    </row>
    <row r="891" spans="1:6" x14ac:dyDescent="0.25">
      <c r="A891">
        <v>5.9400000000000001E-2</v>
      </c>
      <c r="C891">
        <v>736.218031</v>
      </c>
      <c r="D891">
        <v>0</v>
      </c>
      <c r="E891">
        <v>4.8814999999999997E-2</v>
      </c>
      <c r="F891">
        <v>0.41756500000000002</v>
      </c>
    </row>
    <row r="892" spans="1:6" x14ac:dyDescent="0.25">
      <c r="A892">
        <v>5.9466999999999999E-2</v>
      </c>
      <c r="C892">
        <v>738.07576800000004</v>
      </c>
      <c r="D892">
        <v>0</v>
      </c>
      <c r="E892">
        <v>4.9090000000000002E-2</v>
      </c>
      <c r="F892">
        <v>0.41728500000000002</v>
      </c>
    </row>
    <row r="893" spans="1:6" x14ac:dyDescent="0.25">
      <c r="A893">
        <v>5.9533000000000003E-2</v>
      </c>
      <c r="C893">
        <v>740.64362000000006</v>
      </c>
      <c r="D893">
        <v>0</v>
      </c>
      <c r="E893">
        <v>4.9064999999999998E-2</v>
      </c>
      <c r="F893">
        <v>0.417045</v>
      </c>
    </row>
    <row r="894" spans="1:6" x14ac:dyDescent="0.25">
      <c r="A894">
        <v>5.96E-2</v>
      </c>
      <c r="C894">
        <v>738.04309799999999</v>
      </c>
      <c r="D894">
        <v>0</v>
      </c>
      <c r="E894">
        <v>4.9419999999999999E-2</v>
      </c>
      <c r="F894">
        <v>0.41671999999999998</v>
      </c>
    </row>
    <row r="895" spans="1:6" x14ac:dyDescent="0.25">
      <c r="A895">
        <v>5.9666999999999998E-2</v>
      </c>
      <c r="C895">
        <v>738.36780399999998</v>
      </c>
      <c r="D895">
        <v>0</v>
      </c>
      <c r="E895">
        <v>4.9029999999999997E-2</v>
      </c>
      <c r="F895">
        <v>0.41691</v>
      </c>
    </row>
    <row r="896" spans="1:6" x14ac:dyDescent="0.25">
      <c r="A896">
        <v>5.9733000000000001E-2</v>
      </c>
      <c r="C896">
        <v>738.55201399999999</v>
      </c>
      <c r="D896">
        <v>0</v>
      </c>
      <c r="E896">
        <v>4.9500000000000002E-2</v>
      </c>
      <c r="F896">
        <v>0.41629500000000003</v>
      </c>
    </row>
    <row r="897" spans="1:6" x14ac:dyDescent="0.25">
      <c r="A897">
        <v>5.9799999999999999E-2</v>
      </c>
      <c r="C897">
        <v>737.90151400000002</v>
      </c>
      <c r="D897">
        <v>0</v>
      </c>
      <c r="E897">
        <v>4.9579999999999999E-2</v>
      </c>
      <c r="F897">
        <v>0.41635</v>
      </c>
    </row>
    <row r="898" spans="1:6" x14ac:dyDescent="0.25">
      <c r="A898">
        <v>5.9866999999999997E-2</v>
      </c>
      <c r="C898">
        <v>737.64571599999999</v>
      </c>
      <c r="D898">
        <v>0</v>
      </c>
      <c r="E898">
        <v>4.9165E-2</v>
      </c>
      <c r="F898">
        <v>0.41632000000000002</v>
      </c>
    </row>
    <row r="899" spans="1:6" x14ac:dyDescent="0.25">
      <c r="A899">
        <v>5.9933E-2</v>
      </c>
      <c r="C899">
        <v>737.85079800000005</v>
      </c>
      <c r="D899">
        <v>0</v>
      </c>
      <c r="E899">
        <v>4.9544999999999999E-2</v>
      </c>
      <c r="F899">
        <v>0.41581499999999999</v>
      </c>
    </row>
    <row r="900" spans="1:6" x14ac:dyDescent="0.25">
      <c r="A900">
        <v>0.06</v>
      </c>
      <c r="C900">
        <v>737.85949500000004</v>
      </c>
      <c r="D900">
        <v>0</v>
      </c>
      <c r="E900">
        <v>4.9375000000000002E-2</v>
      </c>
      <c r="F900">
        <v>0.41570000000000001</v>
      </c>
    </row>
    <row r="901" spans="1:6" x14ac:dyDescent="0.25">
      <c r="A901">
        <v>6.0067000000000002E-2</v>
      </c>
      <c r="C901">
        <v>738.70739400000002</v>
      </c>
      <c r="D901">
        <v>0</v>
      </c>
      <c r="E901">
        <v>4.9419999999999999E-2</v>
      </c>
      <c r="F901">
        <v>0.41570000000000001</v>
      </c>
    </row>
    <row r="902" spans="1:6" x14ac:dyDescent="0.25">
      <c r="A902">
        <v>6.0132999999999999E-2</v>
      </c>
      <c r="C902">
        <v>739.74799900000005</v>
      </c>
      <c r="D902">
        <v>0</v>
      </c>
      <c r="E902">
        <v>4.9579999999999999E-2</v>
      </c>
      <c r="F902">
        <v>0.41552499999999998</v>
      </c>
    </row>
    <row r="903" spans="1:6" x14ac:dyDescent="0.25">
      <c r="A903">
        <v>6.0199999999999997E-2</v>
      </c>
      <c r="C903">
        <v>738.03777300000002</v>
      </c>
      <c r="D903">
        <v>0</v>
      </c>
      <c r="E903">
        <v>4.9689999999999998E-2</v>
      </c>
      <c r="F903">
        <v>0.41554999999999997</v>
      </c>
    </row>
    <row r="904" spans="1:6" x14ac:dyDescent="0.25">
      <c r="A904">
        <v>6.0267000000000001E-2</v>
      </c>
      <c r="C904">
        <v>738.34960899999999</v>
      </c>
      <c r="D904">
        <v>0</v>
      </c>
      <c r="E904">
        <v>4.9700000000000001E-2</v>
      </c>
      <c r="F904">
        <v>0.41516500000000001</v>
      </c>
    </row>
    <row r="905" spans="1:6" x14ac:dyDescent="0.25">
      <c r="A905">
        <v>6.0332999999999998E-2</v>
      </c>
      <c r="C905">
        <v>738.88630000000001</v>
      </c>
      <c r="D905">
        <v>0</v>
      </c>
      <c r="E905">
        <v>4.9919999999999999E-2</v>
      </c>
      <c r="F905">
        <v>0.414885</v>
      </c>
    </row>
    <row r="906" spans="1:6" x14ac:dyDescent="0.25">
      <c r="A906">
        <v>6.0400000000000002E-2</v>
      </c>
      <c r="C906">
        <v>739.556287</v>
      </c>
      <c r="D906">
        <v>0</v>
      </c>
      <c r="E906">
        <v>4.9645000000000002E-2</v>
      </c>
      <c r="F906">
        <v>0.41467500000000002</v>
      </c>
    </row>
    <row r="907" spans="1:6" x14ac:dyDescent="0.25">
      <c r="A907">
        <v>6.0467E-2</v>
      </c>
      <c r="C907">
        <v>738.76929399999995</v>
      </c>
      <c r="D907">
        <v>0</v>
      </c>
      <c r="E907">
        <v>5.0029999999999998E-2</v>
      </c>
      <c r="F907">
        <v>0.41444500000000001</v>
      </c>
    </row>
    <row r="908" spans="1:6" x14ac:dyDescent="0.25">
      <c r="A908">
        <v>6.0533000000000003E-2</v>
      </c>
      <c r="C908">
        <v>744.49728100000004</v>
      </c>
      <c r="D908">
        <v>0</v>
      </c>
      <c r="E908">
        <v>4.9674999999999997E-2</v>
      </c>
      <c r="F908">
        <v>0.41450500000000001</v>
      </c>
    </row>
    <row r="909" spans="1:6" x14ac:dyDescent="0.25">
      <c r="A909">
        <v>6.0600000000000001E-2</v>
      </c>
      <c r="C909">
        <v>739.39010800000005</v>
      </c>
      <c r="D909">
        <v>0</v>
      </c>
      <c r="E909">
        <v>4.9820000000000003E-2</v>
      </c>
      <c r="F909">
        <v>0.41403000000000001</v>
      </c>
    </row>
    <row r="910" spans="1:6" x14ac:dyDescent="0.25">
      <c r="A910">
        <v>6.0666999999999999E-2</v>
      </c>
      <c r="C910">
        <v>740.08942100000002</v>
      </c>
      <c r="D910">
        <v>0</v>
      </c>
      <c r="E910">
        <v>4.9770000000000002E-2</v>
      </c>
      <c r="F910">
        <v>0.41376499999999999</v>
      </c>
    </row>
    <row r="911" spans="1:6" x14ac:dyDescent="0.25">
      <c r="A911">
        <v>6.0733000000000002E-2</v>
      </c>
      <c r="C911">
        <v>739.79547400000001</v>
      </c>
      <c r="D911">
        <v>0</v>
      </c>
      <c r="E911">
        <v>5.006E-2</v>
      </c>
      <c r="F911">
        <v>0.41359499999999999</v>
      </c>
    </row>
    <row r="912" spans="1:6" x14ac:dyDescent="0.25">
      <c r="A912">
        <v>6.08E-2</v>
      </c>
      <c r="C912">
        <v>750.56837700000005</v>
      </c>
      <c r="D912">
        <v>0</v>
      </c>
      <c r="E912">
        <v>4.9930000000000002E-2</v>
      </c>
      <c r="F912">
        <v>0.41364000000000001</v>
      </c>
    </row>
    <row r="913" spans="1:6" x14ac:dyDescent="0.25">
      <c r="A913">
        <v>6.0866999999999997E-2</v>
      </c>
      <c r="C913">
        <v>739.65131699999995</v>
      </c>
      <c r="D913">
        <v>0</v>
      </c>
      <c r="E913">
        <v>5.0474999999999999E-2</v>
      </c>
      <c r="F913">
        <v>0.41328999999999999</v>
      </c>
    </row>
    <row r="914" spans="1:6" x14ac:dyDescent="0.25">
      <c r="A914">
        <v>6.0933000000000001E-2</v>
      </c>
      <c r="C914">
        <v>741.06214199999999</v>
      </c>
      <c r="D914">
        <v>0</v>
      </c>
      <c r="E914">
        <v>5.0099999999999999E-2</v>
      </c>
      <c r="F914">
        <v>0.41353499999999999</v>
      </c>
    </row>
    <row r="915" spans="1:6" x14ac:dyDescent="0.25">
      <c r="A915">
        <v>6.0999999999999999E-2</v>
      </c>
      <c r="C915">
        <v>740.62335199999995</v>
      </c>
      <c r="D915">
        <v>0</v>
      </c>
      <c r="E915">
        <v>5.0404999999999998E-2</v>
      </c>
      <c r="F915">
        <v>0.41308</v>
      </c>
    </row>
    <row r="916" spans="1:6" x14ac:dyDescent="0.25">
      <c r="A916">
        <v>6.1067000000000003E-2</v>
      </c>
      <c r="C916">
        <v>739.89415099999997</v>
      </c>
      <c r="D916">
        <v>0</v>
      </c>
      <c r="E916">
        <v>5.04E-2</v>
      </c>
      <c r="F916">
        <v>0.41301500000000002</v>
      </c>
    </row>
    <row r="917" spans="1:6" x14ac:dyDescent="0.25">
      <c r="A917">
        <v>6.1133E-2</v>
      </c>
      <c r="C917">
        <v>739.20419500000003</v>
      </c>
      <c r="D917">
        <v>0</v>
      </c>
      <c r="E917">
        <v>5.0650000000000001E-2</v>
      </c>
      <c r="F917">
        <v>0.41282000000000002</v>
      </c>
    </row>
    <row r="918" spans="1:6" x14ac:dyDescent="0.25">
      <c r="A918">
        <v>6.1199999999999997E-2</v>
      </c>
      <c r="C918">
        <v>741.16430200000002</v>
      </c>
      <c r="D918">
        <v>0</v>
      </c>
      <c r="E918">
        <v>5.0299999999999997E-2</v>
      </c>
      <c r="F918">
        <v>0.41240500000000002</v>
      </c>
    </row>
    <row r="919" spans="1:6" x14ac:dyDescent="0.25">
      <c r="A919">
        <v>6.1267000000000002E-2</v>
      </c>
      <c r="C919">
        <v>740.06559500000003</v>
      </c>
      <c r="D919">
        <v>0</v>
      </c>
      <c r="E919">
        <v>5.0534999999999997E-2</v>
      </c>
      <c r="F919">
        <v>0.41231000000000001</v>
      </c>
    </row>
    <row r="920" spans="1:6" x14ac:dyDescent="0.25">
      <c r="A920">
        <v>6.1332999999999999E-2</v>
      </c>
      <c r="C920">
        <v>746.83825999999999</v>
      </c>
      <c r="D920">
        <v>0</v>
      </c>
      <c r="E920">
        <v>5.0595000000000001E-2</v>
      </c>
      <c r="F920">
        <v>0.41189999999999999</v>
      </c>
    </row>
    <row r="921" spans="1:6" x14ac:dyDescent="0.25">
      <c r="A921">
        <v>6.1400000000000003E-2</v>
      </c>
      <c r="C921">
        <v>740.31405900000004</v>
      </c>
      <c r="D921">
        <v>0</v>
      </c>
      <c r="E921">
        <v>5.0895000000000003E-2</v>
      </c>
      <c r="F921">
        <v>0.41162500000000002</v>
      </c>
    </row>
    <row r="922" spans="1:6" x14ac:dyDescent="0.25">
      <c r="A922">
        <v>6.1467000000000001E-2</v>
      </c>
      <c r="C922">
        <v>740.02201500000001</v>
      </c>
      <c r="D922">
        <v>0</v>
      </c>
      <c r="E922">
        <v>5.0560000000000001E-2</v>
      </c>
      <c r="F922">
        <v>0.41171000000000002</v>
      </c>
    </row>
    <row r="923" spans="1:6" x14ac:dyDescent="0.25">
      <c r="A923">
        <v>6.1532999999999997E-2</v>
      </c>
      <c r="C923">
        <v>742.06261500000005</v>
      </c>
      <c r="D923">
        <v>0</v>
      </c>
      <c r="E923">
        <v>5.0674999999999998E-2</v>
      </c>
      <c r="F923">
        <v>0.41149999999999998</v>
      </c>
    </row>
    <row r="924" spans="1:6" x14ac:dyDescent="0.25">
      <c r="A924">
        <v>6.1600000000000002E-2</v>
      </c>
      <c r="C924">
        <v>740.44445299999995</v>
      </c>
      <c r="D924">
        <v>0</v>
      </c>
      <c r="E924">
        <v>5.0805000000000003E-2</v>
      </c>
      <c r="F924">
        <v>0.41118500000000002</v>
      </c>
    </row>
    <row r="925" spans="1:6" x14ac:dyDescent="0.25">
      <c r="A925">
        <v>6.1667E-2</v>
      </c>
      <c r="C925">
        <v>741.72543599999995</v>
      </c>
      <c r="D925">
        <v>0</v>
      </c>
      <c r="E925">
        <v>5.0549999999999998E-2</v>
      </c>
      <c r="F925">
        <v>0.41133500000000001</v>
      </c>
    </row>
    <row r="926" spans="1:6" x14ac:dyDescent="0.25">
      <c r="A926">
        <v>6.1733000000000003E-2</v>
      </c>
      <c r="C926">
        <v>728.06185400000004</v>
      </c>
      <c r="D926">
        <v>0</v>
      </c>
      <c r="E926">
        <v>5.0595000000000001E-2</v>
      </c>
      <c r="F926">
        <v>0.41095500000000001</v>
      </c>
    </row>
    <row r="927" spans="1:6" x14ac:dyDescent="0.25">
      <c r="A927">
        <v>6.1800000000000001E-2</v>
      </c>
      <c r="C927">
        <v>739.873828</v>
      </c>
      <c r="D927">
        <v>0</v>
      </c>
      <c r="E927">
        <v>5.076E-2</v>
      </c>
      <c r="F927">
        <v>0.41069</v>
      </c>
    </row>
    <row r="928" spans="1:6" x14ac:dyDescent="0.25">
      <c r="A928">
        <v>6.1866999999999998E-2</v>
      </c>
      <c r="C928">
        <v>741.36634400000003</v>
      </c>
      <c r="D928">
        <v>0</v>
      </c>
      <c r="E928">
        <v>5.083E-2</v>
      </c>
      <c r="F928">
        <v>0.41066000000000003</v>
      </c>
    </row>
    <row r="929" spans="1:6" x14ac:dyDescent="0.25">
      <c r="A929">
        <v>6.1933000000000002E-2</v>
      </c>
      <c r="C929">
        <v>741.20102699999995</v>
      </c>
      <c r="D929">
        <v>0</v>
      </c>
      <c r="E929">
        <v>5.0775000000000001E-2</v>
      </c>
      <c r="F929">
        <v>0.41058</v>
      </c>
    </row>
    <row r="930" spans="1:6" x14ac:dyDescent="0.25">
      <c r="A930">
        <v>6.2E-2</v>
      </c>
      <c r="C930">
        <v>741.77869499999997</v>
      </c>
      <c r="D930">
        <v>0</v>
      </c>
      <c r="E930">
        <v>5.1025000000000001E-2</v>
      </c>
      <c r="F930">
        <v>0.41020499999999999</v>
      </c>
    </row>
    <row r="931" spans="1:6" x14ac:dyDescent="0.25">
      <c r="A931">
        <v>6.2066999999999997E-2</v>
      </c>
      <c r="C931">
        <v>741.250584</v>
      </c>
      <c r="D931">
        <v>0</v>
      </c>
      <c r="E931">
        <v>5.0970000000000001E-2</v>
      </c>
      <c r="F931">
        <v>0.41047499999999998</v>
      </c>
    </row>
    <row r="932" spans="1:6" x14ac:dyDescent="0.25">
      <c r="A932">
        <v>6.2133000000000001E-2</v>
      </c>
      <c r="C932">
        <v>743.29445299999998</v>
      </c>
      <c r="D932">
        <v>0</v>
      </c>
      <c r="E932">
        <v>5.1110000000000003E-2</v>
      </c>
      <c r="F932">
        <v>0.40992499999999998</v>
      </c>
    </row>
    <row r="933" spans="1:6" x14ac:dyDescent="0.25">
      <c r="A933">
        <v>6.2199999999999998E-2</v>
      </c>
      <c r="C933">
        <v>740.663725</v>
      </c>
      <c r="D933">
        <v>0</v>
      </c>
      <c r="E933">
        <v>5.0915000000000002E-2</v>
      </c>
      <c r="F933">
        <v>0.40965499999999999</v>
      </c>
    </row>
    <row r="934" spans="1:6" x14ac:dyDescent="0.25">
      <c r="A934">
        <v>6.2267000000000003E-2</v>
      </c>
      <c r="C934">
        <v>741.61872100000005</v>
      </c>
      <c r="D934">
        <v>0</v>
      </c>
      <c r="E934">
        <v>5.0970000000000001E-2</v>
      </c>
      <c r="F934">
        <v>0.40942000000000001</v>
      </c>
    </row>
    <row r="935" spans="1:6" x14ac:dyDescent="0.25">
      <c r="A935">
        <v>6.2333E-2</v>
      </c>
      <c r="C935">
        <v>742.46898899999997</v>
      </c>
      <c r="D935">
        <v>0</v>
      </c>
      <c r="E935">
        <v>5.1189999999999999E-2</v>
      </c>
      <c r="F935">
        <v>0.40942499999999998</v>
      </c>
    </row>
    <row r="936" spans="1:6" x14ac:dyDescent="0.25">
      <c r="A936">
        <v>6.2399999999999997E-2</v>
      </c>
      <c r="C936">
        <v>742.28739299999995</v>
      </c>
      <c r="D936">
        <v>0</v>
      </c>
      <c r="E936">
        <v>5.108E-2</v>
      </c>
      <c r="F936">
        <v>0.409335</v>
      </c>
    </row>
    <row r="937" spans="1:6" x14ac:dyDescent="0.25">
      <c r="A937">
        <v>6.2467000000000002E-2</v>
      </c>
      <c r="C937">
        <v>743.92630199999996</v>
      </c>
      <c r="D937">
        <v>0</v>
      </c>
      <c r="E937">
        <v>5.1124999999999997E-2</v>
      </c>
      <c r="F937">
        <v>0.40902500000000003</v>
      </c>
    </row>
    <row r="938" spans="1:6" x14ac:dyDescent="0.25">
      <c r="A938">
        <v>6.2533000000000005E-2</v>
      </c>
      <c r="C938">
        <v>748.06382799999994</v>
      </c>
      <c r="D938">
        <v>0</v>
      </c>
      <c r="E938">
        <v>5.1685000000000002E-2</v>
      </c>
      <c r="F938">
        <v>0.40912999999999999</v>
      </c>
    </row>
    <row r="939" spans="1:6" x14ac:dyDescent="0.25">
      <c r="A939">
        <v>6.2600000000000003E-2</v>
      </c>
      <c r="C939">
        <v>743.94593499999996</v>
      </c>
      <c r="D939">
        <v>0</v>
      </c>
      <c r="E939">
        <v>5.1180000000000003E-2</v>
      </c>
      <c r="F939">
        <v>0.40899999999999997</v>
      </c>
    </row>
    <row r="940" spans="1:6" x14ac:dyDescent="0.25">
      <c r="A940">
        <v>6.2667E-2</v>
      </c>
      <c r="C940">
        <v>743.06156999999996</v>
      </c>
      <c r="D940">
        <v>0</v>
      </c>
      <c r="E940">
        <v>5.1619999999999999E-2</v>
      </c>
      <c r="F940">
        <v>0.40864499999999998</v>
      </c>
    </row>
    <row r="941" spans="1:6" x14ac:dyDescent="0.25">
      <c r="A941">
        <v>6.2732999999999997E-2</v>
      </c>
      <c r="C941">
        <v>742.99374499999999</v>
      </c>
      <c r="D941">
        <v>0</v>
      </c>
      <c r="E941">
        <v>5.1525000000000001E-2</v>
      </c>
      <c r="F941">
        <v>0.408385</v>
      </c>
    </row>
    <row r="942" spans="1:6" x14ac:dyDescent="0.25">
      <c r="A942">
        <v>6.2799999999999995E-2</v>
      </c>
      <c r="C942">
        <v>744.28325299999995</v>
      </c>
      <c r="D942">
        <v>0</v>
      </c>
      <c r="E942">
        <v>5.169E-2</v>
      </c>
      <c r="F942">
        <v>0.40828999999999999</v>
      </c>
    </row>
    <row r="943" spans="1:6" x14ac:dyDescent="0.25">
      <c r="A943">
        <v>6.2867000000000006E-2</v>
      </c>
      <c r="C943">
        <v>743.21124399999997</v>
      </c>
      <c r="D943">
        <v>0</v>
      </c>
      <c r="E943">
        <v>5.1415000000000002E-2</v>
      </c>
      <c r="F943">
        <v>0.40791500000000003</v>
      </c>
    </row>
    <row r="944" spans="1:6" x14ac:dyDescent="0.25">
      <c r="A944">
        <v>6.2933000000000003E-2</v>
      </c>
      <c r="C944">
        <v>743.29521199999999</v>
      </c>
      <c r="D944">
        <v>0</v>
      </c>
      <c r="E944">
        <v>5.1490000000000001E-2</v>
      </c>
      <c r="F944">
        <v>0.40792499999999998</v>
      </c>
    </row>
    <row r="945" spans="1:6" x14ac:dyDescent="0.25">
      <c r="A945">
        <v>6.3E-2</v>
      </c>
      <c r="C945">
        <v>744.53186900000003</v>
      </c>
      <c r="D945">
        <v>0</v>
      </c>
      <c r="E945">
        <v>5.1655E-2</v>
      </c>
      <c r="F945">
        <v>0.40757500000000002</v>
      </c>
    </row>
    <row r="946" spans="1:6" x14ac:dyDescent="0.25">
      <c r="A946">
        <v>6.3066999999999998E-2</v>
      </c>
      <c r="C946">
        <v>744.07539699999995</v>
      </c>
      <c r="D946">
        <v>0</v>
      </c>
      <c r="E946">
        <v>5.1830000000000001E-2</v>
      </c>
      <c r="F946">
        <v>0.40743000000000001</v>
      </c>
    </row>
    <row r="947" spans="1:6" x14ac:dyDescent="0.25">
      <c r="A947">
        <v>6.3132999999999995E-2</v>
      </c>
      <c r="C947">
        <v>743.39225599999997</v>
      </c>
      <c r="D947">
        <v>0</v>
      </c>
      <c r="E947">
        <v>5.1619999999999999E-2</v>
      </c>
      <c r="F947">
        <v>0.40773500000000001</v>
      </c>
    </row>
    <row r="948" spans="1:6" x14ac:dyDescent="0.25">
      <c r="A948">
        <v>6.3200000000000006E-2</v>
      </c>
      <c r="C948">
        <v>743.53846899999996</v>
      </c>
      <c r="D948">
        <v>0</v>
      </c>
      <c r="E948">
        <v>5.1645000000000003E-2</v>
      </c>
      <c r="F948">
        <v>0.40727000000000002</v>
      </c>
    </row>
    <row r="949" spans="1:6" x14ac:dyDescent="0.25">
      <c r="A949">
        <v>6.3267000000000004E-2</v>
      </c>
      <c r="C949">
        <v>745.12816599999996</v>
      </c>
      <c r="D949">
        <v>0</v>
      </c>
      <c r="E949">
        <v>5.1764999999999999E-2</v>
      </c>
      <c r="F949">
        <v>0.40717999999999999</v>
      </c>
    </row>
    <row r="950" spans="1:6" x14ac:dyDescent="0.25">
      <c r="A950">
        <v>6.3333E-2</v>
      </c>
      <c r="C950">
        <v>748.50073899999995</v>
      </c>
      <c r="D950">
        <v>0</v>
      </c>
      <c r="E950">
        <v>5.1769999999999997E-2</v>
      </c>
      <c r="F950">
        <v>0.40676000000000001</v>
      </c>
    </row>
    <row r="951" spans="1:6" x14ac:dyDescent="0.25">
      <c r="A951">
        <v>6.3399999999999998E-2</v>
      </c>
      <c r="C951">
        <v>747.71498299999996</v>
      </c>
      <c r="D951">
        <v>0</v>
      </c>
      <c r="E951">
        <v>5.2225000000000001E-2</v>
      </c>
      <c r="F951">
        <v>0.40701999999999999</v>
      </c>
    </row>
    <row r="952" spans="1:6" x14ac:dyDescent="0.25">
      <c r="A952">
        <v>6.3466999999999996E-2</v>
      </c>
      <c r="C952">
        <v>744.64603699999998</v>
      </c>
      <c r="D952">
        <v>0</v>
      </c>
      <c r="E952">
        <v>5.2264999999999999E-2</v>
      </c>
      <c r="F952">
        <v>0.40649999999999997</v>
      </c>
    </row>
    <row r="953" spans="1:6" x14ac:dyDescent="0.25">
      <c r="A953">
        <v>6.3533000000000006E-2</v>
      </c>
      <c r="C953">
        <v>744.47046899999998</v>
      </c>
      <c r="D953">
        <v>0</v>
      </c>
      <c r="E953">
        <v>5.2284999999999998E-2</v>
      </c>
      <c r="F953">
        <v>0.40631499999999998</v>
      </c>
    </row>
    <row r="954" spans="1:6" x14ac:dyDescent="0.25">
      <c r="A954">
        <v>6.3600000000000004E-2</v>
      </c>
      <c r="C954">
        <v>745.23329699999999</v>
      </c>
      <c r="D954">
        <v>0</v>
      </c>
      <c r="E954">
        <v>5.2194999999999998E-2</v>
      </c>
      <c r="F954">
        <v>0.40623999999999999</v>
      </c>
    </row>
    <row r="955" spans="1:6" x14ac:dyDescent="0.25">
      <c r="A955">
        <v>6.3667000000000001E-2</v>
      </c>
      <c r="C955">
        <v>744.00453700000003</v>
      </c>
      <c r="D955">
        <v>0</v>
      </c>
      <c r="E955">
        <v>5.2484999999999997E-2</v>
      </c>
      <c r="F955">
        <v>0.405775</v>
      </c>
    </row>
    <row r="956" spans="1:6" x14ac:dyDescent="0.25">
      <c r="A956">
        <v>6.3732999999999998E-2</v>
      </c>
      <c r="C956">
        <v>745.20615399999997</v>
      </c>
      <c r="D956">
        <v>0</v>
      </c>
      <c r="E956">
        <v>5.2435000000000002E-2</v>
      </c>
      <c r="F956">
        <v>0.40565499999999999</v>
      </c>
    </row>
    <row r="957" spans="1:6" x14ac:dyDescent="0.25">
      <c r="A957">
        <v>6.3799999999999996E-2</v>
      </c>
      <c r="C957">
        <v>744.46167000000003</v>
      </c>
      <c r="D957">
        <v>0</v>
      </c>
      <c r="E957">
        <v>5.2659999999999998E-2</v>
      </c>
      <c r="F957">
        <v>0.405165</v>
      </c>
    </row>
    <row r="958" spans="1:6" x14ac:dyDescent="0.25">
      <c r="A958">
        <v>6.3866999999999993E-2</v>
      </c>
      <c r="C958">
        <v>745.50152700000001</v>
      </c>
      <c r="D958">
        <v>0</v>
      </c>
      <c r="E958">
        <v>5.2345000000000003E-2</v>
      </c>
      <c r="F958">
        <v>0.40514</v>
      </c>
    </row>
    <row r="959" spans="1:6" x14ac:dyDescent="0.25">
      <c r="A959">
        <v>6.3933000000000004E-2</v>
      </c>
      <c r="C959">
        <v>744.51561400000003</v>
      </c>
      <c r="D959">
        <v>0</v>
      </c>
      <c r="E959">
        <v>5.2554999999999998E-2</v>
      </c>
      <c r="F959">
        <v>0.40534999999999999</v>
      </c>
    </row>
    <row r="960" spans="1:6" x14ac:dyDescent="0.25">
      <c r="A960">
        <v>6.4000000000000001E-2</v>
      </c>
      <c r="C960">
        <v>748.21425099999999</v>
      </c>
      <c r="D960">
        <v>0</v>
      </c>
      <c r="E960">
        <v>5.2409999999999998E-2</v>
      </c>
      <c r="F960">
        <v>0.40509000000000001</v>
      </c>
    </row>
    <row r="961" spans="1:6" x14ac:dyDescent="0.25">
      <c r="A961">
        <v>6.4066999999999999E-2</v>
      </c>
      <c r="C961">
        <v>745.80748100000005</v>
      </c>
      <c r="D961">
        <v>0</v>
      </c>
      <c r="E961">
        <v>5.2475000000000001E-2</v>
      </c>
      <c r="F961">
        <v>0.40509000000000001</v>
      </c>
    </row>
    <row r="962" spans="1:6" x14ac:dyDescent="0.25">
      <c r="A962">
        <v>6.4132999999999996E-2</v>
      </c>
      <c r="C962">
        <v>751.76741500000003</v>
      </c>
      <c r="D962">
        <v>0</v>
      </c>
      <c r="E962">
        <v>5.2464999999999998E-2</v>
      </c>
      <c r="F962">
        <v>0.40476499999999999</v>
      </c>
    </row>
    <row r="963" spans="1:6" x14ac:dyDescent="0.25">
      <c r="A963">
        <v>6.4199999999999993E-2</v>
      </c>
      <c r="C963">
        <v>746.10109</v>
      </c>
      <c r="D963">
        <v>0</v>
      </c>
      <c r="E963">
        <v>5.2505000000000003E-2</v>
      </c>
      <c r="F963">
        <v>0.404775</v>
      </c>
    </row>
    <row r="964" spans="1:6" x14ac:dyDescent="0.25">
      <c r="A964">
        <v>6.4267000000000005E-2</v>
      </c>
      <c r="C964">
        <v>750.49005099999999</v>
      </c>
      <c r="D964">
        <v>0</v>
      </c>
      <c r="E964">
        <v>5.2819999999999999E-2</v>
      </c>
      <c r="F964">
        <v>0.40451500000000001</v>
      </c>
    </row>
    <row r="965" spans="1:6" x14ac:dyDescent="0.25">
      <c r="A965">
        <v>6.4333000000000001E-2</v>
      </c>
      <c r="C965">
        <v>746.31958999999995</v>
      </c>
      <c r="D965">
        <v>0</v>
      </c>
      <c r="E965">
        <v>5.2699999999999997E-2</v>
      </c>
      <c r="F965">
        <v>0.404005</v>
      </c>
    </row>
    <row r="966" spans="1:6" x14ac:dyDescent="0.25">
      <c r="A966">
        <v>6.4399999999999999E-2</v>
      </c>
      <c r="C966">
        <v>747.62840600000004</v>
      </c>
      <c r="D966">
        <v>0</v>
      </c>
      <c r="E966">
        <v>5.3129999999999997E-2</v>
      </c>
      <c r="F966">
        <v>0.40405999999999997</v>
      </c>
    </row>
    <row r="967" spans="1:6" x14ac:dyDescent="0.25">
      <c r="A967">
        <v>6.4466999999999997E-2</v>
      </c>
      <c r="C967">
        <v>745.678944</v>
      </c>
      <c r="D967">
        <v>0</v>
      </c>
      <c r="E967">
        <v>5.2670000000000002E-2</v>
      </c>
      <c r="F967">
        <v>0.40360000000000001</v>
      </c>
    </row>
    <row r="968" spans="1:6" x14ac:dyDescent="0.25">
      <c r="A968">
        <v>6.4532999999999993E-2</v>
      </c>
      <c r="C968">
        <v>755.27458799999999</v>
      </c>
      <c r="D968">
        <v>0</v>
      </c>
      <c r="E968">
        <v>5.3170000000000002E-2</v>
      </c>
      <c r="F968">
        <v>0.40364499999999998</v>
      </c>
    </row>
    <row r="969" spans="1:6" x14ac:dyDescent="0.25">
      <c r="A969">
        <v>6.4600000000000005E-2</v>
      </c>
      <c r="C969">
        <v>746.08349999999996</v>
      </c>
      <c r="D969">
        <v>0</v>
      </c>
      <c r="E969">
        <v>5.3069999999999999E-2</v>
      </c>
      <c r="F969">
        <v>0.40376000000000001</v>
      </c>
    </row>
    <row r="970" spans="1:6" x14ac:dyDescent="0.25">
      <c r="A970">
        <v>6.4667000000000002E-2</v>
      </c>
      <c r="C970">
        <v>746.22093199999995</v>
      </c>
      <c r="D970">
        <v>0</v>
      </c>
      <c r="E970">
        <v>5.3025000000000003E-2</v>
      </c>
      <c r="F970">
        <v>0.403285</v>
      </c>
    </row>
    <row r="971" spans="1:6" x14ac:dyDescent="0.25">
      <c r="A971">
        <v>6.4732999999999999E-2</v>
      </c>
      <c r="C971">
        <v>747.07450800000004</v>
      </c>
      <c r="D971">
        <v>0</v>
      </c>
      <c r="E971">
        <v>5.3220000000000003E-2</v>
      </c>
      <c r="F971">
        <v>0.40308500000000003</v>
      </c>
    </row>
    <row r="972" spans="1:6" x14ac:dyDescent="0.25">
      <c r="A972">
        <v>6.4799999999999996E-2</v>
      </c>
      <c r="C972">
        <v>752.25865699999997</v>
      </c>
      <c r="D972">
        <v>0</v>
      </c>
      <c r="E972">
        <v>5.3385000000000002E-2</v>
      </c>
      <c r="F972">
        <v>0.403055</v>
      </c>
    </row>
    <row r="973" spans="1:6" x14ac:dyDescent="0.25">
      <c r="A973">
        <v>6.4866999999999994E-2</v>
      </c>
      <c r="C973">
        <v>745.79043300000001</v>
      </c>
      <c r="D973">
        <v>0</v>
      </c>
      <c r="E973">
        <v>5.3435000000000003E-2</v>
      </c>
      <c r="F973">
        <v>0.40273999999999999</v>
      </c>
    </row>
    <row r="974" spans="1:6" x14ac:dyDescent="0.25">
      <c r="A974">
        <v>6.4933000000000005E-2</v>
      </c>
      <c r="C974">
        <v>747.22966899999994</v>
      </c>
      <c r="D974">
        <v>0</v>
      </c>
      <c r="E974">
        <v>5.3469999999999997E-2</v>
      </c>
      <c r="F974">
        <v>0.40271499999999999</v>
      </c>
    </row>
    <row r="975" spans="1:6" x14ac:dyDescent="0.25">
      <c r="A975">
        <v>6.5000000000000002E-2</v>
      </c>
      <c r="C975">
        <v>746.69552699999997</v>
      </c>
      <c r="D975">
        <v>0</v>
      </c>
      <c r="E975">
        <v>5.3530000000000001E-2</v>
      </c>
      <c r="F975">
        <v>0.40240999999999999</v>
      </c>
    </row>
    <row r="976" spans="1:6" x14ac:dyDescent="0.25">
      <c r="A976">
        <v>6.5067E-2</v>
      </c>
      <c r="C976">
        <v>747.53906900000004</v>
      </c>
      <c r="D976">
        <v>0</v>
      </c>
      <c r="E976">
        <v>5.3435000000000003E-2</v>
      </c>
      <c r="F976">
        <v>0.40244000000000002</v>
      </c>
    </row>
    <row r="977" spans="1:6" x14ac:dyDescent="0.25">
      <c r="A977">
        <v>6.5132999999999996E-2</v>
      </c>
      <c r="C977">
        <v>747.61799599999995</v>
      </c>
      <c r="D977">
        <v>0</v>
      </c>
      <c r="E977">
        <v>5.3385000000000002E-2</v>
      </c>
      <c r="F977">
        <v>0.40198</v>
      </c>
    </row>
    <row r="978" spans="1:6" x14ac:dyDescent="0.25">
      <c r="A978">
        <v>6.5199999999999994E-2</v>
      </c>
      <c r="C978">
        <v>746.86722299999997</v>
      </c>
      <c r="D978">
        <v>0</v>
      </c>
      <c r="E978">
        <v>5.3600000000000002E-2</v>
      </c>
      <c r="F978">
        <v>0.40231499999999998</v>
      </c>
    </row>
    <row r="979" spans="1:6" x14ac:dyDescent="0.25">
      <c r="A979">
        <v>6.5267000000000006E-2</v>
      </c>
      <c r="C979">
        <v>753.49038399999995</v>
      </c>
      <c r="D979">
        <v>0</v>
      </c>
      <c r="E979">
        <v>5.323E-2</v>
      </c>
      <c r="F979">
        <v>0.40196999999999999</v>
      </c>
    </row>
    <row r="980" spans="1:6" x14ac:dyDescent="0.25">
      <c r="A980">
        <v>6.5333000000000002E-2</v>
      </c>
      <c r="C980">
        <v>747.446415</v>
      </c>
      <c r="D980">
        <v>0</v>
      </c>
      <c r="E980">
        <v>5.3475000000000002E-2</v>
      </c>
      <c r="F980">
        <v>0.40162500000000001</v>
      </c>
    </row>
    <row r="981" spans="1:6" x14ac:dyDescent="0.25">
      <c r="A981">
        <v>6.54E-2</v>
      </c>
      <c r="C981">
        <v>747.98929699999997</v>
      </c>
      <c r="D981">
        <v>0</v>
      </c>
      <c r="E981">
        <v>5.364E-2</v>
      </c>
      <c r="F981">
        <v>0.40155000000000002</v>
      </c>
    </row>
    <row r="982" spans="1:6" x14ac:dyDescent="0.25">
      <c r="A982">
        <v>6.5466999999999997E-2</v>
      </c>
      <c r="C982">
        <v>747.24371199999996</v>
      </c>
      <c r="D982">
        <v>0</v>
      </c>
      <c r="E982">
        <v>5.3580000000000003E-2</v>
      </c>
      <c r="F982">
        <v>0.40109</v>
      </c>
    </row>
    <row r="983" spans="1:6" x14ac:dyDescent="0.25">
      <c r="A983">
        <v>6.5532999999999994E-2</v>
      </c>
      <c r="C983">
        <v>747.72521400000005</v>
      </c>
      <c r="D983">
        <v>0</v>
      </c>
      <c r="E983">
        <v>5.3690000000000002E-2</v>
      </c>
      <c r="F983">
        <v>0.40111000000000002</v>
      </c>
    </row>
    <row r="984" spans="1:6" x14ac:dyDescent="0.25">
      <c r="A984">
        <v>6.5600000000000006E-2</v>
      </c>
      <c r="C984">
        <v>748.71869900000002</v>
      </c>
      <c r="D984">
        <v>0</v>
      </c>
      <c r="E984">
        <v>5.3949999999999998E-2</v>
      </c>
      <c r="F984">
        <v>0.40072000000000002</v>
      </c>
    </row>
    <row r="985" spans="1:6" x14ac:dyDescent="0.25">
      <c r="A985">
        <v>6.5667000000000003E-2</v>
      </c>
      <c r="C985">
        <v>746.84109100000001</v>
      </c>
      <c r="D985">
        <v>0</v>
      </c>
      <c r="E985">
        <v>5.3960000000000001E-2</v>
      </c>
      <c r="F985">
        <v>0.40101500000000001</v>
      </c>
    </row>
    <row r="986" spans="1:6" x14ac:dyDescent="0.25">
      <c r="A986">
        <v>6.5733E-2</v>
      </c>
      <c r="C986">
        <v>746.77693899999997</v>
      </c>
      <c r="D986">
        <v>0</v>
      </c>
      <c r="E986">
        <v>5.3990000000000003E-2</v>
      </c>
      <c r="F986">
        <v>0.40045500000000001</v>
      </c>
    </row>
    <row r="987" spans="1:6" x14ac:dyDescent="0.25">
      <c r="A987">
        <v>6.5799999999999997E-2</v>
      </c>
      <c r="C987">
        <v>747.09091699999999</v>
      </c>
      <c r="D987">
        <v>0</v>
      </c>
      <c r="E987">
        <v>5.3765E-2</v>
      </c>
      <c r="F987">
        <v>0.40077000000000002</v>
      </c>
    </row>
    <row r="988" spans="1:6" x14ac:dyDescent="0.25">
      <c r="A988">
        <v>6.5866999999999995E-2</v>
      </c>
      <c r="C988">
        <v>748.28690900000004</v>
      </c>
      <c r="D988">
        <v>0</v>
      </c>
      <c r="E988">
        <v>5.3900000000000003E-2</v>
      </c>
      <c r="F988">
        <v>0.40068999999999999</v>
      </c>
    </row>
    <row r="989" spans="1:6" x14ac:dyDescent="0.25">
      <c r="A989">
        <v>6.5933000000000005E-2</v>
      </c>
      <c r="C989">
        <v>749.32662200000004</v>
      </c>
      <c r="D989">
        <v>0</v>
      </c>
      <c r="E989">
        <v>5.4109999999999998E-2</v>
      </c>
      <c r="F989">
        <v>0.40020499999999998</v>
      </c>
    </row>
    <row r="990" spans="1:6" x14ac:dyDescent="0.25">
      <c r="A990">
        <v>6.6000000000000003E-2</v>
      </c>
      <c r="C990">
        <v>746.19328599999994</v>
      </c>
      <c r="D990">
        <v>0</v>
      </c>
      <c r="E990">
        <v>5.4155000000000002E-2</v>
      </c>
      <c r="F990">
        <v>0.40032000000000001</v>
      </c>
    </row>
    <row r="991" spans="1:6" x14ac:dyDescent="0.25">
      <c r="A991">
        <v>6.6067000000000001E-2</v>
      </c>
      <c r="C991">
        <v>749.22747600000002</v>
      </c>
      <c r="D991">
        <v>0</v>
      </c>
      <c r="E991">
        <v>5.4265000000000001E-2</v>
      </c>
      <c r="F991">
        <v>0.39954499999999998</v>
      </c>
    </row>
    <row r="992" spans="1:6" x14ac:dyDescent="0.25">
      <c r="A992">
        <v>6.6132999999999997E-2</v>
      </c>
      <c r="C992">
        <v>753.03742399999999</v>
      </c>
      <c r="D992">
        <v>0</v>
      </c>
      <c r="E992">
        <v>5.4080000000000003E-2</v>
      </c>
      <c r="F992">
        <v>0.39951999999999999</v>
      </c>
    </row>
    <row r="993" spans="1:6" x14ac:dyDescent="0.25">
      <c r="A993">
        <v>6.6199999999999995E-2</v>
      </c>
      <c r="C993">
        <v>749.41829700000005</v>
      </c>
      <c r="D993">
        <v>0</v>
      </c>
      <c r="E993">
        <v>5.4375E-2</v>
      </c>
      <c r="F993">
        <v>0.39940999999999999</v>
      </c>
    </row>
    <row r="994" spans="1:6" x14ac:dyDescent="0.25">
      <c r="A994">
        <v>6.6267000000000006E-2</v>
      </c>
      <c r="C994">
        <v>749.19034499999998</v>
      </c>
      <c r="D994">
        <v>0</v>
      </c>
      <c r="E994">
        <v>5.4125E-2</v>
      </c>
      <c r="F994">
        <v>0.39942499999999997</v>
      </c>
    </row>
    <row r="995" spans="1:6" x14ac:dyDescent="0.25">
      <c r="A995">
        <v>6.6333000000000003E-2</v>
      </c>
      <c r="C995">
        <v>747.91118700000004</v>
      </c>
      <c r="D995">
        <v>0</v>
      </c>
      <c r="E995">
        <v>5.4285E-2</v>
      </c>
      <c r="F995">
        <v>0.39910499999999999</v>
      </c>
    </row>
    <row r="996" spans="1:6" x14ac:dyDescent="0.25">
      <c r="A996">
        <v>6.6400000000000001E-2</v>
      </c>
      <c r="C996">
        <v>749.45637699999997</v>
      </c>
      <c r="D996">
        <v>0</v>
      </c>
      <c r="E996">
        <v>5.441E-2</v>
      </c>
      <c r="F996">
        <v>0.39892499999999997</v>
      </c>
    </row>
    <row r="997" spans="1:6" x14ac:dyDescent="0.25">
      <c r="A997">
        <v>6.6466999999999998E-2</v>
      </c>
      <c r="C997">
        <v>748.99700399999995</v>
      </c>
      <c r="D997">
        <v>0</v>
      </c>
      <c r="E997">
        <v>5.4554999999999999E-2</v>
      </c>
      <c r="F997">
        <v>0.39895000000000003</v>
      </c>
    </row>
    <row r="998" spans="1:6" x14ac:dyDescent="0.25">
      <c r="A998">
        <v>6.6532999999999995E-2</v>
      </c>
      <c r="C998">
        <v>749.79217600000004</v>
      </c>
      <c r="D998">
        <v>0</v>
      </c>
      <c r="E998">
        <v>5.4545000000000003E-2</v>
      </c>
      <c r="F998">
        <v>0.39860499999999999</v>
      </c>
    </row>
    <row r="999" spans="1:6" x14ac:dyDescent="0.25">
      <c r="A999">
        <v>6.6600000000000006E-2</v>
      </c>
      <c r="C999">
        <v>754.44671800000003</v>
      </c>
      <c r="D999">
        <v>0</v>
      </c>
      <c r="E999">
        <v>5.4535E-2</v>
      </c>
      <c r="F999">
        <v>0.398505</v>
      </c>
    </row>
    <row r="1000" spans="1:6" x14ac:dyDescent="0.25">
      <c r="A1000">
        <v>6.6667000000000004E-2</v>
      </c>
      <c r="C1000">
        <v>748.63259000000005</v>
      </c>
      <c r="D1000">
        <v>0</v>
      </c>
      <c r="E1000">
        <v>5.4614999999999997E-2</v>
      </c>
      <c r="F1000">
        <v>0.39833499999999999</v>
      </c>
    </row>
    <row r="1001" spans="1:6" x14ac:dyDescent="0.25">
      <c r="A1001">
        <v>6.6733000000000001E-2</v>
      </c>
      <c r="C1001">
        <v>749.53770399999996</v>
      </c>
      <c r="D1001">
        <v>0</v>
      </c>
      <c r="E1001">
        <v>5.4649999999999997E-2</v>
      </c>
      <c r="F1001">
        <v>0.39816499999999999</v>
      </c>
    </row>
    <row r="1002" spans="1:6" x14ac:dyDescent="0.25">
      <c r="A1002">
        <v>6.6799999999999998E-2</v>
      </c>
      <c r="C1002">
        <v>749.46768099999997</v>
      </c>
      <c r="D1002">
        <v>0</v>
      </c>
      <c r="E1002">
        <v>5.4815000000000003E-2</v>
      </c>
      <c r="F1002">
        <v>0.39806000000000002</v>
      </c>
    </row>
    <row r="1003" spans="1:6" x14ac:dyDescent="0.25">
      <c r="A1003">
        <v>6.6866999999999996E-2</v>
      </c>
      <c r="C1003">
        <v>749.87655600000005</v>
      </c>
      <c r="D1003">
        <v>0</v>
      </c>
      <c r="E1003">
        <v>5.4640000000000001E-2</v>
      </c>
      <c r="F1003">
        <v>0.39805499999999999</v>
      </c>
    </row>
    <row r="1004" spans="1:6" x14ac:dyDescent="0.25">
      <c r="A1004">
        <v>6.6933000000000006E-2</v>
      </c>
      <c r="C1004">
        <v>749.711455</v>
      </c>
      <c r="D1004">
        <v>0</v>
      </c>
      <c r="E1004">
        <v>5.4975000000000003E-2</v>
      </c>
      <c r="F1004">
        <v>0.39785500000000001</v>
      </c>
    </row>
    <row r="1005" spans="1:6" x14ac:dyDescent="0.25">
      <c r="A1005">
        <v>6.7000000000000004E-2</v>
      </c>
      <c r="C1005">
        <v>750.17149400000005</v>
      </c>
      <c r="D1005">
        <v>0</v>
      </c>
      <c r="E1005">
        <v>5.4699999999999999E-2</v>
      </c>
      <c r="F1005">
        <v>0.39782000000000001</v>
      </c>
    </row>
    <row r="1006" spans="1:6" x14ac:dyDescent="0.25">
      <c r="A1006">
        <v>6.7067000000000002E-2</v>
      </c>
      <c r="C1006">
        <v>750.81930799999998</v>
      </c>
      <c r="D1006">
        <v>0</v>
      </c>
      <c r="E1006">
        <v>5.4774999999999997E-2</v>
      </c>
      <c r="F1006">
        <v>0.39765</v>
      </c>
    </row>
    <row r="1007" spans="1:6" x14ac:dyDescent="0.25">
      <c r="A1007">
        <v>6.7132999999999998E-2</v>
      </c>
      <c r="C1007">
        <v>749.91215199999999</v>
      </c>
      <c r="D1007">
        <v>0</v>
      </c>
      <c r="E1007">
        <v>5.4679999999999999E-2</v>
      </c>
      <c r="F1007">
        <v>0.39753500000000003</v>
      </c>
    </row>
    <row r="1008" spans="1:6" x14ac:dyDescent="0.25">
      <c r="A1008">
        <v>6.7199999999999996E-2</v>
      </c>
      <c r="C1008">
        <v>750.90527299999997</v>
      </c>
      <c r="D1008">
        <v>0</v>
      </c>
      <c r="E1008">
        <v>5.5050000000000002E-2</v>
      </c>
      <c r="F1008">
        <v>0.39667000000000002</v>
      </c>
    </row>
    <row r="1009" spans="1:6" x14ac:dyDescent="0.25">
      <c r="A1009">
        <v>6.7266999999999993E-2</v>
      </c>
      <c r="C1009">
        <v>750.57887000000005</v>
      </c>
      <c r="D1009">
        <v>0</v>
      </c>
      <c r="E1009">
        <v>5.4824999999999999E-2</v>
      </c>
      <c r="F1009">
        <v>0.396845</v>
      </c>
    </row>
    <row r="1010" spans="1:6" x14ac:dyDescent="0.25">
      <c r="A1010">
        <v>6.7333000000000004E-2</v>
      </c>
      <c r="C1010">
        <v>750.89757599999996</v>
      </c>
      <c r="D1010">
        <v>0</v>
      </c>
      <c r="E1010">
        <v>5.5155000000000003E-2</v>
      </c>
      <c r="F1010">
        <v>0.39704</v>
      </c>
    </row>
    <row r="1011" spans="1:6" x14ac:dyDescent="0.25">
      <c r="A1011">
        <v>6.7400000000000002E-2</v>
      </c>
      <c r="C1011">
        <v>750.99176399999999</v>
      </c>
      <c r="D1011">
        <v>0</v>
      </c>
      <c r="E1011">
        <v>5.5145E-2</v>
      </c>
      <c r="F1011">
        <v>0.39664500000000003</v>
      </c>
    </row>
    <row r="1012" spans="1:6" x14ac:dyDescent="0.25">
      <c r="A1012">
        <v>6.7466999999999999E-2</v>
      </c>
      <c r="C1012">
        <v>750.76127699999995</v>
      </c>
      <c r="D1012">
        <v>0</v>
      </c>
      <c r="E1012">
        <v>5.525E-2</v>
      </c>
      <c r="F1012">
        <v>0.39648</v>
      </c>
    </row>
    <row r="1013" spans="1:6" x14ac:dyDescent="0.25">
      <c r="A1013">
        <v>6.7532999999999996E-2</v>
      </c>
      <c r="C1013">
        <v>750.30956400000002</v>
      </c>
      <c r="D1013">
        <v>0</v>
      </c>
      <c r="E1013">
        <v>5.5254999999999999E-2</v>
      </c>
      <c r="F1013">
        <v>0.39608500000000002</v>
      </c>
    </row>
    <row r="1014" spans="1:6" x14ac:dyDescent="0.25">
      <c r="A1014">
        <v>6.7599999999999993E-2</v>
      </c>
      <c r="C1014">
        <v>750.25090699999998</v>
      </c>
      <c r="D1014">
        <v>0</v>
      </c>
      <c r="E1014">
        <v>5.5594999999999999E-2</v>
      </c>
      <c r="F1014">
        <v>0.39605499999999999</v>
      </c>
    </row>
    <row r="1015" spans="1:6" x14ac:dyDescent="0.25">
      <c r="A1015">
        <v>6.7667000000000005E-2</v>
      </c>
      <c r="C1015">
        <v>750.413318</v>
      </c>
      <c r="D1015">
        <v>0</v>
      </c>
      <c r="E1015">
        <v>5.5350000000000003E-2</v>
      </c>
      <c r="F1015">
        <v>0.39603500000000003</v>
      </c>
    </row>
    <row r="1016" spans="1:6" x14ac:dyDescent="0.25">
      <c r="A1016">
        <v>6.7733000000000002E-2</v>
      </c>
      <c r="C1016">
        <v>751.37668599999995</v>
      </c>
      <c r="D1016">
        <v>0</v>
      </c>
      <c r="E1016">
        <v>5.5344999999999998E-2</v>
      </c>
      <c r="F1016">
        <v>0.39564500000000002</v>
      </c>
    </row>
    <row r="1017" spans="1:6" x14ac:dyDescent="0.25">
      <c r="A1017">
        <v>6.7799999999999999E-2</v>
      </c>
      <c r="C1017">
        <v>751.20726999999999</v>
      </c>
      <c r="D1017">
        <v>0</v>
      </c>
      <c r="E1017">
        <v>5.5234999999999999E-2</v>
      </c>
      <c r="F1017">
        <v>0.39550000000000002</v>
      </c>
    </row>
    <row r="1018" spans="1:6" x14ac:dyDescent="0.25">
      <c r="A1018">
        <v>6.7866999999999997E-2</v>
      </c>
      <c r="C1018">
        <v>752.07989099999998</v>
      </c>
      <c r="D1018">
        <v>0</v>
      </c>
      <c r="E1018">
        <v>5.527E-2</v>
      </c>
      <c r="F1018">
        <v>0.39559</v>
      </c>
    </row>
    <row r="1019" spans="1:6" x14ac:dyDescent="0.25">
      <c r="A1019">
        <v>6.7932999999999993E-2</v>
      </c>
      <c r="C1019">
        <v>750.82466399999998</v>
      </c>
      <c r="D1019">
        <v>0</v>
      </c>
      <c r="E1019">
        <v>5.5320000000000001E-2</v>
      </c>
      <c r="F1019">
        <v>0.39557999999999999</v>
      </c>
    </row>
    <row r="1020" spans="1:6" x14ac:dyDescent="0.25">
      <c r="A1020">
        <v>6.8000000000000005E-2</v>
      </c>
      <c r="C1020">
        <v>750.90537099999995</v>
      </c>
      <c r="D1020">
        <v>0</v>
      </c>
      <c r="E1020">
        <v>5.5544999999999997E-2</v>
      </c>
      <c r="F1020">
        <v>0.39500999999999997</v>
      </c>
    </row>
    <row r="1021" spans="1:6" x14ac:dyDescent="0.25">
      <c r="A1021">
        <v>6.8067000000000003E-2</v>
      </c>
      <c r="C1021">
        <v>750.89086599999996</v>
      </c>
      <c r="D1021">
        <v>0</v>
      </c>
      <c r="E1021">
        <v>5.5460000000000002E-2</v>
      </c>
      <c r="F1021">
        <v>0.39500999999999997</v>
      </c>
    </row>
    <row r="1022" spans="1:6" x14ac:dyDescent="0.25">
      <c r="A1022">
        <v>6.8132999999999999E-2</v>
      </c>
      <c r="C1022">
        <v>759.05846599999995</v>
      </c>
      <c r="D1022">
        <v>0</v>
      </c>
      <c r="E1022">
        <v>5.5465E-2</v>
      </c>
      <c r="F1022">
        <v>0.39476499999999998</v>
      </c>
    </row>
    <row r="1023" spans="1:6" x14ac:dyDescent="0.25">
      <c r="A1023">
        <v>6.8199999999999997E-2</v>
      </c>
      <c r="C1023">
        <v>750.74569199999996</v>
      </c>
      <c r="D1023">
        <v>0</v>
      </c>
      <c r="E1023">
        <v>5.5434999999999998E-2</v>
      </c>
      <c r="F1023">
        <v>0.39463500000000001</v>
      </c>
    </row>
    <row r="1024" spans="1:6" x14ac:dyDescent="0.25">
      <c r="A1024">
        <v>6.8266999999999994E-2</v>
      </c>
      <c r="C1024">
        <v>757.55351900000005</v>
      </c>
      <c r="D1024">
        <v>0</v>
      </c>
      <c r="E1024">
        <v>5.5730000000000002E-2</v>
      </c>
      <c r="F1024">
        <v>0.39474999999999999</v>
      </c>
    </row>
    <row r="1025" spans="1:6" x14ac:dyDescent="0.25">
      <c r="A1025">
        <v>6.8333000000000005E-2</v>
      </c>
      <c r="C1025">
        <v>752.00158899999997</v>
      </c>
      <c r="D1025">
        <v>0</v>
      </c>
      <c r="E1025">
        <v>5.5884999999999997E-2</v>
      </c>
      <c r="F1025">
        <v>0.39439999999999997</v>
      </c>
    </row>
    <row r="1026" spans="1:6" x14ac:dyDescent="0.25">
      <c r="A1026">
        <v>6.8400000000000002E-2</v>
      </c>
      <c r="C1026">
        <v>751.84267199999999</v>
      </c>
      <c r="D1026">
        <v>0</v>
      </c>
      <c r="E1026">
        <v>5.5884999999999997E-2</v>
      </c>
      <c r="F1026">
        <v>0.394395</v>
      </c>
    </row>
    <row r="1027" spans="1:6" x14ac:dyDescent="0.25">
      <c r="A1027">
        <v>6.8467E-2</v>
      </c>
      <c r="C1027">
        <v>752.56718100000001</v>
      </c>
      <c r="D1027">
        <v>0</v>
      </c>
      <c r="E1027">
        <v>5.5985E-2</v>
      </c>
      <c r="F1027">
        <v>0.39422000000000001</v>
      </c>
    </row>
    <row r="1028" spans="1:6" x14ac:dyDescent="0.25">
      <c r="A1028">
        <v>6.8532999999999997E-2</v>
      </c>
      <c r="C1028">
        <v>758.55761600000005</v>
      </c>
      <c r="D1028">
        <v>0</v>
      </c>
      <c r="E1028">
        <v>5.5695000000000001E-2</v>
      </c>
      <c r="F1028">
        <v>0.393845</v>
      </c>
    </row>
    <row r="1029" spans="1:6" x14ac:dyDescent="0.25">
      <c r="A1029">
        <v>6.8599999999999994E-2</v>
      </c>
      <c r="C1029">
        <v>752.84919100000002</v>
      </c>
      <c r="D1029">
        <v>0</v>
      </c>
      <c r="E1029">
        <v>5.5960000000000003E-2</v>
      </c>
      <c r="F1029">
        <v>0.39339499999999999</v>
      </c>
    </row>
    <row r="1030" spans="1:6" x14ac:dyDescent="0.25">
      <c r="A1030">
        <v>6.8667000000000006E-2</v>
      </c>
      <c r="C1030">
        <v>751.90423499999997</v>
      </c>
      <c r="D1030">
        <v>0</v>
      </c>
      <c r="E1030">
        <v>5.586E-2</v>
      </c>
      <c r="F1030">
        <v>0.39357500000000001</v>
      </c>
    </row>
    <row r="1031" spans="1:6" x14ac:dyDescent="0.25">
      <c r="A1031">
        <v>6.8733000000000002E-2</v>
      </c>
      <c r="C1031">
        <v>753.16781400000002</v>
      </c>
      <c r="D1031">
        <v>0</v>
      </c>
      <c r="E1031">
        <v>5.6180000000000001E-2</v>
      </c>
      <c r="F1031">
        <v>0.39330500000000002</v>
      </c>
    </row>
    <row r="1032" spans="1:6" x14ac:dyDescent="0.25">
      <c r="A1032">
        <v>6.88E-2</v>
      </c>
      <c r="C1032">
        <v>753.43303200000003</v>
      </c>
      <c r="D1032">
        <v>0</v>
      </c>
      <c r="E1032">
        <v>5.6279999999999997E-2</v>
      </c>
      <c r="F1032">
        <v>0.39350000000000002</v>
      </c>
    </row>
    <row r="1033" spans="1:6" x14ac:dyDescent="0.25">
      <c r="A1033">
        <v>6.8866999999999998E-2</v>
      </c>
      <c r="C1033">
        <v>752.71335799999997</v>
      </c>
      <c r="D1033">
        <v>0</v>
      </c>
      <c r="E1033">
        <v>5.6335000000000003E-2</v>
      </c>
      <c r="F1033">
        <v>0.39313500000000001</v>
      </c>
    </row>
    <row r="1034" spans="1:6" x14ac:dyDescent="0.25">
      <c r="A1034">
        <v>6.8932999999999994E-2</v>
      </c>
      <c r="C1034">
        <v>754.17160100000001</v>
      </c>
      <c r="D1034">
        <v>0</v>
      </c>
      <c r="E1034">
        <v>5.6125000000000001E-2</v>
      </c>
      <c r="F1034">
        <v>0.39278000000000002</v>
      </c>
    </row>
    <row r="1035" spans="1:6" x14ac:dyDescent="0.25">
      <c r="A1035">
        <v>6.9000000000000006E-2</v>
      </c>
      <c r="C1035">
        <v>753.61885900000004</v>
      </c>
      <c r="D1035">
        <v>0</v>
      </c>
      <c r="E1035">
        <v>5.6314999999999997E-2</v>
      </c>
      <c r="F1035">
        <v>0.3926</v>
      </c>
    </row>
    <row r="1036" spans="1:6" x14ac:dyDescent="0.25">
      <c r="A1036">
        <v>6.9067000000000003E-2</v>
      </c>
      <c r="C1036">
        <v>753.83174099999997</v>
      </c>
      <c r="D1036">
        <v>0</v>
      </c>
      <c r="E1036">
        <v>5.6375000000000001E-2</v>
      </c>
      <c r="F1036">
        <v>0.39268999999999998</v>
      </c>
    </row>
    <row r="1037" spans="1:6" x14ac:dyDescent="0.25">
      <c r="A1037">
        <v>6.9133E-2</v>
      </c>
      <c r="C1037">
        <v>759.17207499999995</v>
      </c>
      <c r="D1037">
        <v>0</v>
      </c>
      <c r="E1037">
        <v>5.6419999999999998E-2</v>
      </c>
      <c r="F1037">
        <v>0.39236500000000002</v>
      </c>
    </row>
    <row r="1038" spans="1:6" x14ac:dyDescent="0.25">
      <c r="A1038">
        <v>6.9199999999999998E-2</v>
      </c>
      <c r="C1038">
        <v>750.58440499999995</v>
      </c>
      <c r="D1038">
        <v>0</v>
      </c>
      <c r="E1038">
        <v>5.6204999999999998E-2</v>
      </c>
      <c r="F1038">
        <v>0.39202500000000001</v>
      </c>
    </row>
    <row r="1039" spans="1:6" x14ac:dyDescent="0.25">
      <c r="A1039">
        <v>6.9266999999999995E-2</v>
      </c>
      <c r="C1039">
        <v>753.94083499999999</v>
      </c>
      <c r="D1039">
        <v>0</v>
      </c>
      <c r="E1039">
        <v>5.6169999999999998E-2</v>
      </c>
      <c r="F1039">
        <v>0.39219500000000002</v>
      </c>
    </row>
    <row r="1040" spans="1:6" x14ac:dyDescent="0.25">
      <c r="A1040">
        <v>6.9333000000000006E-2</v>
      </c>
      <c r="C1040">
        <v>753.46379999999999</v>
      </c>
      <c r="D1040">
        <v>0</v>
      </c>
      <c r="E1040">
        <v>5.6794999999999998E-2</v>
      </c>
      <c r="F1040">
        <v>0.39218500000000001</v>
      </c>
    </row>
    <row r="1041" spans="1:6" x14ac:dyDescent="0.25">
      <c r="A1041">
        <v>6.9400000000000003E-2</v>
      </c>
      <c r="C1041">
        <v>759.59699000000001</v>
      </c>
      <c r="D1041">
        <v>0</v>
      </c>
      <c r="E1041">
        <v>5.6899999999999999E-2</v>
      </c>
      <c r="F1041">
        <v>0.39198</v>
      </c>
    </row>
    <row r="1042" spans="1:6" x14ac:dyDescent="0.25">
      <c r="A1042">
        <v>6.9467000000000001E-2</v>
      </c>
      <c r="C1042">
        <v>753.36982799999998</v>
      </c>
      <c r="D1042">
        <v>0</v>
      </c>
      <c r="E1042">
        <v>5.6930000000000001E-2</v>
      </c>
      <c r="F1042">
        <v>0.39156999999999997</v>
      </c>
    </row>
    <row r="1043" spans="1:6" x14ac:dyDescent="0.25">
      <c r="A1043">
        <v>6.9532999999999998E-2</v>
      </c>
      <c r="C1043">
        <v>753.82162600000004</v>
      </c>
      <c r="D1043">
        <v>0</v>
      </c>
      <c r="E1043">
        <v>5.6840000000000002E-2</v>
      </c>
      <c r="F1043">
        <v>0.39129999999999998</v>
      </c>
    </row>
    <row r="1044" spans="1:6" x14ac:dyDescent="0.25">
      <c r="A1044">
        <v>6.9599999999999995E-2</v>
      </c>
      <c r="C1044">
        <v>759.32028200000002</v>
      </c>
      <c r="D1044">
        <v>0</v>
      </c>
      <c r="E1044">
        <v>5.6974999999999998E-2</v>
      </c>
      <c r="F1044">
        <v>0.39100499999999999</v>
      </c>
    </row>
    <row r="1045" spans="1:6" x14ac:dyDescent="0.25">
      <c r="A1045">
        <v>6.9667000000000007E-2</v>
      </c>
      <c r="C1045">
        <v>754.35621400000002</v>
      </c>
      <c r="D1045">
        <v>0</v>
      </c>
      <c r="E1045">
        <v>5.6675000000000003E-2</v>
      </c>
      <c r="F1045">
        <v>0.39126499999999997</v>
      </c>
    </row>
    <row r="1046" spans="1:6" x14ac:dyDescent="0.25">
      <c r="A1046">
        <v>6.9733000000000003E-2</v>
      </c>
      <c r="C1046">
        <v>753.16571599999997</v>
      </c>
      <c r="D1046">
        <v>0</v>
      </c>
      <c r="E1046">
        <v>5.6785000000000002E-2</v>
      </c>
      <c r="F1046">
        <v>0.39132</v>
      </c>
    </row>
    <row r="1047" spans="1:6" x14ac:dyDescent="0.25">
      <c r="A1047">
        <v>6.9800000000000001E-2</v>
      </c>
      <c r="C1047">
        <v>754.39519600000006</v>
      </c>
      <c r="D1047">
        <v>0</v>
      </c>
      <c r="E1047">
        <v>5.6710000000000003E-2</v>
      </c>
      <c r="F1047">
        <v>0.39103500000000002</v>
      </c>
    </row>
    <row r="1048" spans="1:6" x14ac:dyDescent="0.25">
      <c r="A1048">
        <v>6.9866999999999999E-2</v>
      </c>
      <c r="C1048">
        <v>753.73323100000005</v>
      </c>
      <c r="D1048">
        <v>0</v>
      </c>
      <c r="E1048">
        <v>5.7079999999999999E-2</v>
      </c>
      <c r="F1048">
        <v>0.39119999999999999</v>
      </c>
    </row>
    <row r="1049" spans="1:6" x14ac:dyDescent="0.25">
      <c r="A1049">
        <v>6.9932999999999995E-2</v>
      </c>
      <c r="C1049">
        <v>754.15094099999999</v>
      </c>
      <c r="D1049">
        <v>0</v>
      </c>
      <c r="E1049">
        <v>5.6640000000000003E-2</v>
      </c>
      <c r="F1049">
        <v>0.39071499999999998</v>
      </c>
    </row>
    <row r="1050" spans="1:6" x14ac:dyDescent="0.25">
      <c r="A1050">
        <v>7.0000000000000007E-2</v>
      </c>
      <c r="C1050">
        <v>753.99122899999998</v>
      </c>
      <c r="D1050">
        <v>0</v>
      </c>
      <c r="E1050">
        <v>5.7119999999999997E-2</v>
      </c>
      <c r="F1050">
        <v>0.39075500000000002</v>
      </c>
    </row>
    <row r="1051" spans="1:6" x14ac:dyDescent="0.25">
      <c r="A1051">
        <v>7.0067000000000004E-2</v>
      </c>
      <c r="C1051">
        <v>753.67043200000001</v>
      </c>
      <c r="D1051">
        <v>0</v>
      </c>
      <c r="E1051">
        <v>5.6910000000000002E-2</v>
      </c>
      <c r="F1051">
        <v>0.39054499999999998</v>
      </c>
    </row>
    <row r="1052" spans="1:6" x14ac:dyDescent="0.25">
      <c r="A1052">
        <v>7.0133000000000001E-2</v>
      </c>
      <c r="C1052">
        <v>753.91578200000004</v>
      </c>
      <c r="D1052">
        <v>0</v>
      </c>
      <c r="E1052">
        <v>5.7099999999999998E-2</v>
      </c>
      <c r="F1052">
        <v>0.39023999999999998</v>
      </c>
    </row>
    <row r="1053" spans="1:6" x14ac:dyDescent="0.25">
      <c r="A1053">
        <v>7.0199999999999999E-2</v>
      </c>
      <c r="C1053">
        <v>755.38730899999996</v>
      </c>
      <c r="D1053">
        <v>0</v>
      </c>
      <c r="E1053">
        <v>5.6860000000000001E-2</v>
      </c>
      <c r="F1053">
        <v>0.38982499999999998</v>
      </c>
    </row>
    <row r="1054" spans="1:6" x14ac:dyDescent="0.25">
      <c r="A1054">
        <v>7.0266999999999996E-2</v>
      </c>
      <c r="C1054">
        <v>755.195832</v>
      </c>
      <c r="D1054">
        <v>0</v>
      </c>
      <c r="E1054">
        <v>5.7489999999999999E-2</v>
      </c>
      <c r="F1054">
        <v>0.38969500000000001</v>
      </c>
    </row>
    <row r="1055" spans="1:6" x14ac:dyDescent="0.25">
      <c r="A1055">
        <v>7.0333000000000007E-2</v>
      </c>
      <c r="C1055">
        <v>754.00004100000001</v>
      </c>
      <c r="D1055">
        <v>0</v>
      </c>
      <c r="E1055">
        <v>5.6994999999999997E-2</v>
      </c>
      <c r="F1055">
        <v>0.38940000000000002</v>
      </c>
    </row>
    <row r="1056" spans="1:6" x14ac:dyDescent="0.25">
      <c r="A1056">
        <v>7.0400000000000004E-2</v>
      </c>
      <c r="C1056">
        <v>754.58791799999995</v>
      </c>
      <c r="D1056">
        <v>0</v>
      </c>
      <c r="E1056">
        <v>5.7355000000000003E-2</v>
      </c>
      <c r="F1056">
        <v>0.38958999999999999</v>
      </c>
    </row>
    <row r="1057" spans="1:6" x14ac:dyDescent="0.25">
      <c r="A1057">
        <v>7.0467000000000002E-2</v>
      </c>
      <c r="C1057">
        <v>755.97137999999995</v>
      </c>
      <c r="D1057">
        <v>0</v>
      </c>
      <c r="E1057">
        <v>5.6965000000000002E-2</v>
      </c>
      <c r="F1057">
        <v>0.38987500000000003</v>
      </c>
    </row>
    <row r="1058" spans="1:6" x14ac:dyDescent="0.25">
      <c r="A1058">
        <v>7.0532999999999998E-2</v>
      </c>
      <c r="C1058">
        <v>754.32998099999998</v>
      </c>
      <c r="D1058">
        <v>0</v>
      </c>
      <c r="E1058">
        <v>5.7294999999999999E-2</v>
      </c>
      <c r="F1058">
        <v>0.38933499999999999</v>
      </c>
    </row>
    <row r="1059" spans="1:6" x14ac:dyDescent="0.25">
      <c r="A1059">
        <v>7.0599999999999996E-2</v>
      </c>
      <c r="C1059">
        <v>755.95259299999998</v>
      </c>
      <c r="D1059">
        <v>0</v>
      </c>
      <c r="E1059">
        <v>5.7215000000000002E-2</v>
      </c>
      <c r="F1059">
        <v>0.389125</v>
      </c>
    </row>
    <row r="1060" spans="1:6" x14ac:dyDescent="0.25">
      <c r="A1060">
        <v>7.0666999999999994E-2</v>
      </c>
      <c r="C1060">
        <v>756.37660000000005</v>
      </c>
      <c r="D1060">
        <v>0</v>
      </c>
      <c r="E1060">
        <v>5.738E-2</v>
      </c>
      <c r="F1060">
        <v>0.38894000000000001</v>
      </c>
    </row>
    <row r="1061" spans="1:6" x14ac:dyDescent="0.25">
      <c r="A1061">
        <v>7.0733000000000004E-2</v>
      </c>
      <c r="C1061">
        <v>755.27257699999996</v>
      </c>
      <c r="D1061">
        <v>0</v>
      </c>
      <c r="E1061">
        <v>5.7279999999999998E-2</v>
      </c>
      <c r="F1061">
        <v>0.38860499999999998</v>
      </c>
    </row>
    <row r="1062" spans="1:6" x14ac:dyDescent="0.25">
      <c r="A1062">
        <v>7.0800000000000002E-2</v>
      </c>
      <c r="C1062">
        <v>755.40877899999998</v>
      </c>
      <c r="D1062">
        <v>0</v>
      </c>
      <c r="E1062">
        <v>5.7435E-2</v>
      </c>
      <c r="F1062">
        <v>0.38887500000000003</v>
      </c>
    </row>
    <row r="1063" spans="1:6" x14ac:dyDescent="0.25">
      <c r="A1063">
        <v>7.0866999999999999E-2</v>
      </c>
      <c r="C1063">
        <v>755.83004800000003</v>
      </c>
      <c r="D1063">
        <v>0</v>
      </c>
      <c r="E1063">
        <v>5.7709999999999997E-2</v>
      </c>
      <c r="F1063">
        <v>0.38844000000000001</v>
      </c>
    </row>
    <row r="1064" spans="1:6" x14ac:dyDescent="0.25">
      <c r="A1064">
        <v>7.0932999999999996E-2</v>
      </c>
      <c r="C1064">
        <v>755.59471099999996</v>
      </c>
      <c r="D1064">
        <v>0</v>
      </c>
      <c r="E1064">
        <v>5.7439999999999998E-2</v>
      </c>
      <c r="F1064">
        <v>0.38819999999999999</v>
      </c>
    </row>
    <row r="1065" spans="1:6" x14ac:dyDescent="0.25">
      <c r="A1065">
        <v>7.0999999999999994E-2</v>
      </c>
      <c r="C1065">
        <v>756.47684600000002</v>
      </c>
      <c r="D1065">
        <v>0</v>
      </c>
      <c r="E1065">
        <v>5.7799999999999997E-2</v>
      </c>
      <c r="F1065">
        <v>0.38858500000000001</v>
      </c>
    </row>
    <row r="1066" spans="1:6" x14ac:dyDescent="0.25">
      <c r="A1066">
        <v>7.1067000000000005E-2</v>
      </c>
      <c r="C1066">
        <v>755.06539399999997</v>
      </c>
      <c r="D1066">
        <v>0</v>
      </c>
      <c r="E1066">
        <v>5.7430000000000002E-2</v>
      </c>
      <c r="F1066">
        <v>0.38794000000000001</v>
      </c>
    </row>
    <row r="1067" spans="1:6" x14ac:dyDescent="0.25">
      <c r="A1067">
        <v>7.1133000000000002E-2</v>
      </c>
      <c r="C1067">
        <v>756.49561700000004</v>
      </c>
      <c r="D1067">
        <v>0</v>
      </c>
      <c r="E1067">
        <v>5.8009999999999999E-2</v>
      </c>
      <c r="F1067">
        <v>0.38764500000000002</v>
      </c>
    </row>
    <row r="1068" spans="1:6" x14ac:dyDescent="0.25">
      <c r="A1068">
        <v>7.1199999999999999E-2</v>
      </c>
      <c r="C1068">
        <v>757.07646</v>
      </c>
      <c r="D1068">
        <v>0</v>
      </c>
      <c r="E1068">
        <v>5.7880000000000001E-2</v>
      </c>
      <c r="F1068">
        <v>0.387575</v>
      </c>
    </row>
    <row r="1069" spans="1:6" x14ac:dyDescent="0.25">
      <c r="A1069">
        <v>7.1266999999999997E-2</v>
      </c>
      <c r="C1069">
        <v>756.43513099999996</v>
      </c>
      <c r="D1069">
        <v>0</v>
      </c>
      <c r="E1069">
        <v>5.8255000000000001E-2</v>
      </c>
      <c r="F1069">
        <v>0.38770500000000002</v>
      </c>
    </row>
    <row r="1070" spans="1:6" x14ac:dyDescent="0.25">
      <c r="A1070">
        <v>7.1332999999999994E-2</v>
      </c>
      <c r="C1070">
        <v>756.03567899999996</v>
      </c>
      <c r="D1070">
        <v>0</v>
      </c>
      <c r="E1070">
        <v>5.7970000000000001E-2</v>
      </c>
      <c r="F1070">
        <v>0.38752999999999999</v>
      </c>
    </row>
    <row r="1071" spans="1:6" x14ac:dyDescent="0.25">
      <c r="A1071">
        <v>7.1400000000000005E-2</v>
      </c>
      <c r="C1071">
        <v>757.11030700000003</v>
      </c>
      <c r="D1071">
        <v>0</v>
      </c>
      <c r="E1071">
        <v>5.7915000000000001E-2</v>
      </c>
      <c r="F1071">
        <v>0.38751000000000002</v>
      </c>
    </row>
    <row r="1072" spans="1:6" x14ac:dyDescent="0.25">
      <c r="A1072">
        <v>7.1467000000000003E-2</v>
      </c>
      <c r="C1072">
        <v>756.34992599999998</v>
      </c>
      <c r="D1072">
        <v>0</v>
      </c>
      <c r="E1072">
        <v>5.8165000000000001E-2</v>
      </c>
      <c r="F1072">
        <v>0.38703500000000002</v>
      </c>
    </row>
    <row r="1073" spans="1:6" x14ac:dyDescent="0.25">
      <c r="A1073">
        <v>7.1532999999999999E-2</v>
      </c>
      <c r="C1073">
        <v>756.79627200000004</v>
      </c>
      <c r="D1073">
        <v>0</v>
      </c>
      <c r="E1073">
        <v>5.7985000000000002E-2</v>
      </c>
      <c r="F1073">
        <v>0.38721</v>
      </c>
    </row>
    <row r="1074" spans="1:6" x14ac:dyDescent="0.25">
      <c r="A1074">
        <v>7.1599999999999997E-2</v>
      </c>
      <c r="C1074">
        <v>756.50679100000002</v>
      </c>
      <c r="D1074">
        <v>0</v>
      </c>
      <c r="E1074">
        <v>5.8540000000000002E-2</v>
      </c>
      <c r="F1074">
        <v>0.38690000000000002</v>
      </c>
    </row>
    <row r="1075" spans="1:6" x14ac:dyDescent="0.25">
      <c r="A1075">
        <v>7.1666999999999995E-2</v>
      </c>
      <c r="C1075">
        <v>756.33113400000002</v>
      </c>
      <c r="D1075">
        <v>0</v>
      </c>
      <c r="E1075">
        <v>5.8185000000000001E-2</v>
      </c>
      <c r="F1075">
        <v>0.38670500000000002</v>
      </c>
    </row>
    <row r="1076" spans="1:6" x14ac:dyDescent="0.25">
      <c r="A1076">
        <v>7.1733000000000005E-2</v>
      </c>
      <c r="C1076">
        <v>757.42412899999999</v>
      </c>
      <c r="D1076">
        <v>0</v>
      </c>
      <c r="E1076">
        <v>5.8380000000000001E-2</v>
      </c>
      <c r="F1076">
        <v>0.38707000000000003</v>
      </c>
    </row>
    <row r="1077" spans="1:6" x14ac:dyDescent="0.25">
      <c r="A1077">
        <v>7.1800000000000003E-2</v>
      </c>
      <c r="C1077">
        <v>761.65873899999997</v>
      </c>
      <c r="D1077">
        <v>0</v>
      </c>
      <c r="E1077">
        <v>5.8404999999999999E-2</v>
      </c>
      <c r="F1077">
        <v>0.38617000000000001</v>
      </c>
    </row>
    <row r="1078" spans="1:6" x14ac:dyDescent="0.25">
      <c r="A1078">
        <v>7.1867E-2</v>
      </c>
      <c r="C1078">
        <v>756.78749500000004</v>
      </c>
      <c r="D1078">
        <v>0</v>
      </c>
      <c r="E1078">
        <v>5.8599999999999999E-2</v>
      </c>
      <c r="F1078">
        <v>0.38591500000000001</v>
      </c>
    </row>
    <row r="1079" spans="1:6" x14ac:dyDescent="0.25">
      <c r="A1079">
        <v>7.1932999999999997E-2</v>
      </c>
      <c r="C1079">
        <v>758.77462100000002</v>
      </c>
      <c r="D1079">
        <v>0</v>
      </c>
      <c r="E1079">
        <v>5.8125000000000003E-2</v>
      </c>
      <c r="F1079">
        <v>0.38613999999999998</v>
      </c>
    </row>
    <row r="1080" spans="1:6" x14ac:dyDescent="0.25">
      <c r="A1080">
        <v>7.1999999999999995E-2</v>
      </c>
      <c r="C1080">
        <v>763.18832799999996</v>
      </c>
      <c r="D1080">
        <v>0</v>
      </c>
      <c r="E1080">
        <v>5.8290000000000002E-2</v>
      </c>
      <c r="F1080">
        <v>0.38621499999999997</v>
      </c>
    </row>
    <row r="1081" spans="1:6" x14ac:dyDescent="0.25">
      <c r="A1081">
        <v>7.2067000000000006E-2</v>
      </c>
      <c r="C1081">
        <v>757.72813599999995</v>
      </c>
      <c r="D1081">
        <v>0</v>
      </c>
      <c r="E1081">
        <v>5.8334999999999998E-2</v>
      </c>
      <c r="F1081">
        <v>0.38569999999999999</v>
      </c>
    </row>
    <row r="1082" spans="1:6" x14ac:dyDescent="0.25">
      <c r="A1082">
        <v>7.2133000000000003E-2</v>
      </c>
      <c r="C1082">
        <v>758.13647700000001</v>
      </c>
      <c r="D1082">
        <v>0</v>
      </c>
      <c r="E1082">
        <v>5.8415000000000002E-2</v>
      </c>
      <c r="F1082">
        <v>0.38580999999999999</v>
      </c>
    </row>
    <row r="1083" spans="1:6" x14ac:dyDescent="0.25">
      <c r="A1083">
        <v>7.22E-2</v>
      </c>
      <c r="C1083">
        <v>758.05758400000002</v>
      </c>
      <c r="D1083">
        <v>0</v>
      </c>
      <c r="E1083">
        <v>5.8395000000000002E-2</v>
      </c>
      <c r="F1083">
        <v>0.38540000000000002</v>
      </c>
    </row>
    <row r="1084" spans="1:6" x14ac:dyDescent="0.25">
      <c r="A1084">
        <v>7.2266999999999998E-2</v>
      </c>
      <c r="C1084">
        <v>758.15504299999998</v>
      </c>
      <c r="D1084">
        <v>0</v>
      </c>
      <c r="E1084">
        <v>5.8299999999999998E-2</v>
      </c>
      <c r="F1084">
        <v>0.38555</v>
      </c>
    </row>
    <row r="1085" spans="1:6" x14ac:dyDescent="0.25">
      <c r="A1085">
        <v>7.2332999999999995E-2</v>
      </c>
      <c r="C1085">
        <v>756.67531399999996</v>
      </c>
      <c r="D1085">
        <v>0</v>
      </c>
      <c r="E1085">
        <v>5.8654999999999999E-2</v>
      </c>
      <c r="F1085">
        <v>0.38495000000000001</v>
      </c>
    </row>
    <row r="1086" spans="1:6" x14ac:dyDescent="0.25">
      <c r="A1086">
        <v>7.2400000000000006E-2</v>
      </c>
      <c r="C1086">
        <v>758.24449200000004</v>
      </c>
      <c r="D1086">
        <v>0</v>
      </c>
      <c r="E1086">
        <v>5.8569999999999997E-2</v>
      </c>
      <c r="F1086">
        <v>0.38495499999999999</v>
      </c>
    </row>
    <row r="1087" spans="1:6" x14ac:dyDescent="0.25">
      <c r="A1087">
        <v>7.2467000000000004E-2</v>
      </c>
      <c r="C1087">
        <v>764.451054</v>
      </c>
      <c r="D1087">
        <v>0</v>
      </c>
      <c r="E1087">
        <v>5.8645000000000003E-2</v>
      </c>
      <c r="F1087">
        <v>0.38475999999999999</v>
      </c>
    </row>
    <row r="1088" spans="1:6" x14ac:dyDescent="0.25">
      <c r="A1088">
        <v>7.2533E-2</v>
      </c>
      <c r="C1088">
        <v>755.87370999999996</v>
      </c>
      <c r="D1088">
        <v>0</v>
      </c>
      <c r="E1088">
        <v>5.8689999999999999E-2</v>
      </c>
      <c r="F1088">
        <v>0.38524999999999998</v>
      </c>
    </row>
    <row r="1089" spans="1:6" x14ac:dyDescent="0.25">
      <c r="A1089">
        <v>7.2599999999999998E-2</v>
      </c>
      <c r="C1089">
        <v>757.01291600000002</v>
      </c>
      <c r="D1089">
        <v>0</v>
      </c>
      <c r="E1089">
        <v>5.8564999999999999E-2</v>
      </c>
      <c r="F1089">
        <v>0.38482</v>
      </c>
    </row>
    <row r="1090" spans="1:6" x14ac:dyDescent="0.25">
      <c r="A1090">
        <v>7.2666999999999995E-2</v>
      </c>
      <c r="C1090">
        <v>759.04901700000005</v>
      </c>
      <c r="D1090">
        <v>0</v>
      </c>
      <c r="E1090">
        <v>5.8674999999999998E-2</v>
      </c>
      <c r="F1090">
        <v>0.38452999999999998</v>
      </c>
    </row>
    <row r="1091" spans="1:6" x14ac:dyDescent="0.25">
      <c r="A1091">
        <v>7.2733000000000006E-2</v>
      </c>
      <c r="C1091">
        <v>757.76694999999995</v>
      </c>
      <c r="D1091">
        <v>0</v>
      </c>
      <c r="E1091">
        <v>5.8814999999999999E-2</v>
      </c>
      <c r="F1091">
        <v>0.38433499999999998</v>
      </c>
    </row>
    <row r="1092" spans="1:6" x14ac:dyDescent="0.25">
      <c r="A1092">
        <v>7.2800000000000004E-2</v>
      </c>
      <c r="C1092">
        <v>758.95917599999996</v>
      </c>
      <c r="D1092">
        <v>0</v>
      </c>
      <c r="E1092">
        <v>5.8795E-2</v>
      </c>
      <c r="F1092">
        <v>0.38429000000000002</v>
      </c>
    </row>
    <row r="1093" spans="1:6" x14ac:dyDescent="0.25">
      <c r="A1093">
        <v>7.2867000000000001E-2</v>
      </c>
      <c r="C1093">
        <v>759.15876200000002</v>
      </c>
      <c r="D1093">
        <v>0</v>
      </c>
      <c r="E1093">
        <v>5.91E-2</v>
      </c>
      <c r="F1093">
        <v>0.384075</v>
      </c>
    </row>
    <row r="1094" spans="1:6" x14ac:dyDescent="0.25">
      <c r="A1094">
        <v>7.2932999999999998E-2</v>
      </c>
      <c r="C1094">
        <v>759.12851999999998</v>
      </c>
      <c r="D1094">
        <v>0</v>
      </c>
      <c r="E1094">
        <v>5.8770000000000003E-2</v>
      </c>
      <c r="F1094">
        <v>0.38391999999999998</v>
      </c>
    </row>
    <row r="1095" spans="1:6" x14ac:dyDescent="0.25">
      <c r="A1095">
        <v>7.2999999999999995E-2</v>
      </c>
      <c r="C1095">
        <v>763.92260899999997</v>
      </c>
      <c r="D1095">
        <v>0</v>
      </c>
      <c r="E1095">
        <v>5.9185000000000001E-2</v>
      </c>
      <c r="F1095">
        <v>0.38377499999999998</v>
      </c>
    </row>
    <row r="1096" spans="1:6" x14ac:dyDescent="0.25">
      <c r="A1096">
        <v>7.3066999999999993E-2</v>
      </c>
      <c r="C1096">
        <v>763.67135900000005</v>
      </c>
      <c r="D1096">
        <v>0</v>
      </c>
      <c r="E1096">
        <v>5.9279999999999999E-2</v>
      </c>
      <c r="F1096">
        <v>0.38350000000000001</v>
      </c>
    </row>
    <row r="1097" spans="1:6" x14ac:dyDescent="0.25">
      <c r="A1097">
        <v>7.3133000000000004E-2</v>
      </c>
      <c r="C1097">
        <v>758.84123999999997</v>
      </c>
      <c r="D1097">
        <v>0</v>
      </c>
      <c r="E1097">
        <v>5.9119999999999999E-2</v>
      </c>
      <c r="F1097">
        <v>0.38359500000000002</v>
      </c>
    </row>
    <row r="1098" spans="1:6" x14ac:dyDescent="0.25">
      <c r="A1098">
        <v>7.3200000000000001E-2</v>
      </c>
      <c r="C1098">
        <v>758.69915000000003</v>
      </c>
      <c r="D1098">
        <v>0</v>
      </c>
      <c r="E1098">
        <v>5.9080000000000001E-2</v>
      </c>
      <c r="F1098">
        <v>0.38328000000000001</v>
      </c>
    </row>
    <row r="1099" spans="1:6" x14ac:dyDescent="0.25">
      <c r="A1099">
        <v>7.3266999999999999E-2</v>
      </c>
      <c r="C1099">
        <v>759.65365499999996</v>
      </c>
      <c r="D1099">
        <v>0</v>
      </c>
      <c r="E1099">
        <v>5.883E-2</v>
      </c>
      <c r="F1099">
        <v>0.38336500000000001</v>
      </c>
    </row>
    <row r="1100" spans="1:6" x14ac:dyDescent="0.25">
      <c r="A1100">
        <v>7.3332999999999995E-2</v>
      </c>
      <c r="C1100">
        <v>759.56237299999998</v>
      </c>
      <c r="D1100">
        <v>0</v>
      </c>
      <c r="E1100">
        <v>5.9325000000000003E-2</v>
      </c>
      <c r="F1100">
        <v>0.383245</v>
      </c>
    </row>
    <row r="1101" spans="1:6" x14ac:dyDescent="0.25">
      <c r="A1101">
        <v>7.3400000000000007E-2</v>
      </c>
      <c r="C1101">
        <v>759.32665299999996</v>
      </c>
      <c r="D1101">
        <v>0</v>
      </c>
      <c r="E1101">
        <v>5.8889999999999998E-2</v>
      </c>
      <c r="F1101">
        <v>0.38269500000000001</v>
      </c>
    </row>
    <row r="1102" spans="1:6" x14ac:dyDescent="0.25">
      <c r="A1102">
        <v>7.3467000000000005E-2</v>
      </c>
      <c r="C1102">
        <v>764.66154900000004</v>
      </c>
      <c r="D1102">
        <v>0</v>
      </c>
      <c r="E1102">
        <v>5.96E-2</v>
      </c>
      <c r="F1102">
        <v>0.38277</v>
      </c>
    </row>
    <row r="1103" spans="1:6" x14ac:dyDescent="0.25">
      <c r="A1103">
        <v>7.3533000000000001E-2</v>
      </c>
      <c r="C1103">
        <v>759.01894300000004</v>
      </c>
      <c r="D1103">
        <v>0</v>
      </c>
      <c r="E1103">
        <v>5.9334999999999999E-2</v>
      </c>
      <c r="F1103">
        <v>0.3826</v>
      </c>
    </row>
    <row r="1104" spans="1:6" x14ac:dyDescent="0.25">
      <c r="A1104">
        <v>7.3599999999999999E-2</v>
      </c>
      <c r="C1104">
        <v>759.68001400000003</v>
      </c>
      <c r="D1104">
        <v>0</v>
      </c>
      <c r="E1104">
        <v>5.953E-2</v>
      </c>
      <c r="F1104">
        <v>0.38246000000000002</v>
      </c>
    </row>
    <row r="1105" spans="1:6" x14ac:dyDescent="0.25">
      <c r="A1105">
        <v>7.3666999999999996E-2</v>
      </c>
      <c r="C1105">
        <v>759.87011900000005</v>
      </c>
      <c r="D1105">
        <v>0</v>
      </c>
      <c r="E1105">
        <v>5.9595000000000002E-2</v>
      </c>
      <c r="F1105">
        <v>0.38214999999999999</v>
      </c>
    </row>
    <row r="1106" spans="1:6" x14ac:dyDescent="0.25">
      <c r="A1106">
        <v>7.3733000000000007E-2</v>
      </c>
      <c r="C1106">
        <v>760.83783500000004</v>
      </c>
      <c r="D1106">
        <v>0</v>
      </c>
      <c r="E1106">
        <v>5.9635000000000001E-2</v>
      </c>
      <c r="F1106">
        <v>0.38215500000000002</v>
      </c>
    </row>
    <row r="1107" spans="1:6" x14ac:dyDescent="0.25">
      <c r="A1107">
        <v>7.3800000000000004E-2</v>
      </c>
      <c r="C1107">
        <v>759.55156999999997</v>
      </c>
      <c r="D1107">
        <v>0</v>
      </c>
      <c r="E1107">
        <v>5.9595000000000002E-2</v>
      </c>
      <c r="F1107">
        <v>0.38219999999999998</v>
      </c>
    </row>
    <row r="1108" spans="1:6" x14ac:dyDescent="0.25">
      <c r="A1108">
        <v>7.3867000000000002E-2</v>
      </c>
      <c r="C1108">
        <v>759.84094700000003</v>
      </c>
      <c r="D1108">
        <v>0</v>
      </c>
      <c r="E1108">
        <v>5.9834999999999999E-2</v>
      </c>
      <c r="F1108">
        <v>0.38197999999999999</v>
      </c>
    </row>
    <row r="1109" spans="1:6" x14ac:dyDescent="0.25">
      <c r="A1109">
        <v>7.3932999999999999E-2</v>
      </c>
      <c r="C1109">
        <v>760.40590799999995</v>
      </c>
      <c r="D1109">
        <v>0</v>
      </c>
      <c r="E1109">
        <v>5.9615000000000001E-2</v>
      </c>
      <c r="F1109">
        <v>0.38177499999999998</v>
      </c>
    </row>
    <row r="1110" spans="1:6" x14ac:dyDescent="0.25">
      <c r="A1110">
        <v>7.3999999999999996E-2</v>
      </c>
      <c r="C1110">
        <v>761.19819600000005</v>
      </c>
      <c r="D1110">
        <v>0</v>
      </c>
      <c r="E1110">
        <v>5.9935000000000002E-2</v>
      </c>
      <c r="F1110">
        <v>0.38152000000000003</v>
      </c>
    </row>
    <row r="1111" spans="1:6" x14ac:dyDescent="0.25">
      <c r="A1111">
        <v>7.4066999999999994E-2</v>
      </c>
      <c r="C1111">
        <v>759.89519399999995</v>
      </c>
      <c r="D1111">
        <v>0</v>
      </c>
      <c r="E1111">
        <v>5.9950000000000003E-2</v>
      </c>
      <c r="F1111">
        <v>0.38161499999999998</v>
      </c>
    </row>
    <row r="1112" spans="1:6" x14ac:dyDescent="0.25">
      <c r="A1112">
        <v>7.4133000000000004E-2</v>
      </c>
      <c r="C1112">
        <v>760.54963599999996</v>
      </c>
      <c r="D1112">
        <v>0</v>
      </c>
      <c r="E1112">
        <v>6.0045000000000001E-2</v>
      </c>
      <c r="F1112">
        <v>0.38094499999999998</v>
      </c>
    </row>
    <row r="1113" spans="1:6" x14ac:dyDescent="0.25">
      <c r="A1113">
        <v>7.4200000000000002E-2</v>
      </c>
      <c r="C1113">
        <v>762.22361799999999</v>
      </c>
      <c r="D1113">
        <v>0</v>
      </c>
      <c r="E1113">
        <v>5.9885000000000001E-2</v>
      </c>
      <c r="F1113">
        <v>0.38110500000000003</v>
      </c>
    </row>
    <row r="1114" spans="1:6" x14ac:dyDescent="0.25">
      <c r="A1114">
        <v>7.4267E-2</v>
      </c>
      <c r="C1114">
        <v>762.76229599999999</v>
      </c>
      <c r="D1114">
        <v>0</v>
      </c>
      <c r="E1114">
        <v>5.9784999999999998E-2</v>
      </c>
      <c r="F1114">
        <v>0.38110500000000003</v>
      </c>
    </row>
    <row r="1115" spans="1:6" x14ac:dyDescent="0.25">
      <c r="A1115">
        <v>7.4332999999999996E-2</v>
      </c>
      <c r="C1115">
        <v>759.31853699999999</v>
      </c>
      <c r="D1115">
        <v>0</v>
      </c>
      <c r="E1115">
        <v>5.9644999999999997E-2</v>
      </c>
      <c r="F1115">
        <v>0.38079499999999999</v>
      </c>
    </row>
    <row r="1116" spans="1:6" x14ac:dyDescent="0.25">
      <c r="A1116">
        <v>7.4399999999999994E-2</v>
      </c>
      <c r="C1116">
        <v>759.84952099999998</v>
      </c>
      <c r="D1116">
        <v>0</v>
      </c>
      <c r="E1116">
        <v>6.0075000000000003E-2</v>
      </c>
      <c r="F1116">
        <v>0.38061499999999998</v>
      </c>
    </row>
    <row r="1117" spans="1:6" x14ac:dyDescent="0.25">
      <c r="A1117">
        <v>7.4467000000000005E-2</v>
      </c>
      <c r="C1117">
        <v>759.97233300000005</v>
      </c>
      <c r="D1117">
        <v>0</v>
      </c>
      <c r="E1117">
        <v>5.9924999999999999E-2</v>
      </c>
      <c r="F1117">
        <v>0.38038</v>
      </c>
    </row>
    <row r="1118" spans="1:6" x14ac:dyDescent="0.25">
      <c r="A1118">
        <v>7.4533000000000002E-2</v>
      </c>
      <c r="C1118">
        <v>761.84673099999998</v>
      </c>
      <c r="D1118">
        <v>0</v>
      </c>
      <c r="E1118">
        <v>6.0150000000000002E-2</v>
      </c>
      <c r="F1118">
        <v>0.38082500000000002</v>
      </c>
    </row>
    <row r="1119" spans="1:6" x14ac:dyDescent="0.25">
      <c r="A1119">
        <v>7.46E-2</v>
      </c>
      <c r="C1119">
        <v>760.89594399999999</v>
      </c>
      <c r="D1119">
        <v>0</v>
      </c>
      <c r="E1119">
        <v>6.0165000000000003E-2</v>
      </c>
      <c r="F1119">
        <v>0.38016499999999998</v>
      </c>
    </row>
    <row r="1120" spans="1:6" x14ac:dyDescent="0.25">
      <c r="A1120">
        <v>7.4666999999999997E-2</v>
      </c>
      <c r="C1120">
        <v>760.98954500000002</v>
      </c>
      <c r="D1120">
        <v>0</v>
      </c>
      <c r="E1120">
        <v>6.0054999999999997E-2</v>
      </c>
      <c r="F1120">
        <v>0.38000499999999998</v>
      </c>
    </row>
    <row r="1121" spans="1:6" x14ac:dyDescent="0.25">
      <c r="A1121">
        <v>7.4732999999999994E-2</v>
      </c>
      <c r="C1121">
        <v>762.97657700000002</v>
      </c>
      <c r="D1121">
        <v>0</v>
      </c>
      <c r="E1121">
        <v>6.0010000000000001E-2</v>
      </c>
      <c r="F1121">
        <v>0.37985999999999998</v>
      </c>
    </row>
    <row r="1122" spans="1:6" x14ac:dyDescent="0.25">
      <c r="A1122">
        <v>7.4800000000000005E-2</v>
      </c>
      <c r="C1122">
        <v>762.25255200000004</v>
      </c>
      <c r="D1122">
        <v>0</v>
      </c>
      <c r="E1122">
        <v>6.0065E-2</v>
      </c>
      <c r="F1122">
        <v>0.37977499999999997</v>
      </c>
    </row>
    <row r="1123" spans="1:6" x14ac:dyDescent="0.25">
      <c r="A1123">
        <v>7.4867000000000003E-2</v>
      </c>
      <c r="C1123">
        <v>761.25052100000005</v>
      </c>
      <c r="D1123">
        <v>0</v>
      </c>
      <c r="E1123">
        <v>5.9995E-2</v>
      </c>
      <c r="F1123">
        <v>0.379465</v>
      </c>
    </row>
    <row r="1124" spans="1:6" x14ac:dyDescent="0.25">
      <c r="A1124">
        <v>7.4933E-2</v>
      </c>
      <c r="C1124">
        <v>761.28106200000002</v>
      </c>
      <c r="D1124">
        <v>0</v>
      </c>
      <c r="E1124">
        <v>6.0264999999999999E-2</v>
      </c>
      <c r="F1124">
        <v>0.37935999999999998</v>
      </c>
    </row>
    <row r="1125" spans="1:6" x14ac:dyDescent="0.25">
      <c r="A1125">
        <v>7.4999999999999997E-2</v>
      </c>
      <c r="C1125">
        <v>760.71724600000005</v>
      </c>
      <c r="D1125">
        <v>0</v>
      </c>
      <c r="E1125">
        <v>6.0304999999999997E-2</v>
      </c>
      <c r="F1125">
        <v>0.37942999999999999</v>
      </c>
    </row>
    <row r="1126" spans="1:6" x14ac:dyDescent="0.25">
      <c r="A1126">
        <v>7.5066999999999995E-2</v>
      </c>
      <c r="C1126">
        <v>761.58483799999999</v>
      </c>
      <c r="D1126">
        <v>0</v>
      </c>
      <c r="E1126">
        <v>6.0479999999999999E-2</v>
      </c>
      <c r="F1126">
        <v>0.37930999999999998</v>
      </c>
    </row>
    <row r="1127" spans="1:6" x14ac:dyDescent="0.25">
      <c r="A1127">
        <v>7.5133000000000005E-2</v>
      </c>
      <c r="C1127">
        <v>762.26234299999999</v>
      </c>
      <c r="D1127">
        <v>0</v>
      </c>
      <c r="E1127">
        <v>6.0784999999999999E-2</v>
      </c>
      <c r="F1127">
        <v>0.378915</v>
      </c>
    </row>
    <row r="1128" spans="1:6" x14ac:dyDescent="0.25">
      <c r="A1128">
        <v>7.5200000000000003E-2</v>
      </c>
      <c r="C1128">
        <v>762.93661599999996</v>
      </c>
      <c r="D1128">
        <v>0</v>
      </c>
      <c r="E1128">
        <v>6.0655000000000001E-2</v>
      </c>
      <c r="F1128">
        <v>0.37889</v>
      </c>
    </row>
    <row r="1129" spans="1:6" x14ac:dyDescent="0.25">
      <c r="A1129">
        <v>7.5267000000000001E-2</v>
      </c>
      <c r="C1129">
        <v>760.85306000000003</v>
      </c>
      <c r="D1129">
        <v>0</v>
      </c>
      <c r="E1129">
        <v>6.0769999999999998E-2</v>
      </c>
      <c r="F1129">
        <v>0.37891000000000002</v>
      </c>
    </row>
    <row r="1130" spans="1:6" x14ac:dyDescent="0.25">
      <c r="A1130">
        <v>7.5332999999999997E-2</v>
      </c>
      <c r="C1130">
        <v>762.139588</v>
      </c>
      <c r="D1130">
        <v>0</v>
      </c>
      <c r="E1130">
        <v>6.0984999999999998E-2</v>
      </c>
      <c r="F1130">
        <v>0.37864999999999999</v>
      </c>
    </row>
    <row r="1131" spans="1:6" x14ac:dyDescent="0.25">
      <c r="A1131">
        <v>7.5399999999999995E-2</v>
      </c>
      <c r="C1131">
        <v>762.71732499999996</v>
      </c>
      <c r="D1131">
        <v>0</v>
      </c>
      <c r="E1131">
        <v>6.0824999999999997E-2</v>
      </c>
      <c r="F1131">
        <v>0.378305</v>
      </c>
    </row>
    <row r="1132" spans="1:6" x14ac:dyDescent="0.25">
      <c r="A1132">
        <v>7.5467000000000006E-2</v>
      </c>
      <c r="C1132">
        <v>763.10704099999998</v>
      </c>
      <c r="D1132">
        <v>0</v>
      </c>
      <c r="E1132">
        <v>6.0979999999999999E-2</v>
      </c>
      <c r="F1132">
        <v>0.37810500000000002</v>
      </c>
    </row>
    <row r="1133" spans="1:6" x14ac:dyDescent="0.25">
      <c r="A1133">
        <v>7.5533000000000003E-2</v>
      </c>
      <c r="C1133">
        <v>762.13129600000002</v>
      </c>
      <c r="D1133">
        <v>0</v>
      </c>
      <c r="E1133">
        <v>6.0874999999999999E-2</v>
      </c>
      <c r="F1133">
        <v>0.37813000000000002</v>
      </c>
    </row>
    <row r="1134" spans="1:6" x14ac:dyDescent="0.25">
      <c r="A1134">
        <v>7.5600000000000001E-2</v>
      </c>
      <c r="C1134">
        <v>761.99422700000002</v>
      </c>
      <c r="D1134">
        <v>0</v>
      </c>
      <c r="E1134">
        <v>6.0914999999999997E-2</v>
      </c>
      <c r="F1134">
        <v>0.378135</v>
      </c>
    </row>
    <row r="1135" spans="1:6" x14ac:dyDescent="0.25">
      <c r="A1135">
        <v>7.5666999999999998E-2</v>
      </c>
      <c r="C1135">
        <v>763.20875899999999</v>
      </c>
      <c r="D1135">
        <v>0</v>
      </c>
      <c r="E1135">
        <v>6.0845000000000003E-2</v>
      </c>
      <c r="F1135">
        <v>0.377855</v>
      </c>
    </row>
    <row r="1136" spans="1:6" x14ac:dyDescent="0.25">
      <c r="A1136">
        <v>7.5732999999999995E-2</v>
      </c>
      <c r="C1136">
        <v>763.49406599999998</v>
      </c>
      <c r="D1136">
        <v>0</v>
      </c>
      <c r="E1136">
        <v>6.0970000000000003E-2</v>
      </c>
      <c r="F1136">
        <v>0.37755499999999997</v>
      </c>
    </row>
    <row r="1137" spans="1:6" x14ac:dyDescent="0.25">
      <c r="A1137">
        <v>7.5800000000000006E-2</v>
      </c>
      <c r="C1137">
        <v>762.63276399999995</v>
      </c>
      <c r="D1137">
        <v>0</v>
      </c>
      <c r="E1137">
        <v>6.0859999999999997E-2</v>
      </c>
      <c r="F1137">
        <v>0.37742500000000001</v>
      </c>
    </row>
    <row r="1138" spans="1:6" x14ac:dyDescent="0.25">
      <c r="A1138">
        <v>7.5867000000000004E-2</v>
      </c>
      <c r="C1138">
        <v>762.44534299999998</v>
      </c>
      <c r="D1138">
        <v>0</v>
      </c>
      <c r="E1138">
        <v>6.0819999999999999E-2</v>
      </c>
      <c r="F1138">
        <v>0.37758000000000003</v>
      </c>
    </row>
    <row r="1139" spans="1:6" x14ac:dyDescent="0.25">
      <c r="A1139">
        <v>7.5933E-2</v>
      </c>
      <c r="C1139">
        <v>762.06989199999998</v>
      </c>
      <c r="D1139">
        <v>0</v>
      </c>
      <c r="E1139">
        <v>6.1194999999999999E-2</v>
      </c>
      <c r="F1139">
        <v>0.37724999999999997</v>
      </c>
    </row>
    <row r="1140" spans="1:6" x14ac:dyDescent="0.25">
      <c r="A1140">
        <v>7.5999999999999998E-2</v>
      </c>
      <c r="C1140">
        <v>763.41275700000006</v>
      </c>
      <c r="D1140">
        <v>0</v>
      </c>
      <c r="E1140">
        <v>6.1120000000000001E-2</v>
      </c>
      <c r="F1140">
        <v>0.37707000000000002</v>
      </c>
    </row>
    <row r="1141" spans="1:6" x14ac:dyDescent="0.25">
      <c r="A1141">
        <v>7.6066999999999996E-2</v>
      </c>
      <c r="C1141">
        <v>762.19346599999994</v>
      </c>
      <c r="D1141">
        <v>0</v>
      </c>
      <c r="E1141">
        <v>6.1420000000000002E-2</v>
      </c>
      <c r="F1141">
        <v>0.376585</v>
      </c>
    </row>
    <row r="1142" spans="1:6" x14ac:dyDescent="0.25">
      <c r="A1142">
        <v>7.6133000000000006E-2</v>
      </c>
      <c r="C1142">
        <v>763.68423299999995</v>
      </c>
      <c r="D1142">
        <v>0</v>
      </c>
      <c r="E1142">
        <v>6.1045000000000002E-2</v>
      </c>
      <c r="F1142">
        <v>0.37664500000000001</v>
      </c>
    </row>
    <row r="1143" spans="1:6" x14ac:dyDescent="0.25">
      <c r="A1143">
        <v>7.6200000000000004E-2</v>
      </c>
      <c r="C1143">
        <v>763.80404399999998</v>
      </c>
      <c r="D1143">
        <v>0</v>
      </c>
      <c r="E1143">
        <v>6.1650000000000003E-2</v>
      </c>
      <c r="F1143">
        <v>0.37689499999999998</v>
      </c>
    </row>
    <row r="1144" spans="1:6" x14ac:dyDescent="0.25">
      <c r="A1144">
        <v>7.6267000000000001E-2</v>
      </c>
      <c r="C1144">
        <v>761.82837600000005</v>
      </c>
      <c r="D1144">
        <v>0</v>
      </c>
      <c r="E1144">
        <v>6.1185000000000003E-2</v>
      </c>
      <c r="F1144">
        <v>0.37617</v>
      </c>
    </row>
    <row r="1145" spans="1:6" x14ac:dyDescent="0.25">
      <c r="A1145">
        <v>7.6332999999999998E-2</v>
      </c>
      <c r="C1145">
        <v>763.14043900000001</v>
      </c>
      <c r="D1145">
        <v>0</v>
      </c>
      <c r="E1145">
        <v>6.1850000000000002E-2</v>
      </c>
      <c r="F1145">
        <v>0.37634000000000001</v>
      </c>
    </row>
    <row r="1146" spans="1:6" x14ac:dyDescent="0.25">
      <c r="A1146">
        <v>7.6399999999999996E-2</v>
      </c>
      <c r="C1146">
        <v>763.79075799999998</v>
      </c>
      <c r="D1146">
        <v>0</v>
      </c>
      <c r="E1146">
        <v>6.1530000000000001E-2</v>
      </c>
      <c r="F1146">
        <v>0.376</v>
      </c>
    </row>
    <row r="1147" spans="1:6" x14ac:dyDescent="0.25">
      <c r="A1147">
        <v>7.6466999999999993E-2</v>
      </c>
      <c r="C1147">
        <v>763.24419</v>
      </c>
      <c r="D1147">
        <v>0</v>
      </c>
      <c r="E1147">
        <v>6.1705000000000003E-2</v>
      </c>
      <c r="F1147">
        <v>0.37570999999999999</v>
      </c>
    </row>
    <row r="1148" spans="1:6" x14ac:dyDescent="0.25">
      <c r="A1148">
        <v>7.6533000000000004E-2</v>
      </c>
      <c r="C1148">
        <v>764.19060899999999</v>
      </c>
      <c r="D1148">
        <v>0</v>
      </c>
      <c r="E1148">
        <v>6.1105E-2</v>
      </c>
      <c r="F1148">
        <v>0.37598999999999999</v>
      </c>
    </row>
    <row r="1149" spans="1:6" x14ac:dyDescent="0.25">
      <c r="A1149">
        <v>7.6600000000000001E-2</v>
      </c>
      <c r="C1149">
        <v>762.71578299999999</v>
      </c>
      <c r="D1149">
        <v>0</v>
      </c>
      <c r="E1149">
        <v>6.1870000000000001E-2</v>
      </c>
      <c r="F1149">
        <v>0.37553999999999998</v>
      </c>
    </row>
    <row r="1150" spans="1:6" x14ac:dyDescent="0.25">
      <c r="A1150">
        <v>7.6666999999999999E-2</v>
      </c>
      <c r="C1150">
        <v>763.59094500000003</v>
      </c>
      <c r="D1150">
        <v>0</v>
      </c>
      <c r="E1150">
        <v>6.148E-2</v>
      </c>
      <c r="F1150">
        <v>0.37594499999999997</v>
      </c>
    </row>
    <row r="1151" spans="1:6" x14ac:dyDescent="0.25">
      <c r="A1151">
        <v>7.6732999999999996E-2</v>
      </c>
      <c r="C1151">
        <v>765.06250299999999</v>
      </c>
      <c r="D1151">
        <v>0</v>
      </c>
      <c r="E1151">
        <v>6.1734999999999998E-2</v>
      </c>
      <c r="F1151">
        <v>0.37531999999999999</v>
      </c>
    </row>
    <row r="1152" spans="1:6" x14ac:dyDescent="0.25">
      <c r="A1152">
        <v>7.6799999999999993E-2</v>
      </c>
      <c r="C1152">
        <v>763.70737299999996</v>
      </c>
      <c r="D1152">
        <v>0</v>
      </c>
      <c r="E1152">
        <v>6.1394999999999998E-2</v>
      </c>
      <c r="F1152">
        <v>0.37515999999999999</v>
      </c>
    </row>
    <row r="1153" spans="1:6" x14ac:dyDescent="0.25">
      <c r="A1153">
        <v>7.6867000000000005E-2</v>
      </c>
      <c r="C1153">
        <v>763.03058799999997</v>
      </c>
      <c r="D1153">
        <v>0</v>
      </c>
      <c r="E1153">
        <v>6.1800000000000001E-2</v>
      </c>
      <c r="F1153">
        <v>0.37518499999999999</v>
      </c>
    </row>
    <row r="1154" spans="1:6" x14ac:dyDescent="0.25">
      <c r="A1154">
        <v>7.6933000000000001E-2</v>
      </c>
      <c r="C1154">
        <v>763.25065600000005</v>
      </c>
      <c r="D1154">
        <v>0</v>
      </c>
      <c r="E1154">
        <v>6.1534999999999999E-2</v>
      </c>
      <c r="F1154">
        <v>0.37502999999999997</v>
      </c>
    </row>
    <row r="1155" spans="1:6" x14ac:dyDescent="0.25">
      <c r="A1155">
        <v>7.6999999999999999E-2</v>
      </c>
      <c r="C1155">
        <v>764.663274</v>
      </c>
      <c r="D1155">
        <v>0</v>
      </c>
      <c r="E1155">
        <v>6.1809999999999997E-2</v>
      </c>
      <c r="F1155">
        <v>0.37509999999999999</v>
      </c>
    </row>
    <row r="1156" spans="1:6" x14ac:dyDescent="0.25">
      <c r="A1156">
        <v>7.7066999999999997E-2</v>
      </c>
      <c r="C1156">
        <v>764.11592399999995</v>
      </c>
      <c r="D1156">
        <v>0</v>
      </c>
      <c r="E1156">
        <v>6.1865000000000003E-2</v>
      </c>
      <c r="F1156">
        <v>0.37488500000000002</v>
      </c>
    </row>
    <row r="1157" spans="1:6" x14ac:dyDescent="0.25">
      <c r="A1157">
        <v>7.7132999999999993E-2</v>
      </c>
      <c r="C1157">
        <v>770.93753600000002</v>
      </c>
      <c r="D1157">
        <v>0</v>
      </c>
      <c r="E1157">
        <v>6.1925000000000001E-2</v>
      </c>
      <c r="F1157">
        <v>0.37467</v>
      </c>
    </row>
    <row r="1158" spans="1:6" x14ac:dyDescent="0.25">
      <c r="A1158">
        <v>7.7200000000000005E-2</v>
      </c>
      <c r="C1158">
        <v>764.30305799999996</v>
      </c>
      <c r="D1158">
        <v>0</v>
      </c>
      <c r="E1158">
        <v>6.1925000000000001E-2</v>
      </c>
      <c r="F1158">
        <v>0.37447999999999998</v>
      </c>
    </row>
    <row r="1159" spans="1:6" x14ac:dyDescent="0.25">
      <c r="A1159">
        <v>7.7267000000000002E-2</v>
      </c>
      <c r="C1159">
        <v>770.24273500000004</v>
      </c>
      <c r="D1159">
        <v>0</v>
      </c>
      <c r="E1159">
        <v>6.2039999999999998E-2</v>
      </c>
      <c r="F1159">
        <v>0.37441000000000002</v>
      </c>
    </row>
    <row r="1160" spans="1:6" x14ac:dyDescent="0.25">
      <c r="A1160">
        <v>7.7332999999999999E-2</v>
      </c>
      <c r="C1160">
        <v>763.91341799999998</v>
      </c>
      <c r="D1160">
        <v>0</v>
      </c>
      <c r="E1160">
        <v>6.1870000000000001E-2</v>
      </c>
      <c r="F1160">
        <v>0.373585</v>
      </c>
    </row>
    <row r="1161" spans="1:6" x14ac:dyDescent="0.25">
      <c r="A1161">
        <v>7.7399999999999997E-2</v>
      </c>
      <c r="C1161">
        <v>764.24009000000001</v>
      </c>
      <c r="D1161">
        <v>0</v>
      </c>
      <c r="E1161">
        <v>6.2225000000000003E-2</v>
      </c>
      <c r="F1161">
        <v>0.37380000000000002</v>
      </c>
    </row>
    <row r="1162" spans="1:6" x14ac:dyDescent="0.25">
      <c r="A1162">
        <v>7.7466999999999994E-2</v>
      </c>
      <c r="C1162">
        <v>766.36359700000003</v>
      </c>
      <c r="D1162">
        <v>0</v>
      </c>
      <c r="E1162">
        <v>6.1719999999999997E-2</v>
      </c>
      <c r="F1162">
        <v>0.37357499999999999</v>
      </c>
    </row>
    <row r="1163" spans="1:6" x14ac:dyDescent="0.25">
      <c r="A1163">
        <v>7.7533000000000005E-2</v>
      </c>
      <c r="C1163">
        <v>770.87332200000003</v>
      </c>
      <c r="D1163">
        <v>0</v>
      </c>
      <c r="E1163">
        <v>6.2330000000000003E-2</v>
      </c>
      <c r="F1163">
        <v>0.37357000000000001</v>
      </c>
    </row>
    <row r="1164" spans="1:6" x14ac:dyDescent="0.25">
      <c r="A1164">
        <v>7.7600000000000002E-2</v>
      </c>
      <c r="C1164">
        <v>769.74494400000003</v>
      </c>
      <c r="D1164">
        <v>0</v>
      </c>
      <c r="E1164">
        <v>6.2120000000000002E-2</v>
      </c>
      <c r="F1164">
        <v>0.37389499999999998</v>
      </c>
    </row>
    <row r="1165" spans="1:6" x14ac:dyDescent="0.25">
      <c r="A1165">
        <v>7.7667E-2</v>
      </c>
      <c r="C1165">
        <v>766.56825700000002</v>
      </c>
      <c r="D1165">
        <v>0</v>
      </c>
      <c r="E1165">
        <v>6.2239999999999997E-2</v>
      </c>
      <c r="F1165">
        <v>0.37353500000000001</v>
      </c>
    </row>
    <row r="1166" spans="1:6" x14ac:dyDescent="0.25">
      <c r="A1166">
        <v>7.7732999999999997E-2</v>
      </c>
      <c r="C1166">
        <v>766.91505400000005</v>
      </c>
      <c r="D1166">
        <v>0</v>
      </c>
      <c r="E1166">
        <v>6.2015000000000001E-2</v>
      </c>
      <c r="F1166">
        <v>0.373365</v>
      </c>
    </row>
    <row r="1167" spans="1:6" x14ac:dyDescent="0.25">
      <c r="A1167">
        <v>7.7799999999999994E-2</v>
      </c>
      <c r="C1167">
        <v>765.28336400000001</v>
      </c>
      <c r="D1167">
        <v>0</v>
      </c>
      <c r="E1167">
        <v>6.241E-2</v>
      </c>
      <c r="F1167">
        <v>0.37275999999999998</v>
      </c>
    </row>
    <row r="1168" spans="1:6" x14ac:dyDescent="0.25">
      <c r="A1168">
        <v>7.7867000000000006E-2</v>
      </c>
      <c r="C1168">
        <v>765.93383600000004</v>
      </c>
      <c r="D1168">
        <v>0</v>
      </c>
      <c r="E1168">
        <v>6.2195E-2</v>
      </c>
      <c r="F1168">
        <v>0.37286000000000002</v>
      </c>
    </row>
    <row r="1169" spans="1:6" x14ac:dyDescent="0.25">
      <c r="A1169">
        <v>7.7933000000000002E-2</v>
      </c>
      <c r="C1169">
        <v>771.31175399999995</v>
      </c>
      <c r="D1169">
        <v>0</v>
      </c>
      <c r="E1169">
        <v>6.2274999999999997E-2</v>
      </c>
      <c r="F1169">
        <v>0.37261499999999997</v>
      </c>
    </row>
    <row r="1170" spans="1:6" x14ac:dyDescent="0.25">
      <c r="A1170">
        <v>7.8E-2</v>
      </c>
      <c r="C1170">
        <v>765.864735</v>
      </c>
      <c r="D1170">
        <v>0</v>
      </c>
      <c r="E1170">
        <v>6.2129999999999998E-2</v>
      </c>
      <c r="F1170">
        <v>0.372695</v>
      </c>
    </row>
    <row r="1171" spans="1:6" x14ac:dyDescent="0.25">
      <c r="A1171">
        <v>7.8066999999999998E-2</v>
      </c>
      <c r="C1171">
        <v>766.00510699999995</v>
      </c>
      <c r="D1171">
        <v>0</v>
      </c>
      <c r="E1171">
        <v>6.2545000000000003E-2</v>
      </c>
      <c r="F1171">
        <v>0.37223000000000001</v>
      </c>
    </row>
    <row r="1172" spans="1:6" x14ac:dyDescent="0.25">
      <c r="A1172">
        <v>7.8132999999999994E-2</v>
      </c>
      <c r="C1172">
        <v>764.70524399999999</v>
      </c>
      <c r="D1172">
        <v>0</v>
      </c>
      <c r="E1172">
        <v>6.2579999999999997E-2</v>
      </c>
      <c r="F1172">
        <v>0.37216500000000002</v>
      </c>
    </row>
    <row r="1173" spans="1:6" x14ac:dyDescent="0.25">
      <c r="A1173">
        <v>7.8200000000000006E-2</v>
      </c>
      <c r="C1173">
        <v>765.805117</v>
      </c>
      <c r="D1173">
        <v>0</v>
      </c>
      <c r="E1173">
        <v>6.2570000000000001E-2</v>
      </c>
      <c r="F1173">
        <v>0.37214000000000003</v>
      </c>
    </row>
    <row r="1174" spans="1:6" x14ac:dyDescent="0.25">
      <c r="A1174">
        <v>7.8267000000000003E-2</v>
      </c>
      <c r="C1174">
        <v>771.411877</v>
      </c>
      <c r="D1174">
        <v>0</v>
      </c>
      <c r="E1174">
        <v>6.2704999999999997E-2</v>
      </c>
      <c r="F1174">
        <v>0.37217</v>
      </c>
    </row>
    <row r="1175" spans="1:6" x14ac:dyDescent="0.25">
      <c r="A1175">
        <v>7.8333E-2</v>
      </c>
      <c r="C1175">
        <v>766.401025</v>
      </c>
      <c r="D1175">
        <v>0</v>
      </c>
      <c r="E1175">
        <v>6.2755000000000005E-2</v>
      </c>
      <c r="F1175">
        <v>0.37189499999999998</v>
      </c>
    </row>
    <row r="1176" spans="1:6" x14ac:dyDescent="0.25">
      <c r="A1176">
        <v>7.8399999999999997E-2</v>
      </c>
      <c r="C1176">
        <v>766.30428300000005</v>
      </c>
      <c r="D1176">
        <v>0</v>
      </c>
      <c r="E1176">
        <v>6.2534999999999993E-2</v>
      </c>
      <c r="F1176">
        <v>0.37164000000000003</v>
      </c>
    </row>
    <row r="1177" spans="1:6" x14ac:dyDescent="0.25">
      <c r="A1177">
        <v>7.8466999999999995E-2</v>
      </c>
      <c r="C1177">
        <v>776.80416200000002</v>
      </c>
      <c r="D1177">
        <v>0</v>
      </c>
      <c r="E1177">
        <v>6.2869999999999995E-2</v>
      </c>
      <c r="F1177">
        <v>0.37156499999999998</v>
      </c>
    </row>
    <row r="1178" spans="1:6" x14ac:dyDescent="0.25">
      <c r="A1178">
        <v>7.8533000000000006E-2</v>
      </c>
      <c r="C1178">
        <v>766.15125399999999</v>
      </c>
      <c r="D1178">
        <v>0</v>
      </c>
      <c r="E1178">
        <v>6.2810000000000005E-2</v>
      </c>
      <c r="F1178">
        <v>0.37111</v>
      </c>
    </row>
    <row r="1179" spans="1:6" x14ac:dyDescent="0.25">
      <c r="A1179">
        <v>7.8600000000000003E-2</v>
      </c>
      <c r="C1179">
        <v>770.84222999999997</v>
      </c>
      <c r="D1179">
        <v>0</v>
      </c>
      <c r="E1179">
        <v>6.3E-2</v>
      </c>
      <c r="F1179">
        <v>0.37143500000000002</v>
      </c>
    </row>
    <row r="1180" spans="1:6" x14ac:dyDescent="0.25">
      <c r="A1180">
        <v>7.8667000000000001E-2</v>
      </c>
      <c r="C1180">
        <v>766.77226099999996</v>
      </c>
      <c r="D1180">
        <v>0</v>
      </c>
      <c r="E1180">
        <v>6.3109999999999999E-2</v>
      </c>
      <c r="F1180">
        <v>0.37089</v>
      </c>
    </row>
    <row r="1181" spans="1:6" x14ac:dyDescent="0.25">
      <c r="A1181">
        <v>7.8732999999999997E-2</v>
      </c>
      <c r="C1181">
        <v>770.07121299999994</v>
      </c>
      <c r="D1181">
        <v>0</v>
      </c>
      <c r="E1181">
        <v>6.3130000000000006E-2</v>
      </c>
      <c r="F1181">
        <v>0.37087999999999999</v>
      </c>
    </row>
    <row r="1182" spans="1:6" x14ac:dyDescent="0.25">
      <c r="A1182">
        <v>7.8799999999999995E-2</v>
      </c>
      <c r="C1182">
        <v>772.025263</v>
      </c>
      <c r="D1182">
        <v>0</v>
      </c>
      <c r="E1182">
        <v>6.2964999999999993E-2</v>
      </c>
      <c r="F1182">
        <v>0.37104999999999999</v>
      </c>
    </row>
    <row r="1183" spans="1:6" x14ac:dyDescent="0.25">
      <c r="A1183">
        <v>7.8867000000000007E-2</v>
      </c>
      <c r="C1183">
        <v>766.31941900000004</v>
      </c>
      <c r="D1183">
        <v>0</v>
      </c>
      <c r="E1183">
        <v>6.2789999999999999E-2</v>
      </c>
      <c r="F1183">
        <v>0.37080999999999997</v>
      </c>
    </row>
    <row r="1184" spans="1:6" x14ac:dyDescent="0.25">
      <c r="A1184">
        <v>7.8933000000000003E-2</v>
      </c>
      <c r="C1184">
        <v>767.22187299999996</v>
      </c>
      <c r="D1184">
        <v>0</v>
      </c>
      <c r="E1184">
        <v>6.2765000000000001E-2</v>
      </c>
      <c r="F1184">
        <v>0.37041499999999999</v>
      </c>
    </row>
    <row r="1185" spans="1:6" x14ac:dyDescent="0.25">
      <c r="A1185">
        <v>7.9000000000000001E-2</v>
      </c>
      <c r="C1185">
        <v>768.083754</v>
      </c>
      <c r="D1185">
        <v>0</v>
      </c>
      <c r="E1185">
        <v>6.2945000000000001E-2</v>
      </c>
      <c r="F1185">
        <v>0.37049500000000002</v>
      </c>
    </row>
    <row r="1186" spans="1:6" x14ac:dyDescent="0.25">
      <c r="A1186">
        <v>7.9066999999999998E-2</v>
      </c>
      <c r="C1186">
        <v>773.44337299999995</v>
      </c>
      <c r="D1186">
        <v>0</v>
      </c>
      <c r="E1186">
        <v>6.2899999999999998E-2</v>
      </c>
      <c r="F1186">
        <v>0.37036999999999998</v>
      </c>
    </row>
    <row r="1187" spans="1:6" x14ac:dyDescent="0.25">
      <c r="A1187">
        <v>7.9132999999999995E-2</v>
      </c>
      <c r="C1187">
        <v>767.15252399999997</v>
      </c>
      <c r="D1187">
        <v>0</v>
      </c>
      <c r="E1187">
        <v>6.3125000000000001E-2</v>
      </c>
      <c r="F1187">
        <v>0.37003999999999998</v>
      </c>
    </row>
    <row r="1188" spans="1:6" x14ac:dyDescent="0.25">
      <c r="A1188">
        <v>7.9200000000000007E-2</v>
      </c>
      <c r="C1188">
        <v>766.52869699999997</v>
      </c>
      <c r="D1188">
        <v>0</v>
      </c>
      <c r="E1188">
        <v>6.2875E-2</v>
      </c>
      <c r="F1188">
        <v>0.369865</v>
      </c>
    </row>
    <row r="1189" spans="1:6" x14ac:dyDescent="0.25">
      <c r="A1189">
        <v>7.9267000000000004E-2</v>
      </c>
      <c r="C1189">
        <v>767.09043899999995</v>
      </c>
      <c r="D1189">
        <v>0</v>
      </c>
      <c r="E1189">
        <v>6.3280000000000003E-2</v>
      </c>
      <c r="F1189">
        <v>0.37006499999999998</v>
      </c>
    </row>
    <row r="1190" spans="1:6" x14ac:dyDescent="0.25">
      <c r="A1190">
        <v>7.9333000000000001E-2</v>
      </c>
      <c r="C1190">
        <v>766.32247199999995</v>
      </c>
      <c r="D1190">
        <v>0</v>
      </c>
      <c r="E1190">
        <v>6.3339999999999994E-2</v>
      </c>
      <c r="F1190">
        <v>0.37</v>
      </c>
    </row>
    <row r="1191" spans="1:6" x14ac:dyDescent="0.25">
      <c r="A1191">
        <v>7.9399999999999998E-2</v>
      </c>
      <c r="C1191">
        <v>768.04748900000004</v>
      </c>
      <c r="D1191">
        <v>0</v>
      </c>
      <c r="E1191">
        <v>6.3250000000000001E-2</v>
      </c>
      <c r="F1191">
        <v>0.369585</v>
      </c>
    </row>
    <row r="1192" spans="1:6" x14ac:dyDescent="0.25">
      <c r="A1192">
        <v>7.9466999999999996E-2</v>
      </c>
      <c r="C1192">
        <v>766.82003499999996</v>
      </c>
      <c r="D1192">
        <v>0</v>
      </c>
      <c r="E1192">
        <v>6.3210000000000002E-2</v>
      </c>
      <c r="F1192">
        <v>0.36925999999999998</v>
      </c>
    </row>
    <row r="1193" spans="1:6" x14ac:dyDescent="0.25">
      <c r="A1193">
        <v>7.9533000000000006E-2</v>
      </c>
      <c r="C1193">
        <v>766.71220800000003</v>
      </c>
      <c r="D1193">
        <v>0</v>
      </c>
      <c r="E1193">
        <v>6.3375000000000001E-2</v>
      </c>
      <c r="F1193">
        <v>0.36906</v>
      </c>
    </row>
    <row r="1194" spans="1:6" x14ac:dyDescent="0.25">
      <c r="A1194">
        <v>7.9600000000000004E-2</v>
      </c>
      <c r="C1194">
        <v>767.28583200000003</v>
      </c>
      <c r="D1194">
        <v>0</v>
      </c>
      <c r="E1194">
        <v>6.3399999999999998E-2</v>
      </c>
      <c r="F1194">
        <v>0.36912499999999998</v>
      </c>
    </row>
    <row r="1195" spans="1:6" x14ac:dyDescent="0.25">
      <c r="A1195">
        <v>7.9667000000000002E-2</v>
      </c>
      <c r="C1195">
        <v>767.72150299999998</v>
      </c>
      <c r="D1195">
        <v>0</v>
      </c>
      <c r="E1195">
        <v>6.3435000000000005E-2</v>
      </c>
      <c r="F1195">
        <v>0.369145</v>
      </c>
    </row>
    <row r="1196" spans="1:6" x14ac:dyDescent="0.25">
      <c r="A1196">
        <v>7.9732999999999998E-2</v>
      </c>
      <c r="C1196">
        <v>767.18958799999996</v>
      </c>
      <c r="D1196">
        <v>0</v>
      </c>
      <c r="E1196">
        <v>6.3339999999999994E-2</v>
      </c>
      <c r="F1196">
        <v>0.36879000000000001</v>
      </c>
    </row>
    <row r="1197" spans="1:6" x14ac:dyDescent="0.25">
      <c r="A1197">
        <v>7.9799999999999996E-2</v>
      </c>
      <c r="C1197">
        <v>768.33148200000005</v>
      </c>
      <c r="D1197">
        <v>0</v>
      </c>
      <c r="E1197">
        <v>6.3325000000000006E-2</v>
      </c>
      <c r="F1197">
        <v>0.36861500000000003</v>
      </c>
    </row>
    <row r="1198" spans="1:6" x14ac:dyDescent="0.25">
      <c r="A1198">
        <v>7.9866999999999994E-2</v>
      </c>
      <c r="C1198">
        <v>767.44056699999999</v>
      </c>
      <c r="D1198">
        <v>0</v>
      </c>
      <c r="E1198">
        <v>6.3530000000000003E-2</v>
      </c>
      <c r="F1198">
        <v>0.36861500000000003</v>
      </c>
    </row>
    <row r="1199" spans="1:6" x14ac:dyDescent="0.25">
      <c r="A1199">
        <v>7.9933000000000004E-2</v>
      </c>
      <c r="C1199">
        <v>767.95245299999999</v>
      </c>
      <c r="D1199">
        <v>0</v>
      </c>
      <c r="E1199">
        <v>6.3384999999999997E-2</v>
      </c>
      <c r="F1199">
        <v>0.36814000000000002</v>
      </c>
    </row>
    <row r="1200" spans="1:6" x14ac:dyDescent="0.25">
      <c r="A1200">
        <v>0.08</v>
      </c>
      <c r="C1200">
        <v>768.30330900000001</v>
      </c>
      <c r="D1200">
        <v>0</v>
      </c>
      <c r="E1200">
        <v>6.3464999999999994E-2</v>
      </c>
      <c r="F1200">
        <v>0.36828499999999997</v>
      </c>
    </row>
    <row r="1201" spans="1:6" x14ac:dyDescent="0.25">
      <c r="A1201">
        <v>8.0066999999999999E-2</v>
      </c>
      <c r="C1201">
        <v>768.99066700000003</v>
      </c>
      <c r="D1201">
        <v>0</v>
      </c>
      <c r="E1201">
        <v>6.3395000000000007E-2</v>
      </c>
      <c r="F1201">
        <v>0.36837500000000001</v>
      </c>
    </row>
    <row r="1202" spans="1:6" x14ac:dyDescent="0.25">
      <c r="A1202">
        <v>8.0132999999999996E-2</v>
      </c>
      <c r="C1202">
        <v>768.19059500000003</v>
      </c>
      <c r="D1202">
        <v>0</v>
      </c>
      <c r="E1202">
        <v>6.3950000000000007E-2</v>
      </c>
      <c r="F1202">
        <v>0.36774499999999999</v>
      </c>
    </row>
    <row r="1203" spans="1:6" x14ac:dyDescent="0.25">
      <c r="A1203">
        <v>8.0199999999999994E-2</v>
      </c>
      <c r="C1203">
        <v>768.18085799999994</v>
      </c>
      <c r="D1203">
        <v>0</v>
      </c>
      <c r="E1203">
        <v>6.3829999999999998E-2</v>
      </c>
      <c r="F1203">
        <v>0.36790499999999998</v>
      </c>
    </row>
    <row r="1204" spans="1:6" x14ac:dyDescent="0.25">
      <c r="A1204">
        <v>8.0267000000000005E-2</v>
      </c>
      <c r="C1204">
        <v>768.34588599999995</v>
      </c>
      <c r="D1204">
        <v>0</v>
      </c>
      <c r="E1204">
        <v>6.3729999999999995E-2</v>
      </c>
      <c r="F1204">
        <v>0.36753999999999998</v>
      </c>
    </row>
    <row r="1205" spans="1:6" x14ac:dyDescent="0.25">
      <c r="A1205">
        <v>8.0333000000000002E-2</v>
      </c>
      <c r="C1205">
        <v>768.02989500000001</v>
      </c>
      <c r="D1205">
        <v>0</v>
      </c>
      <c r="E1205">
        <v>6.3759999999999997E-2</v>
      </c>
      <c r="F1205">
        <v>0.36772500000000002</v>
      </c>
    </row>
    <row r="1206" spans="1:6" x14ac:dyDescent="0.25">
      <c r="A1206">
        <v>8.0399999999999999E-2</v>
      </c>
      <c r="C1206">
        <v>768.33276599999999</v>
      </c>
      <c r="D1206">
        <v>0</v>
      </c>
      <c r="E1206">
        <v>6.3869999999999996E-2</v>
      </c>
      <c r="F1206">
        <v>0.36759999999999998</v>
      </c>
    </row>
    <row r="1207" spans="1:6" x14ac:dyDescent="0.25">
      <c r="A1207">
        <v>8.0466999999999997E-2</v>
      </c>
      <c r="C1207">
        <v>768.88054399999999</v>
      </c>
      <c r="D1207">
        <v>0</v>
      </c>
      <c r="E1207">
        <v>6.3950000000000007E-2</v>
      </c>
      <c r="F1207">
        <v>0.36724499999999999</v>
      </c>
    </row>
    <row r="1208" spans="1:6" x14ac:dyDescent="0.25">
      <c r="A1208">
        <v>8.0532999999999993E-2</v>
      </c>
      <c r="C1208">
        <v>767.09950100000003</v>
      </c>
      <c r="D1208">
        <v>0</v>
      </c>
      <c r="E1208">
        <v>6.386E-2</v>
      </c>
      <c r="F1208">
        <v>0.36692999999999998</v>
      </c>
    </row>
    <row r="1209" spans="1:6" x14ac:dyDescent="0.25">
      <c r="A1209">
        <v>8.0600000000000005E-2</v>
      </c>
      <c r="C1209">
        <v>767.49929099999997</v>
      </c>
      <c r="D1209">
        <v>0</v>
      </c>
      <c r="E1209">
        <v>6.3939999999999997E-2</v>
      </c>
      <c r="F1209">
        <v>0.36708000000000002</v>
      </c>
    </row>
    <row r="1210" spans="1:6" x14ac:dyDescent="0.25">
      <c r="A1210">
        <v>8.0667000000000003E-2</v>
      </c>
      <c r="C1210">
        <v>771.86614299999997</v>
      </c>
      <c r="D1210">
        <v>0</v>
      </c>
      <c r="E1210">
        <v>6.4055000000000001E-2</v>
      </c>
      <c r="F1210">
        <v>0.36668000000000001</v>
      </c>
    </row>
    <row r="1211" spans="1:6" x14ac:dyDescent="0.25">
      <c r="A1211">
        <v>8.0732999999999999E-2</v>
      </c>
      <c r="C1211">
        <v>769.608114</v>
      </c>
      <c r="D1211">
        <v>0</v>
      </c>
      <c r="E1211">
        <v>6.3839999999999994E-2</v>
      </c>
      <c r="F1211">
        <v>0.36692000000000002</v>
      </c>
    </row>
    <row r="1212" spans="1:6" x14ac:dyDescent="0.25">
      <c r="A1212">
        <v>8.0799999999999997E-2</v>
      </c>
      <c r="C1212">
        <v>773.66318999999999</v>
      </c>
      <c r="D1212">
        <v>0</v>
      </c>
      <c r="E1212">
        <v>6.3755000000000006E-2</v>
      </c>
      <c r="F1212">
        <v>0.36679499999999998</v>
      </c>
    </row>
    <row r="1213" spans="1:6" x14ac:dyDescent="0.25">
      <c r="A1213">
        <v>8.0866999999999994E-2</v>
      </c>
      <c r="C1213">
        <v>769.29636700000003</v>
      </c>
      <c r="D1213">
        <v>0</v>
      </c>
      <c r="E1213">
        <v>6.3915E-2</v>
      </c>
      <c r="F1213">
        <v>0.36696499999999999</v>
      </c>
    </row>
    <row r="1214" spans="1:6" x14ac:dyDescent="0.25">
      <c r="A1214">
        <v>8.0933000000000005E-2</v>
      </c>
      <c r="C1214">
        <v>774.07791099999997</v>
      </c>
      <c r="D1214">
        <v>0</v>
      </c>
      <c r="E1214">
        <v>6.4214999999999994E-2</v>
      </c>
      <c r="F1214">
        <v>0.366315</v>
      </c>
    </row>
    <row r="1215" spans="1:6" x14ac:dyDescent="0.25">
      <c r="A1215">
        <v>8.1000000000000003E-2</v>
      </c>
      <c r="C1215">
        <v>769.52352900000005</v>
      </c>
      <c r="D1215">
        <v>0</v>
      </c>
      <c r="E1215">
        <v>6.3964999999999994E-2</v>
      </c>
      <c r="F1215">
        <v>0.366255</v>
      </c>
    </row>
    <row r="1216" spans="1:6" x14ac:dyDescent="0.25">
      <c r="A1216">
        <v>8.1067E-2</v>
      </c>
      <c r="C1216">
        <v>768.97097499999995</v>
      </c>
      <c r="D1216">
        <v>0</v>
      </c>
      <c r="E1216">
        <v>6.4360000000000001E-2</v>
      </c>
      <c r="F1216">
        <v>0.36620000000000003</v>
      </c>
    </row>
    <row r="1217" spans="1:6" x14ac:dyDescent="0.25">
      <c r="A1217">
        <v>8.1132999999999997E-2</v>
      </c>
      <c r="C1217">
        <v>769.512292</v>
      </c>
      <c r="D1217">
        <v>0</v>
      </c>
      <c r="E1217">
        <v>6.4119999999999996E-2</v>
      </c>
      <c r="F1217">
        <v>0.36594500000000002</v>
      </c>
    </row>
    <row r="1218" spans="1:6" x14ac:dyDescent="0.25">
      <c r="A1218">
        <v>8.1199999999999994E-2</v>
      </c>
      <c r="C1218">
        <v>769.88162999999997</v>
      </c>
      <c r="D1218">
        <v>0</v>
      </c>
      <c r="E1218">
        <v>6.4555000000000001E-2</v>
      </c>
      <c r="F1218">
        <v>0.36561500000000002</v>
      </c>
    </row>
    <row r="1219" spans="1:6" x14ac:dyDescent="0.25">
      <c r="A1219">
        <v>8.1267000000000006E-2</v>
      </c>
      <c r="C1219">
        <v>769.51933899999995</v>
      </c>
      <c r="D1219">
        <v>0</v>
      </c>
      <c r="E1219">
        <v>6.4130000000000006E-2</v>
      </c>
      <c r="F1219">
        <v>0.36581999999999998</v>
      </c>
    </row>
    <row r="1220" spans="1:6" x14ac:dyDescent="0.25">
      <c r="A1220">
        <v>8.1333000000000003E-2</v>
      </c>
      <c r="C1220">
        <v>770.10133900000005</v>
      </c>
      <c r="D1220">
        <v>0</v>
      </c>
      <c r="E1220">
        <v>6.4394999999999994E-2</v>
      </c>
      <c r="F1220">
        <v>0.36539500000000003</v>
      </c>
    </row>
    <row r="1221" spans="1:6" x14ac:dyDescent="0.25">
      <c r="A1221">
        <v>8.14E-2</v>
      </c>
      <c r="C1221">
        <v>768.66587400000003</v>
      </c>
      <c r="D1221">
        <v>0</v>
      </c>
      <c r="E1221">
        <v>6.4170000000000005E-2</v>
      </c>
      <c r="F1221">
        <v>0.36562</v>
      </c>
    </row>
    <row r="1222" spans="1:6" x14ac:dyDescent="0.25">
      <c r="A1222">
        <v>8.1466999999999998E-2</v>
      </c>
      <c r="C1222">
        <v>769.12609399999997</v>
      </c>
      <c r="D1222">
        <v>0</v>
      </c>
      <c r="E1222">
        <v>6.4640000000000003E-2</v>
      </c>
      <c r="F1222">
        <v>0.36531000000000002</v>
      </c>
    </row>
    <row r="1223" spans="1:6" x14ac:dyDescent="0.25">
      <c r="A1223">
        <v>8.1532999999999994E-2</v>
      </c>
      <c r="C1223">
        <v>770.29829900000004</v>
      </c>
      <c r="D1223">
        <v>0</v>
      </c>
      <c r="E1223">
        <v>6.4354999999999996E-2</v>
      </c>
      <c r="F1223">
        <v>0.36520999999999998</v>
      </c>
    </row>
    <row r="1224" spans="1:6" x14ac:dyDescent="0.25">
      <c r="A1224">
        <v>8.1600000000000006E-2</v>
      </c>
      <c r="C1224">
        <v>769.74009999999998</v>
      </c>
      <c r="D1224">
        <v>0</v>
      </c>
      <c r="E1224">
        <v>6.4500000000000002E-2</v>
      </c>
      <c r="F1224">
        <v>0.36521500000000001</v>
      </c>
    </row>
    <row r="1225" spans="1:6" x14ac:dyDescent="0.25">
      <c r="A1225">
        <v>8.1667000000000003E-2</v>
      </c>
      <c r="C1225">
        <v>769.94640500000003</v>
      </c>
      <c r="D1225">
        <v>0</v>
      </c>
      <c r="E1225">
        <v>6.4505000000000007E-2</v>
      </c>
      <c r="F1225">
        <v>0.36462499999999998</v>
      </c>
    </row>
    <row r="1226" spans="1:6" x14ac:dyDescent="0.25">
      <c r="A1226">
        <v>8.1733E-2</v>
      </c>
      <c r="C1226">
        <v>769.84189000000003</v>
      </c>
      <c r="D1226">
        <v>0</v>
      </c>
      <c r="E1226">
        <v>6.4604999999999996E-2</v>
      </c>
      <c r="F1226">
        <v>0.36463499999999999</v>
      </c>
    </row>
    <row r="1227" spans="1:6" x14ac:dyDescent="0.25">
      <c r="A1227">
        <v>8.1799999999999998E-2</v>
      </c>
      <c r="C1227">
        <v>773.38499200000001</v>
      </c>
      <c r="D1227">
        <v>0</v>
      </c>
      <c r="E1227">
        <v>6.4530000000000004E-2</v>
      </c>
      <c r="F1227">
        <v>0.36447499999999999</v>
      </c>
    </row>
    <row r="1228" spans="1:6" x14ac:dyDescent="0.25">
      <c r="A1228">
        <v>8.1866999999999995E-2</v>
      </c>
      <c r="C1228">
        <v>769.821459</v>
      </c>
      <c r="D1228">
        <v>0</v>
      </c>
      <c r="E1228">
        <v>6.4805000000000001E-2</v>
      </c>
      <c r="F1228">
        <v>0.36387000000000003</v>
      </c>
    </row>
    <row r="1229" spans="1:6" x14ac:dyDescent="0.25">
      <c r="A1229">
        <v>8.1933000000000006E-2</v>
      </c>
      <c r="C1229">
        <v>775.96282900000006</v>
      </c>
      <c r="D1229">
        <v>0</v>
      </c>
      <c r="E1229">
        <v>6.4659999999999995E-2</v>
      </c>
      <c r="F1229">
        <v>0.36419499999999999</v>
      </c>
    </row>
    <row r="1230" spans="1:6" x14ac:dyDescent="0.25">
      <c r="A1230">
        <v>8.2000000000000003E-2</v>
      </c>
      <c r="C1230">
        <v>770.38090299999999</v>
      </c>
      <c r="D1230">
        <v>0</v>
      </c>
      <c r="E1230">
        <v>6.4845E-2</v>
      </c>
      <c r="F1230">
        <v>0.36403000000000002</v>
      </c>
    </row>
    <row r="1231" spans="1:6" x14ac:dyDescent="0.25">
      <c r="A1231">
        <v>8.2067000000000001E-2</v>
      </c>
      <c r="C1231">
        <v>768.95140300000003</v>
      </c>
      <c r="D1231">
        <v>0</v>
      </c>
      <c r="E1231">
        <v>6.4829999999999999E-2</v>
      </c>
      <c r="F1231">
        <v>0.36393500000000001</v>
      </c>
    </row>
    <row r="1232" spans="1:6" x14ac:dyDescent="0.25">
      <c r="A1232">
        <v>8.2132999999999998E-2</v>
      </c>
      <c r="C1232">
        <v>771.45537999999999</v>
      </c>
      <c r="D1232">
        <v>0</v>
      </c>
      <c r="E1232">
        <v>6.4750000000000002E-2</v>
      </c>
      <c r="F1232">
        <v>0.36397000000000002</v>
      </c>
    </row>
    <row r="1233" spans="1:6" x14ac:dyDescent="0.25">
      <c r="A1233">
        <v>8.2199999999999995E-2</v>
      </c>
      <c r="C1233">
        <v>769.62931900000001</v>
      </c>
      <c r="D1233">
        <v>0</v>
      </c>
      <c r="E1233">
        <v>6.4780000000000004E-2</v>
      </c>
      <c r="F1233">
        <v>0.36375999999999997</v>
      </c>
    </row>
    <row r="1234" spans="1:6" x14ac:dyDescent="0.25">
      <c r="A1234">
        <v>8.2267000000000007E-2</v>
      </c>
      <c r="C1234">
        <v>771.34621600000003</v>
      </c>
      <c r="D1234">
        <v>0</v>
      </c>
      <c r="E1234">
        <v>6.4949999999999994E-2</v>
      </c>
      <c r="F1234">
        <v>0.363875</v>
      </c>
    </row>
    <row r="1235" spans="1:6" x14ac:dyDescent="0.25">
      <c r="A1235">
        <v>8.2333000000000003E-2</v>
      </c>
      <c r="C1235">
        <v>770.47070799999995</v>
      </c>
      <c r="D1235">
        <v>0</v>
      </c>
      <c r="E1235">
        <v>6.4905000000000004E-2</v>
      </c>
      <c r="F1235">
        <v>0.36375000000000002</v>
      </c>
    </row>
    <row r="1236" spans="1:6" x14ac:dyDescent="0.25">
      <c r="A1236">
        <v>8.2400000000000001E-2</v>
      </c>
      <c r="C1236">
        <v>771.000542</v>
      </c>
      <c r="D1236">
        <v>0</v>
      </c>
      <c r="E1236">
        <v>6.5119999999999997E-2</v>
      </c>
      <c r="F1236">
        <v>0.36346499999999998</v>
      </c>
    </row>
    <row r="1237" spans="1:6" x14ac:dyDescent="0.25">
      <c r="A1237">
        <v>8.2466999999999999E-2</v>
      </c>
      <c r="C1237">
        <v>770.20261700000003</v>
      </c>
      <c r="D1237">
        <v>0</v>
      </c>
      <c r="E1237">
        <v>6.5329999999999999E-2</v>
      </c>
      <c r="F1237">
        <v>0.36323</v>
      </c>
    </row>
    <row r="1238" spans="1:6" x14ac:dyDescent="0.25">
      <c r="A1238">
        <v>8.2532999999999995E-2</v>
      </c>
      <c r="C1238">
        <v>771.05137000000002</v>
      </c>
      <c r="D1238">
        <v>0</v>
      </c>
      <c r="E1238">
        <v>6.5235000000000001E-2</v>
      </c>
      <c r="F1238">
        <v>0.36289500000000002</v>
      </c>
    </row>
    <row r="1239" spans="1:6" x14ac:dyDescent="0.25">
      <c r="A1239">
        <v>8.2600000000000007E-2</v>
      </c>
      <c r="C1239">
        <v>770.48830999999996</v>
      </c>
      <c r="D1239">
        <v>0</v>
      </c>
      <c r="E1239">
        <v>6.5530000000000005E-2</v>
      </c>
      <c r="F1239">
        <v>0.36305500000000002</v>
      </c>
    </row>
    <row r="1240" spans="1:6" x14ac:dyDescent="0.25">
      <c r="A1240">
        <v>8.2667000000000004E-2</v>
      </c>
      <c r="C1240">
        <v>770.56427499999995</v>
      </c>
      <c r="D1240">
        <v>0</v>
      </c>
      <c r="E1240">
        <v>6.5284999999999996E-2</v>
      </c>
      <c r="F1240">
        <v>0.36279</v>
      </c>
    </row>
    <row r="1241" spans="1:6" x14ac:dyDescent="0.25">
      <c r="A1241">
        <v>8.2733000000000001E-2</v>
      </c>
      <c r="C1241">
        <v>770.45644700000003</v>
      </c>
      <c r="D1241">
        <v>0</v>
      </c>
      <c r="E1241">
        <v>6.5530000000000005E-2</v>
      </c>
      <c r="F1241">
        <v>0.362765</v>
      </c>
    </row>
    <row r="1242" spans="1:6" x14ac:dyDescent="0.25">
      <c r="A1242">
        <v>8.2799999999999999E-2</v>
      </c>
      <c r="C1242">
        <v>776.75097300000004</v>
      </c>
      <c r="D1242">
        <v>0</v>
      </c>
      <c r="E1242">
        <v>6.5464999999999995E-2</v>
      </c>
      <c r="F1242">
        <v>0.36246</v>
      </c>
    </row>
    <row r="1243" spans="1:6" x14ac:dyDescent="0.25">
      <c r="A1243">
        <v>8.2866999999999996E-2</v>
      </c>
      <c r="C1243">
        <v>770.99144699999999</v>
      </c>
      <c r="D1243">
        <v>0</v>
      </c>
      <c r="E1243">
        <v>6.5530000000000005E-2</v>
      </c>
      <c r="F1243">
        <v>0.36221999999999999</v>
      </c>
    </row>
    <row r="1244" spans="1:6" x14ac:dyDescent="0.25">
      <c r="A1244">
        <v>8.2933000000000007E-2</v>
      </c>
      <c r="C1244">
        <v>772.66826600000002</v>
      </c>
      <c r="D1244">
        <v>0</v>
      </c>
      <c r="E1244">
        <v>6.5530000000000005E-2</v>
      </c>
      <c r="F1244">
        <v>0.36209000000000002</v>
      </c>
    </row>
    <row r="1245" spans="1:6" x14ac:dyDescent="0.25">
      <c r="A1245">
        <v>8.3000000000000004E-2</v>
      </c>
      <c r="C1245">
        <v>771.32493099999999</v>
      </c>
      <c r="D1245">
        <v>0</v>
      </c>
      <c r="E1245">
        <v>6.5530000000000005E-2</v>
      </c>
      <c r="F1245">
        <v>0.36173499999999997</v>
      </c>
    </row>
    <row r="1246" spans="1:6" x14ac:dyDescent="0.25">
      <c r="A1246">
        <v>8.3067000000000002E-2</v>
      </c>
      <c r="C1246">
        <v>771.95764999999994</v>
      </c>
      <c r="D1246">
        <v>0</v>
      </c>
      <c r="E1246">
        <v>6.5530000000000005E-2</v>
      </c>
      <c r="F1246">
        <v>0.362375</v>
      </c>
    </row>
    <row r="1247" spans="1:6" x14ac:dyDescent="0.25">
      <c r="A1247">
        <v>8.3132999999999999E-2</v>
      </c>
      <c r="C1247">
        <v>771.57125599999995</v>
      </c>
      <c r="D1247">
        <v>0</v>
      </c>
      <c r="E1247">
        <v>6.5530000000000005E-2</v>
      </c>
      <c r="F1247">
        <v>0.36178500000000002</v>
      </c>
    </row>
    <row r="1248" spans="1:6" x14ac:dyDescent="0.25">
      <c r="A1248">
        <v>8.3199999999999996E-2</v>
      </c>
      <c r="C1248">
        <v>772.48672699999997</v>
      </c>
      <c r="D1248">
        <v>0</v>
      </c>
      <c r="E1248">
        <v>6.5530000000000005E-2</v>
      </c>
      <c r="F1248">
        <v>0.361815</v>
      </c>
    </row>
    <row r="1249" spans="1:6" x14ac:dyDescent="0.25">
      <c r="A1249">
        <v>8.3266999999999994E-2</v>
      </c>
      <c r="C1249">
        <v>772.82180500000004</v>
      </c>
      <c r="D1249">
        <v>0</v>
      </c>
      <c r="E1249">
        <v>6.5530000000000005E-2</v>
      </c>
      <c r="F1249">
        <v>0.36163499999999998</v>
      </c>
    </row>
    <row r="1250" spans="1:6" x14ac:dyDescent="0.25">
      <c r="A1250">
        <v>8.3333000000000004E-2</v>
      </c>
      <c r="C1250">
        <v>771.19188099999997</v>
      </c>
      <c r="D1250">
        <v>0</v>
      </c>
      <c r="E1250">
        <v>6.5530000000000005E-2</v>
      </c>
      <c r="F1250">
        <v>0.36163000000000001</v>
      </c>
    </row>
    <row r="1251" spans="1:6" x14ac:dyDescent="0.25">
      <c r="A1251">
        <v>8.3400000000000002E-2</v>
      </c>
      <c r="C1251">
        <v>772.63028299999996</v>
      </c>
      <c r="D1251">
        <v>0</v>
      </c>
      <c r="E1251">
        <v>6.5530000000000005E-2</v>
      </c>
      <c r="F1251">
        <v>0.36131999999999997</v>
      </c>
    </row>
    <row r="1252" spans="1:6" x14ac:dyDescent="0.25">
      <c r="A1252">
        <v>8.3467E-2</v>
      </c>
      <c r="C1252">
        <v>777.83925099999999</v>
      </c>
      <c r="D1252">
        <v>0</v>
      </c>
      <c r="E1252">
        <v>6.5530000000000005E-2</v>
      </c>
      <c r="F1252">
        <v>0.36149999999999999</v>
      </c>
    </row>
    <row r="1253" spans="1:6" x14ac:dyDescent="0.25">
      <c r="A1253">
        <v>8.3532999999999996E-2</v>
      </c>
      <c r="C1253">
        <v>767.60377400000004</v>
      </c>
      <c r="D1253">
        <v>0</v>
      </c>
      <c r="E1253">
        <v>6.5530000000000005E-2</v>
      </c>
      <c r="F1253">
        <v>0.361205</v>
      </c>
    </row>
    <row r="1254" spans="1:6" x14ac:dyDescent="0.25">
      <c r="A1254">
        <v>8.3599999999999994E-2</v>
      </c>
      <c r="C1254">
        <v>771.77821600000004</v>
      </c>
      <c r="D1254">
        <v>0</v>
      </c>
      <c r="E1254">
        <v>6.5530000000000005E-2</v>
      </c>
      <c r="F1254">
        <v>0.36092999999999997</v>
      </c>
    </row>
    <row r="1255" spans="1:6" x14ac:dyDescent="0.25">
      <c r="A1255">
        <v>8.3667000000000005E-2</v>
      </c>
      <c r="C1255">
        <v>772.21934699999997</v>
      </c>
      <c r="D1255">
        <v>0</v>
      </c>
      <c r="E1255">
        <v>6.5530000000000005E-2</v>
      </c>
      <c r="F1255">
        <v>0.361045</v>
      </c>
    </row>
    <row r="1256" spans="1:6" x14ac:dyDescent="0.25">
      <c r="A1256">
        <v>8.3733000000000002E-2</v>
      </c>
      <c r="C1256">
        <v>772.08844699999997</v>
      </c>
      <c r="D1256">
        <v>0</v>
      </c>
      <c r="E1256">
        <v>6.5530000000000005E-2</v>
      </c>
      <c r="F1256">
        <v>0.36068499999999998</v>
      </c>
    </row>
    <row r="1257" spans="1:6" x14ac:dyDescent="0.25">
      <c r="A1257">
        <v>8.3799999999999999E-2</v>
      </c>
      <c r="C1257">
        <v>772.23990600000002</v>
      </c>
      <c r="D1257">
        <v>0</v>
      </c>
      <c r="E1257">
        <v>6.5530000000000005E-2</v>
      </c>
      <c r="F1257">
        <v>0.360375</v>
      </c>
    </row>
    <row r="1258" spans="1:6" x14ac:dyDescent="0.25">
      <c r="A1258">
        <v>8.3866999999999997E-2</v>
      </c>
      <c r="C1258">
        <v>772.38856099999998</v>
      </c>
      <c r="D1258">
        <v>0</v>
      </c>
      <c r="E1258">
        <v>6.5530000000000005E-2</v>
      </c>
      <c r="F1258">
        <v>0.3604</v>
      </c>
    </row>
    <row r="1259" spans="1:6" x14ac:dyDescent="0.25">
      <c r="A1259">
        <v>8.3932999999999994E-2</v>
      </c>
      <c r="C1259">
        <v>772.95256600000005</v>
      </c>
      <c r="D1259">
        <v>0</v>
      </c>
      <c r="E1259">
        <v>6.5530000000000005E-2</v>
      </c>
      <c r="F1259">
        <v>0.36044999999999999</v>
      </c>
    </row>
    <row r="1260" spans="1:6" x14ac:dyDescent="0.25">
      <c r="A1260">
        <v>8.4000000000000005E-2</v>
      </c>
      <c r="C1260">
        <v>772.22365600000001</v>
      </c>
      <c r="D1260">
        <v>0</v>
      </c>
      <c r="E1260">
        <v>6.5530000000000005E-2</v>
      </c>
      <c r="F1260">
        <v>0.36037999999999998</v>
      </c>
    </row>
    <row r="1261" spans="1:6" x14ac:dyDescent="0.25">
      <c r="A1261">
        <v>8.4067000000000003E-2</v>
      </c>
      <c r="C1261">
        <v>773.69644100000005</v>
      </c>
      <c r="D1261">
        <v>0</v>
      </c>
      <c r="E1261">
        <v>6.5530000000000005E-2</v>
      </c>
      <c r="F1261">
        <v>0.35974499999999998</v>
      </c>
    </row>
    <row r="1262" spans="1:6" x14ac:dyDescent="0.25">
      <c r="A1262">
        <v>8.4132999999999999E-2</v>
      </c>
      <c r="C1262">
        <v>773.29323599999998</v>
      </c>
      <c r="D1262">
        <v>0</v>
      </c>
      <c r="E1262">
        <v>6.5530000000000005E-2</v>
      </c>
      <c r="F1262">
        <v>0.35999500000000001</v>
      </c>
    </row>
    <row r="1263" spans="1:6" x14ac:dyDescent="0.25">
      <c r="A1263">
        <v>8.4199999999999997E-2</v>
      </c>
      <c r="C1263">
        <v>771.59459400000003</v>
      </c>
      <c r="D1263">
        <v>0</v>
      </c>
      <c r="E1263">
        <v>6.5530000000000005E-2</v>
      </c>
      <c r="F1263">
        <v>0.35993999999999998</v>
      </c>
    </row>
    <row r="1264" spans="1:6" x14ac:dyDescent="0.25">
      <c r="A1264">
        <v>8.4266999999999995E-2</v>
      </c>
      <c r="C1264">
        <v>772.15945099999999</v>
      </c>
      <c r="D1264">
        <v>0</v>
      </c>
      <c r="E1264">
        <v>6.5530000000000005E-2</v>
      </c>
      <c r="F1264">
        <v>0.36006500000000002</v>
      </c>
    </row>
    <row r="1265" spans="1:6" x14ac:dyDescent="0.25">
      <c r="A1265">
        <v>8.4333000000000005E-2</v>
      </c>
      <c r="C1265">
        <v>773.07082000000003</v>
      </c>
      <c r="D1265">
        <v>0</v>
      </c>
      <c r="E1265">
        <v>6.5530000000000005E-2</v>
      </c>
      <c r="F1265">
        <v>0.35940499999999997</v>
      </c>
    </row>
    <row r="1266" spans="1:6" x14ac:dyDescent="0.25">
      <c r="A1266">
        <v>8.4400000000000003E-2</v>
      </c>
      <c r="C1266">
        <v>776.38121000000001</v>
      </c>
      <c r="D1266">
        <v>0</v>
      </c>
      <c r="E1266">
        <v>6.5530000000000005E-2</v>
      </c>
      <c r="F1266">
        <v>0.35924</v>
      </c>
    </row>
    <row r="1267" spans="1:6" x14ac:dyDescent="0.25">
      <c r="A1267">
        <v>8.4467E-2</v>
      </c>
      <c r="C1267">
        <v>772.81271200000003</v>
      </c>
      <c r="D1267">
        <v>0</v>
      </c>
      <c r="E1267">
        <v>6.5530000000000005E-2</v>
      </c>
      <c r="F1267">
        <v>0.35914499999999999</v>
      </c>
    </row>
    <row r="1268" spans="1:6" x14ac:dyDescent="0.25">
      <c r="A1268">
        <v>8.4532999999999997E-2</v>
      </c>
      <c r="C1268">
        <v>774.11067400000002</v>
      </c>
      <c r="D1268">
        <v>0</v>
      </c>
      <c r="E1268">
        <v>6.5530000000000005E-2</v>
      </c>
      <c r="F1268">
        <v>0.35922999999999999</v>
      </c>
    </row>
    <row r="1269" spans="1:6" x14ac:dyDescent="0.25">
      <c r="A1269">
        <v>8.4599999999999995E-2</v>
      </c>
      <c r="C1269">
        <v>778.88254700000005</v>
      </c>
      <c r="D1269">
        <v>0</v>
      </c>
      <c r="E1269">
        <v>6.5530000000000005E-2</v>
      </c>
      <c r="F1269">
        <v>0.359095</v>
      </c>
    </row>
    <row r="1270" spans="1:6" x14ac:dyDescent="0.25">
      <c r="A1270">
        <v>8.4667000000000006E-2</v>
      </c>
      <c r="C1270">
        <v>779.56785400000001</v>
      </c>
      <c r="D1270">
        <v>0</v>
      </c>
      <c r="E1270">
        <v>6.5530000000000005E-2</v>
      </c>
      <c r="F1270">
        <v>0.35881000000000002</v>
      </c>
    </row>
    <row r="1271" spans="1:6" x14ac:dyDescent="0.25">
      <c r="A1271">
        <v>8.4733000000000003E-2</v>
      </c>
      <c r="C1271">
        <v>774.61562900000001</v>
      </c>
      <c r="D1271">
        <v>0</v>
      </c>
      <c r="E1271">
        <v>6.5530000000000005E-2</v>
      </c>
      <c r="F1271">
        <v>0.35875499999999999</v>
      </c>
    </row>
    <row r="1272" spans="1:6" x14ac:dyDescent="0.25">
      <c r="A1272">
        <v>8.48E-2</v>
      </c>
      <c r="C1272">
        <v>773.72987499999999</v>
      </c>
      <c r="D1272">
        <v>0</v>
      </c>
      <c r="E1272">
        <v>6.5530000000000005E-2</v>
      </c>
      <c r="F1272">
        <v>0.35843999999999998</v>
      </c>
    </row>
    <row r="1273" spans="1:6" x14ac:dyDescent="0.25">
      <c r="A1273">
        <v>8.4866999999999998E-2</v>
      </c>
      <c r="C1273">
        <v>773.18027800000004</v>
      </c>
      <c r="D1273">
        <v>0</v>
      </c>
      <c r="E1273">
        <v>6.5530000000000005E-2</v>
      </c>
      <c r="F1273">
        <v>0.35874499999999998</v>
      </c>
    </row>
    <row r="1274" spans="1:6" x14ac:dyDescent="0.25">
      <c r="A1274">
        <v>8.4932999999999995E-2</v>
      </c>
      <c r="C1274">
        <v>773.840013</v>
      </c>
      <c r="D1274">
        <v>0</v>
      </c>
      <c r="E1274">
        <v>6.5530000000000005E-2</v>
      </c>
      <c r="F1274">
        <v>0.35867500000000002</v>
      </c>
    </row>
    <row r="1275" spans="1:6" x14ac:dyDescent="0.25">
      <c r="A1275">
        <v>8.5000000000000006E-2</v>
      </c>
      <c r="C1275">
        <v>773.135131</v>
      </c>
      <c r="D1275">
        <v>0</v>
      </c>
      <c r="E1275">
        <v>6.5530000000000005E-2</v>
      </c>
      <c r="F1275">
        <v>0.35813</v>
      </c>
    </row>
    <row r="1276" spans="1:6" x14ac:dyDescent="0.25">
      <c r="A1276">
        <v>8.5067000000000004E-2</v>
      </c>
      <c r="C1276">
        <v>779.74956099999997</v>
      </c>
      <c r="D1276">
        <v>0</v>
      </c>
      <c r="E1276">
        <v>6.5530000000000005E-2</v>
      </c>
      <c r="F1276">
        <v>0.35817500000000002</v>
      </c>
    </row>
    <row r="1277" spans="1:6" x14ac:dyDescent="0.25">
      <c r="A1277">
        <v>8.5133E-2</v>
      </c>
      <c r="C1277">
        <v>780.03565800000001</v>
      </c>
      <c r="D1277">
        <v>0</v>
      </c>
      <c r="E1277">
        <v>6.5530000000000005E-2</v>
      </c>
      <c r="F1277">
        <v>0.35804000000000002</v>
      </c>
    </row>
    <row r="1278" spans="1:6" x14ac:dyDescent="0.25">
      <c r="A1278">
        <v>8.5199999999999998E-2</v>
      </c>
      <c r="C1278">
        <v>774.75487599999997</v>
      </c>
      <c r="D1278">
        <v>0</v>
      </c>
      <c r="E1278">
        <v>6.5530000000000005E-2</v>
      </c>
      <c r="F1278">
        <v>0.35794500000000001</v>
      </c>
    </row>
    <row r="1279" spans="1:6" x14ac:dyDescent="0.25">
      <c r="A1279">
        <v>8.5266999999999996E-2</v>
      </c>
      <c r="C1279">
        <v>779.29981699999996</v>
      </c>
      <c r="D1279">
        <v>0</v>
      </c>
      <c r="E1279">
        <v>6.5530000000000005E-2</v>
      </c>
      <c r="F1279">
        <v>0.35829</v>
      </c>
    </row>
    <row r="1280" spans="1:6" x14ac:dyDescent="0.25">
      <c r="A1280">
        <v>8.5333000000000006E-2</v>
      </c>
      <c r="C1280">
        <v>774.28702699999997</v>
      </c>
      <c r="D1280">
        <v>0</v>
      </c>
      <c r="E1280">
        <v>6.5530000000000005E-2</v>
      </c>
      <c r="F1280">
        <v>0.35762500000000003</v>
      </c>
    </row>
    <row r="1281" spans="1:6" x14ac:dyDescent="0.25">
      <c r="A1281">
        <v>8.5400000000000004E-2</v>
      </c>
      <c r="C1281">
        <v>779.80325200000004</v>
      </c>
      <c r="D1281">
        <v>0</v>
      </c>
      <c r="E1281">
        <v>6.5530000000000005E-2</v>
      </c>
      <c r="F1281">
        <v>0.35774499999999998</v>
      </c>
    </row>
    <row r="1282" spans="1:6" x14ac:dyDescent="0.25">
      <c r="A1282">
        <v>8.5467000000000001E-2</v>
      </c>
      <c r="C1282">
        <v>773.55215899999996</v>
      </c>
      <c r="D1282">
        <v>0</v>
      </c>
      <c r="E1282">
        <v>6.5530000000000005E-2</v>
      </c>
      <c r="F1282">
        <v>0.3574</v>
      </c>
    </row>
    <row r="1283" spans="1:6" x14ac:dyDescent="0.25">
      <c r="A1283">
        <v>8.5532999999999998E-2</v>
      </c>
      <c r="C1283">
        <v>773.74154899999996</v>
      </c>
      <c r="D1283">
        <v>0</v>
      </c>
      <c r="E1283">
        <v>6.5530000000000005E-2</v>
      </c>
      <c r="F1283">
        <v>0.35766500000000001</v>
      </c>
    </row>
    <row r="1284" spans="1:6" x14ac:dyDescent="0.25">
      <c r="A1284">
        <v>8.5599999999999996E-2</v>
      </c>
      <c r="C1284">
        <v>774.26734899999997</v>
      </c>
      <c r="D1284">
        <v>0</v>
      </c>
      <c r="E1284">
        <v>6.5530000000000005E-2</v>
      </c>
      <c r="F1284">
        <v>0.35704999999999998</v>
      </c>
    </row>
    <row r="1285" spans="1:6" x14ac:dyDescent="0.25">
      <c r="A1285">
        <v>8.5666999999999993E-2</v>
      </c>
      <c r="C1285">
        <v>773.19831699999997</v>
      </c>
      <c r="D1285">
        <v>0</v>
      </c>
      <c r="E1285">
        <v>6.5530000000000005E-2</v>
      </c>
      <c r="F1285">
        <v>0.35724499999999998</v>
      </c>
    </row>
    <row r="1286" spans="1:6" x14ac:dyDescent="0.25">
      <c r="A1286">
        <v>8.5733000000000004E-2</v>
      </c>
      <c r="C1286">
        <v>774.36353399999996</v>
      </c>
      <c r="D1286">
        <v>0</v>
      </c>
      <c r="E1286">
        <v>6.5530000000000005E-2</v>
      </c>
      <c r="F1286">
        <v>0.35704999999999998</v>
      </c>
    </row>
    <row r="1287" spans="1:6" x14ac:dyDescent="0.25">
      <c r="A1287">
        <v>8.5800000000000001E-2</v>
      </c>
      <c r="C1287">
        <v>774.70130800000004</v>
      </c>
      <c r="D1287">
        <v>0</v>
      </c>
      <c r="E1287">
        <v>6.5530000000000005E-2</v>
      </c>
      <c r="F1287">
        <v>0.35678500000000002</v>
      </c>
    </row>
    <row r="1288" spans="1:6" x14ac:dyDescent="0.25">
      <c r="A1288">
        <v>8.5866999999999999E-2</v>
      </c>
      <c r="C1288">
        <v>775.58882300000005</v>
      </c>
      <c r="D1288">
        <v>0</v>
      </c>
      <c r="E1288">
        <v>6.5530000000000005E-2</v>
      </c>
      <c r="F1288">
        <v>0.35660500000000001</v>
      </c>
    </row>
    <row r="1289" spans="1:6" x14ac:dyDescent="0.25">
      <c r="A1289">
        <v>8.5932999999999995E-2</v>
      </c>
      <c r="C1289">
        <v>774.02948400000002</v>
      </c>
      <c r="D1289">
        <v>0</v>
      </c>
      <c r="E1289">
        <v>6.5530000000000005E-2</v>
      </c>
      <c r="F1289">
        <v>0.35643000000000002</v>
      </c>
    </row>
    <row r="1290" spans="1:6" x14ac:dyDescent="0.25">
      <c r="A1290">
        <v>8.5999999999999993E-2</v>
      </c>
      <c r="C1290">
        <v>774.79419399999995</v>
      </c>
      <c r="D1290">
        <v>0</v>
      </c>
      <c r="E1290">
        <v>6.5530000000000005E-2</v>
      </c>
      <c r="F1290">
        <v>0.35615999999999998</v>
      </c>
    </row>
    <row r="1291" spans="1:6" x14ac:dyDescent="0.25">
      <c r="A1291">
        <v>8.6067000000000005E-2</v>
      </c>
      <c r="C1291">
        <v>775.75802699999997</v>
      </c>
      <c r="D1291">
        <v>0</v>
      </c>
      <c r="E1291">
        <v>6.5530000000000005E-2</v>
      </c>
      <c r="F1291">
        <v>0.356215</v>
      </c>
    </row>
    <row r="1292" spans="1:6" x14ac:dyDescent="0.25">
      <c r="A1292">
        <v>8.6133000000000001E-2</v>
      </c>
      <c r="C1292">
        <v>774.68117299999994</v>
      </c>
      <c r="D1292">
        <v>0</v>
      </c>
      <c r="E1292">
        <v>6.5530000000000005E-2</v>
      </c>
      <c r="F1292">
        <v>0.35610999999999998</v>
      </c>
    </row>
    <row r="1293" spans="1:6" x14ac:dyDescent="0.25">
      <c r="A1293">
        <v>8.6199999999999999E-2</v>
      </c>
      <c r="C1293">
        <v>774.92859599999997</v>
      </c>
      <c r="D1293">
        <v>0</v>
      </c>
      <c r="E1293">
        <v>6.5530000000000005E-2</v>
      </c>
      <c r="F1293">
        <v>0.35585</v>
      </c>
    </row>
    <row r="1294" spans="1:6" x14ac:dyDescent="0.25">
      <c r="A1294">
        <v>8.6266999999999996E-2</v>
      </c>
      <c r="C1294">
        <v>776.01563799999997</v>
      </c>
      <c r="D1294">
        <v>0</v>
      </c>
      <c r="E1294">
        <v>6.5530000000000005E-2</v>
      </c>
      <c r="F1294">
        <v>0.35569499999999998</v>
      </c>
    </row>
    <row r="1295" spans="1:6" x14ac:dyDescent="0.25">
      <c r="A1295">
        <v>8.6332999999999993E-2</v>
      </c>
      <c r="C1295">
        <v>774.87323200000003</v>
      </c>
      <c r="D1295">
        <v>0</v>
      </c>
      <c r="E1295">
        <v>6.5530000000000005E-2</v>
      </c>
      <c r="F1295">
        <v>0.35570000000000002</v>
      </c>
    </row>
    <row r="1296" spans="1:6" x14ac:dyDescent="0.25">
      <c r="A1296">
        <v>8.6400000000000005E-2</v>
      </c>
      <c r="C1296">
        <v>774.91206699999998</v>
      </c>
      <c r="D1296">
        <v>0</v>
      </c>
      <c r="E1296">
        <v>6.5530000000000005E-2</v>
      </c>
      <c r="F1296">
        <v>0.35568499999999997</v>
      </c>
    </row>
    <row r="1297" spans="1:6" x14ac:dyDescent="0.25">
      <c r="A1297">
        <v>8.6467000000000002E-2</v>
      </c>
      <c r="C1297">
        <v>777.99122</v>
      </c>
      <c r="D1297">
        <v>0</v>
      </c>
      <c r="E1297">
        <v>6.5530000000000005E-2</v>
      </c>
      <c r="F1297">
        <v>0.355765</v>
      </c>
    </row>
    <row r="1298" spans="1:6" x14ac:dyDescent="0.25">
      <c r="A1298">
        <v>8.6532999999999999E-2</v>
      </c>
      <c r="C1298">
        <v>775.16828999999996</v>
      </c>
      <c r="D1298">
        <v>0</v>
      </c>
      <c r="E1298">
        <v>6.5530000000000005E-2</v>
      </c>
      <c r="F1298">
        <v>0.35513499999999998</v>
      </c>
    </row>
    <row r="1299" spans="1:6" x14ac:dyDescent="0.25">
      <c r="A1299">
        <v>8.6599999999999996E-2</v>
      </c>
      <c r="C1299">
        <v>775.86860899999999</v>
      </c>
      <c r="D1299">
        <v>0</v>
      </c>
      <c r="E1299">
        <v>6.5530000000000005E-2</v>
      </c>
      <c r="F1299">
        <v>0.35541499999999998</v>
      </c>
    </row>
    <row r="1300" spans="1:6" x14ac:dyDescent="0.25">
      <c r="A1300">
        <v>8.6666999999999994E-2</v>
      </c>
      <c r="C1300">
        <v>775.77281700000003</v>
      </c>
      <c r="D1300">
        <v>0</v>
      </c>
      <c r="E1300">
        <v>6.5530000000000005E-2</v>
      </c>
      <c r="F1300">
        <v>0.35505500000000001</v>
      </c>
    </row>
    <row r="1301" spans="1:6" x14ac:dyDescent="0.25">
      <c r="A1301">
        <v>8.6733000000000005E-2</v>
      </c>
      <c r="C1301">
        <v>774.98695499999997</v>
      </c>
      <c r="D1301">
        <v>0</v>
      </c>
      <c r="E1301">
        <v>6.5530000000000005E-2</v>
      </c>
      <c r="F1301">
        <v>0.35507</v>
      </c>
    </row>
    <row r="1302" spans="1:6" x14ac:dyDescent="0.25">
      <c r="A1302">
        <v>8.6800000000000002E-2</v>
      </c>
      <c r="C1302">
        <v>775.69911500000001</v>
      </c>
      <c r="D1302">
        <v>0</v>
      </c>
      <c r="E1302">
        <v>6.5530000000000005E-2</v>
      </c>
      <c r="F1302">
        <v>0.35466999999999999</v>
      </c>
    </row>
    <row r="1303" spans="1:6" x14ac:dyDescent="0.25">
      <c r="A1303">
        <v>8.6867E-2</v>
      </c>
      <c r="C1303">
        <v>776.46504900000002</v>
      </c>
      <c r="D1303">
        <v>0</v>
      </c>
      <c r="E1303">
        <v>6.5530000000000005E-2</v>
      </c>
      <c r="F1303">
        <v>0.35464499999999999</v>
      </c>
    </row>
    <row r="1304" spans="1:6" x14ac:dyDescent="0.25">
      <c r="A1304">
        <v>8.6932999999999996E-2</v>
      </c>
      <c r="C1304">
        <v>775.18616699999995</v>
      </c>
      <c r="D1304">
        <v>0</v>
      </c>
      <c r="E1304">
        <v>6.5549999999999997E-2</v>
      </c>
      <c r="F1304">
        <v>0.35433500000000001</v>
      </c>
    </row>
    <row r="1305" spans="1:6" x14ac:dyDescent="0.25">
      <c r="A1305">
        <v>8.6999999999999994E-2</v>
      </c>
      <c r="C1305">
        <v>776.82427099999995</v>
      </c>
      <c r="D1305">
        <v>0</v>
      </c>
      <c r="E1305">
        <v>6.5725000000000006E-2</v>
      </c>
      <c r="F1305">
        <v>0.35438500000000001</v>
      </c>
    </row>
    <row r="1306" spans="1:6" x14ac:dyDescent="0.25">
      <c r="A1306">
        <v>8.7067000000000005E-2</v>
      </c>
      <c r="C1306">
        <v>776.41281200000003</v>
      </c>
      <c r="D1306">
        <v>0</v>
      </c>
      <c r="E1306">
        <v>6.5705E-2</v>
      </c>
      <c r="F1306">
        <v>0.35468</v>
      </c>
    </row>
    <row r="1307" spans="1:6" x14ac:dyDescent="0.25">
      <c r="A1307">
        <v>8.7133000000000002E-2</v>
      </c>
      <c r="C1307">
        <v>775.79278299999999</v>
      </c>
      <c r="D1307">
        <v>0</v>
      </c>
      <c r="E1307">
        <v>6.5540000000000001E-2</v>
      </c>
      <c r="F1307">
        <v>0.35424499999999998</v>
      </c>
    </row>
    <row r="1308" spans="1:6" x14ac:dyDescent="0.25">
      <c r="A1308">
        <v>8.72E-2</v>
      </c>
      <c r="C1308">
        <v>775.78364999999997</v>
      </c>
      <c r="D1308">
        <v>0</v>
      </c>
      <c r="E1308">
        <v>6.5644999999999995E-2</v>
      </c>
      <c r="F1308">
        <v>0.35392000000000001</v>
      </c>
    </row>
    <row r="1309" spans="1:6" x14ac:dyDescent="0.25">
      <c r="A1309">
        <v>8.7266999999999997E-2</v>
      </c>
      <c r="C1309">
        <v>775.84323600000005</v>
      </c>
      <c r="D1309">
        <v>0</v>
      </c>
      <c r="E1309">
        <v>6.5680000000000002E-2</v>
      </c>
      <c r="F1309">
        <v>0.35396499999999997</v>
      </c>
    </row>
    <row r="1310" spans="1:6" x14ac:dyDescent="0.25">
      <c r="A1310">
        <v>8.7332999999999994E-2</v>
      </c>
      <c r="C1310">
        <v>774.98064899999997</v>
      </c>
      <c r="D1310">
        <v>0</v>
      </c>
      <c r="E1310">
        <v>6.5744999999999998E-2</v>
      </c>
      <c r="F1310">
        <v>0.353715</v>
      </c>
    </row>
    <row r="1311" spans="1:6" x14ac:dyDescent="0.25">
      <c r="A1311">
        <v>8.7400000000000005E-2</v>
      </c>
      <c r="C1311">
        <v>776.36523699999998</v>
      </c>
      <c r="D1311">
        <v>0</v>
      </c>
      <c r="E1311">
        <v>6.5530000000000005E-2</v>
      </c>
      <c r="F1311">
        <v>0.35370000000000001</v>
      </c>
    </row>
    <row r="1312" spans="1:6" x14ac:dyDescent="0.25">
      <c r="A1312">
        <v>8.7467000000000003E-2</v>
      </c>
      <c r="C1312">
        <v>777.25184400000001</v>
      </c>
      <c r="D1312">
        <v>0</v>
      </c>
      <c r="E1312">
        <v>6.5884999999999999E-2</v>
      </c>
      <c r="F1312">
        <v>0.35373500000000002</v>
      </c>
    </row>
    <row r="1313" spans="1:6" x14ac:dyDescent="0.25">
      <c r="A1313">
        <v>8.7533E-2</v>
      </c>
      <c r="C1313">
        <v>775.13009099999999</v>
      </c>
      <c r="D1313">
        <v>0</v>
      </c>
      <c r="E1313">
        <v>6.5530000000000005E-2</v>
      </c>
      <c r="F1313">
        <v>0.35376999999999997</v>
      </c>
    </row>
    <row r="1314" spans="1:6" x14ac:dyDescent="0.25">
      <c r="A1314">
        <v>8.7599999999999997E-2</v>
      </c>
      <c r="C1314">
        <v>776.74379399999998</v>
      </c>
      <c r="D1314">
        <v>0</v>
      </c>
      <c r="E1314">
        <v>6.5945000000000004E-2</v>
      </c>
      <c r="F1314">
        <v>0.35329500000000003</v>
      </c>
    </row>
    <row r="1315" spans="1:6" x14ac:dyDescent="0.25">
      <c r="A1315">
        <v>8.7666999999999995E-2</v>
      </c>
      <c r="C1315">
        <v>776.16947100000004</v>
      </c>
      <c r="D1315">
        <v>0</v>
      </c>
      <c r="E1315">
        <v>6.5820000000000004E-2</v>
      </c>
      <c r="F1315">
        <v>0.35342000000000001</v>
      </c>
    </row>
    <row r="1316" spans="1:6" x14ac:dyDescent="0.25">
      <c r="A1316">
        <v>8.7733000000000005E-2</v>
      </c>
      <c r="C1316">
        <v>776.72489499999995</v>
      </c>
      <c r="D1316">
        <v>0</v>
      </c>
      <c r="E1316">
        <v>6.6045000000000006E-2</v>
      </c>
      <c r="F1316">
        <v>0.35323500000000002</v>
      </c>
    </row>
    <row r="1317" spans="1:6" x14ac:dyDescent="0.25">
      <c r="A1317">
        <v>8.7800000000000003E-2</v>
      </c>
      <c r="C1317">
        <v>777.96458900000005</v>
      </c>
      <c r="D1317">
        <v>0</v>
      </c>
      <c r="E1317">
        <v>6.5784999999999996E-2</v>
      </c>
      <c r="F1317">
        <v>0.35338000000000003</v>
      </c>
    </row>
    <row r="1318" spans="1:6" x14ac:dyDescent="0.25">
      <c r="A1318">
        <v>8.7867000000000001E-2</v>
      </c>
      <c r="C1318">
        <v>776.35447799999997</v>
      </c>
      <c r="D1318">
        <v>0</v>
      </c>
      <c r="E1318">
        <v>6.5985000000000002E-2</v>
      </c>
      <c r="F1318">
        <v>0.35261999999999999</v>
      </c>
    </row>
    <row r="1319" spans="1:6" x14ac:dyDescent="0.25">
      <c r="A1319">
        <v>8.7932999999999997E-2</v>
      </c>
      <c r="C1319">
        <v>776.99092099999996</v>
      </c>
      <c r="D1319">
        <v>0</v>
      </c>
      <c r="E1319">
        <v>6.5975000000000006E-2</v>
      </c>
      <c r="F1319">
        <v>0.35311999999999999</v>
      </c>
    </row>
    <row r="1320" spans="1:6" x14ac:dyDescent="0.25">
      <c r="A1320">
        <v>8.7999999999999995E-2</v>
      </c>
      <c r="C1320">
        <v>775.94730900000002</v>
      </c>
      <c r="D1320">
        <v>0</v>
      </c>
      <c r="E1320">
        <v>6.59E-2</v>
      </c>
      <c r="F1320">
        <v>0.35276999999999997</v>
      </c>
    </row>
    <row r="1321" spans="1:6" x14ac:dyDescent="0.25">
      <c r="A1321">
        <v>8.8067000000000006E-2</v>
      </c>
      <c r="C1321">
        <v>777.05375800000002</v>
      </c>
      <c r="D1321">
        <v>0</v>
      </c>
      <c r="E1321">
        <v>6.6064999999999999E-2</v>
      </c>
      <c r="F1321">
        <v>0.35227000000000003</v>
      </c>
    </row>
    <row r="1322" spans="1:6" x14ac:dyDescent="0.25">
      <c r="A1322">
        <v>8.8133000000000003E-2</v>
      </c>
      <c r="C1322">
        <v>776.62999200000002</v>
      </c>
      <c r="D1322">
        <v>0</v>
      </c>
      <c r="E1322">
        <v>6.6030000000000005E-2</v>
      </c>
      <c r="F1322">
        <v>0.35243999999999998</v>
      </c>
    </row>
    <row r="1323" spans="1:6" x14ac:dyDescent="0.25">
      <c r="A1323">
        <v>8.8200000000000001E-2</v>
      </c>
      <c r="C1323">
        <v>777.56405800000005</v>
      </c>
      <c r="D1323">
        <v>0</v>
      </c>
      <c r="E1323">
        <v>6.6259999999999999E-2</v>
      </c>
      <c r="F1323">
        <v>0.35231499999999999</v>
      </c>
    </row>
    <row r="1324" spans="1:6" x14ac:dyDescent="0.25">
      <c r="A1324">
        <v>8.8266999999999998E-2</v>
      </c>
      <c r="C1324">
        <v>777.785301</v>
      </c>
      <c r="D1324">
        <v>0</v>
      </c>
      <c r="E1324">
        <v>6.583E-2</v>
      </c>
      <c r="F1324">
        <v>0.35222999999999999</v>
      </c>
    </row>
    <row r="1325" spans="1:6" x14ac:dyDescent="0.25">
      <c r="A1325">
        <v>8.8332999999999995E-2</v>
      </c>
      <c r="C1325">
        <v>778.34743300000002</v>
      </c>
      <c r="D1325">
        <v>0</v>
      </c>
      <c r="E1325">
        <v>6.6220000000000001E-2</v>
      </c>
      <c r="F1325">
        <v>0.35185499999999997</v>
      </c>
    </row>
    <row r="1326" spans="1:6" x14ac:dyDescent="0.25">
      <c r="A1326">
        <v>8.8400000000000006E-2</v>
      </c>
      <c r="C1326">
        <v>778.10171200000002</v>
      </c>
      <c r="D1326">
        <v>0</v>
      </c>
      <c r="E1326">
        <v>6.5975000000000006E-2</v>
      </c>
      <c r="F1326">
        <v>0.35204000000000002</v>
      </c>
    </row>
    <row r="1327" spans="1:6" x14ac:dyDescent="0.25">
      <c r="A1327">
        <v>8.8467000000000004E-2</v>
      </c>
      <c r="C1327">
        <v>777.48900300000003</v>
      </c>
      <c r="D1327">
        <v>0</v>
      </c>
      <c r="E1327">
        <v>6.6500000000000004E-2</v>
      </c>
      <c r="F1327">
        <v>0.35179500000000002</v>
      </c>
    </row>
    <row r="1328" spans="1:6" x14ac:dyDescent="0.25">
      <c r="A1328">
        <v>8.8533000000000001E-2</v>
      </c>
      <c r="C1328">
        <v>776.43674399999998</v>
      </c>
      <c r="D1328">
        <v>0</v>
      </c>
      <c r="E1328">
        <v>6.6405000000000006E-2</v>
      </c>
      <c r="F1328">
        <v>0.35197499999999998</v>
      </c>
    </row>
    <row r="1329" spans="1:6" x14ac:dyDescent="0.25">
      <c r="A1329">
        <v>8.8599999999999998E-2</v>
      </c>
      <c r="C1329">
        <v>776.66607699999997</v>
      </c>
      <c r="D1329">
        <v>0</v>
      </c>
      <c r="E1329">
        <v>6.6430000000000003E-2</v>
      </c>
      <c r="F1329">
        <v>0.35170000000000001</v>
      </c>
    </row>
    <row r="1330" spans="1:6" x14ac:dyDescent="0.25">
      <c r="A1330">
        <v>8.8666999999999996E-2</v>
      </c>
      <c r="C1330">
        <v>777.17647199999999</v>
      </c>
      <c r="D1330">
        <v>0</v>
      </c>
      <c r="E1330">
        <v>6.6155000000000005E-2</v>
      </c>
      <c r="F1330">
        <v>0.35158499999999998</v>
      </c>
    </row>
    <row r="1331" spans="1:6" x14ac:dyDescent="0.25">
      <c r="A1331">
        <v>8.8733000000000006E-2</v>
      </c>
      <c r="C1331">
        <v>777.47581000000002</v>
      </c>
      <c r="D1331">
        <v>0</v>
      </c>
      <c r="E1331">
        <v>6.651E-2</v>
      </c>
      <c r="F1331">
        <v>0.35125499999999998</v>
      </c>
    </row>
    <row r="1332" spans="1:6" x14ac:dyDescent="0.25">
      <c r="A1332">
        <v>8.8800000000000004E-2</v>
      </c>
      <c r="C1332">
        <v>778.748468</v>
      </c>
      <c r="D1332">
        <v>0</v>
      </c>
      <c r="E1332">
        <v>6.6400000000000001E-2</v>
      </c>
      <c r="F1332">
        <v>0.35098499999999999</v>
      </c>
    </row>
    <row r="1333" spans="1:6" x14ac:dyDescent="0.25">
      <c r="A1333">
        <v>8.8867000000000002E-2</v>
      </c>
      <c r="C1333">
        <v>776.50629000000004</v>
      </c>
      <c r="D1333">
        <v>0</v>
      </c>
      <c r="E1333">
        <v>6.6280000000000006E-2</v>
      </c>
      <c r="F1333">
        <v>0.35119499999999998</v>
      </c>
    </row>
    <row r="1334" spans="1:6" x14ac:dyDescent="0.25">
      <c r="A1334">
        <v>8.8932999999999998E-2</v>
      </c>
      <c r="C1334">
        <v>778.08414000000005</v>
      </c>
      <c r="D1334">
        <v>0</v>
      </c>
      <c r="E1334">
        <v>6.6199999999999995E-2</v>
      </c>
      <c r="F1334">
        <v>0.35089999999999999</v>
      </c>
    </row>
    <row r="1335" spans="1:6" x14ac:dyDescent="0.25">
      <c r="A1335">
        <v>8.8999999999999996E-2</v>
      </c>
      <c r="C1335">
        <v>777.88882100000001</v>
      </c>
      <c r="D1335">
        <v>0</v>
      </c>
      <c r="E1335">
        <v>6.6269999999999996E-2</v>
      </c>
      <c r="F1335">
        <v>0.35076499999999999</v>
      </c>
    </row>
    <row r="1336" spans="1:6" x14ac:dyDescent="0.25">
      <c r="A1336">
        <v>8.9066999999999993E-2</v>
      </c>
      <c r="C1336">
        <v>779.34315100000003</v>
      </c>
      <c r="D1336">
        <v>0</v>
      </c>
      <c r="E1336">
        <v>6.6415000000000002E-2</v>
      </c>
      <c r="F1336">
        <v>0.35060999999999998</v>
      </c>
    </row>
    <row r="1337" spans="1:6" x14ac:dyDescent="0.25">
      <c r="A1337">
        <v>8.9133000000000004E-2</v>
      </c>
      <c r="C1337">
        <v>783.93339500000002</v>
      </c>
      <c r="D1337">
        <v>0</v>
      </c>
      <c r="E1337">
        <v>6.6534999999999997E-2</v>
      </c>
      <c r="F1337">
        <v>0.35029500000000002</v>
      </c>
    </row>
    <row r="1338" spans="1:6" x14ac:dyDescent="0.25">
      <c r="A1338">
        <v>8.9200000000000002E-2</v>
      </c>
      <c r="C1338">
        <v>777.78775099999996</v>
      </c>
      <c r="D1338">
        <v>0</v>
      </c>
      <c r="E1338">
        <v>6.6824999999999996E-2</v>
      </c>
      <c r="F1338">
        <v>0.35037499999999999</v>
      </c>
    </row>
    <row r="1339" spans="1:6" x14ac:dyDescent="0.25">
      <c r="A1339">
        <v>8.9266999999999999E-2</v>
      </c>
      <c r="C1339">
        <v>779.26577899999995</v>
      </c>
      <c r="D1339">
        <v>0</v>
      </c>
      <c r="E1339">
        <v>6.6379999999999995E-2</v>
      </c>
      <c r="F1339">
        <v>0.35043000000000002</v>
      </c>
    </row>
    <row r="1340" spans="1:6" x14ac:dyDescent="0.25">
      <c r="A1340">
        <v>8.9332999999999996E-2</v>
      </c>
      <c r="C1340">
        <v>778.76983099999995</v>
      </c>
      <c r="D1340">
        <v>0</v>
      </c>
      <c r="E1340">
        <v>6.6614999999999994E-2</v>
      </c>
      <c r="F1340">
        <v>0.35010999999999998</v>
      </c>
    </row>
    <row r="1341" spans="1:6" x14ac:dyDescent="0.25">
      <c r="A1341">
        <v>8.9399999999999993E-2</v>
      </c>
      <c r="C1341">
        <v>779.00473199999999</v>
      </c>
      <c r="D1341">
        <v>0</v>
      </c>
      <c r="E1341">
        <v>6.6460000000000005E-2</v>
      </c>
      <c r="F1341">
        <v>0.35033999999999998</v>
      </c>
    </row>
    <row r="1342" spans="1:6" x14ac:dyDescent="0.25">
      <c r="A1342">
        <v>8.9467000000000005E-2</v>
      </c>
      <c r="C1342">
        <v>784.18186000000003</v>
      </c>
      <c r="D1342">
        <v>0</v>
      </c>
      <c r="E1342">
        <v>6.6720000000000002E-2</v>
      </c>
      <c r="F1342">
        <v>0.34994999999999998</v>
      </c>
    </row>
    <row r="1343" spans="1:6" x14ac:dyDescent="0.25">
      <c r="A1343">
        <v>8.9533000000000001E-2</v>
      </c>
      <c r="C1343">
        <v>778.950377</v>
      </c>
      <c r="D1343">
        <v>0</v>
      </c>
      <c r="E1343">
        <v>6.6814999999999999E-2</v>
      </c>
      <c r="F1343">
        <v>0.34975000000000001</v>
      </c>
    </row>
    <row r="1344" spans="1:6" x14ac:dyDescent="0.25">
      <c r="A1344">
        <v>8.9599999999999999E-2</v>
      </c>
      <c r="C1344">
        <v>777.96310600000004</v>
      </c>
      <c r="D1344">
        <v>0</v>
      </c>
      <c r="E1344">
        <v>6.6875000000000004E-2</v>
      </c>
      <c r="F1344">
        <v>0.34964000000000001</v>
      </c>
    </row>
    <row r="1345" spans="1:6" x14ac:dyDescent="0.25">
      <c r="A1345">
        <v>8.9666999999999997E-2</v>
      </c>
      <c r="C1345">
        <v>778.19809599999996</v>
      </c>
      <c r="D1345">
        <v>0</v>
      </c>
      <c r="E1345">
        <v>6.6604999999999998E-2</v>
      </c>
      <c r="F1345">
        <v>0.34956999999999999</v>
      </c>
    </row>
    <row r="1346" spans="1:6" x14ac:dyDescent="0.25">
      <c r="A1346">
        <v>8.9732999999999993E-2</v>
      </c>
      <c r="C1346">
        <v>778.95464000000004</v>
      </c>
      <c r="D1346">
        <v>0</v>
      </c>
      <c r="E1346">
        <v>6.6479999999999997E-2</v>
      </c>
      <c r="F1346">
        <v>0.34949999999999998</v>
      </c>
    </row>
    <row r="1347" spans="1:6" x14ac:dyDescent="0.25">
      <c r="A1347">
        <v>8.9800000000000005E-2</v>
      </c>
      <c r="C1347">
        <v>778.23456899999996</v>
      </c>
      <c r="D1347">
        <v>0</v>
      </c>
      <c r="E1347">
        <v>6.6699999999999995E-2</v>
      </c>
      <c r="F1347">
        <v>0.34951500000000002</v>
      </c>
    </row>
    <row r="1348" spans="1:6" x14ac:dyDescent="0.25">
      <c r="A1348">
        <v>8.9867000000000002E-2</v>
      </c>
      <c r="C1348">
        <v>778.90259800000001</v>
      </c>
      <c r="D1348">
        <v>0</v>
      </c>
      <c r="E1348">
        <v>6.6890000000000005E-2</v>
      </c>
      <c r="F1348">
        <v>0.34922999999999998</v>
      </c>
    </row>
    <row r="1349" spans="1:6" x14ac:dyDescent="0.25">
      <c r="A1349">
        <v>8.9932999999999999E-2</v>
      </c>
      <c r="C1349">
        <v>778.16118600000004</v>
      </c>
      <c r="D1349">
        <v>0</v>
      </c>
      <c r="E1349">
        <v>6.6400000000000001E-2</v>
      </c>
      <c r="F1349">
        <v>0.34934500000000002</v>
      </c>
    </row>
    <row r="1350" spans="1:6" x14ac:dyDescent="0.25">
      <c r="A1350">
        <v>0.09</v>
      </c>
      <c r="C1350">
        <v>779.92212199999994</v>
      </c>
      <c r="D1350">
        <v>0</v>
      </c>
      <c r="E1350">
        <v>6.7015000000000005E-2</v>
      </c>
      <c r="F1350">
        <v>0.34916000000000003</v>
      </c>
    </row>
    <row r="1351" spans="1:6" x14ac:dyDescent="0.25">
      <c r="A1351">
        <v>9.0066999999999994E-2</v>
      </c>
      <c r="C1351">
        <v>778.95401800000002</v>
      </c>
      <c r="D1351">
        <v>0</v>
      </c>
      <c r="E1351">
        <v>6.6979999999999998E-2</v>
      </c>
      <c r="F1351">
        <v>0.34914000000000001</v>
      </c>
    </row>
    <row r="1352" spans="1:6" x14ac:dyDescent="0.25">
      <c r="A1352">
        <v>9.0133000000000005E-2</v>
      </c>
      <c r="C1352">
        <v>778.66310499999997</v>
      </c>
      <c r="D1352">
        <v>0</v>
      </c>
      <c r="E1352">
        <v>6.7085000000000006E-2</v>
      </c>
      <c r="F1352">
        <v>0.34899000000000002</v>
      </c>
    </row>
    <row r="1353" spans="1:6" x14ac:dyDescent="0.25">
      <c r="A1353">
        <v>9.0200000000000002E-2</v>
      </c>
      <c r="C1353">
        <v>779.34743300000002</v>
      </c>
      <c r="D1353">
        <v>0</v>
      </c>
      <c r="E1353">
        <v>6.7004999999999995E-2</v>
      </c>
      <c r="F1353">
        <v>0.34860999999999998</v>
      </c>
    </row>
    <row r="1354" spans="1:6" x14ac:dyDescent="0.25">
      <c r="A1354">
        <v>9.0267E-2</v>
      </c>
      <c r="C1354">
        <v>779.32813399999998</v>
      </c>
      <c r="D1354">
        <v>0</v>
      </c>
      <c r="E1354">
        <v>6.6689999999999999E-2</v>
      </c>
      <c r="F1354">
        <v>0.34871999999999997</v>
      </c>
    </row>
    <row r="1355" spans="1:6" x14ac:dyDescent="0.25">
      <c r="A1355">
        <v>9.0332999999999997E-2</v>
      </c>
      <c r="C1355">
        <v>779.89604299999996</v>
      </c>
      <c r="D1355">
        <v>0</v>
      </c>
      <c r="E1355">
        <v>6.7335000000000006E-2</v>
      </c>
      <c r="F1355">
        <v>0.34872999999999998</v>
      </c>
    </row>
    <row r="1356" spans="1:6" x14ac:dyDescent="0.25">
      <c r="A1356">
        <v>9.0399999999999994E-2</v>
      </c>
      <c r="C1356">
        <v>779.51384599999994</v>
      </c>
      <c r="D1356">
        <v>0</v>
      </c>
      <c r="E1356">
        <v>6.7095000000000002E-2</v>
      </c>
      <c r="F1356">
        <v>0.34854000000000002</v>
      </c>
    </row>
    <row r="1357" spans="1:6" x14ac:dyDescent="0.25">
      <c r="A1357">
        <v>9.0467000000000006E-2</v>
      </c>
      <c r="C1357">
        <v>780.10311100000001</v>
      </c>
      <c r="D1357">
        <v>0</v>
      </c>
      <c r="E1357">
        <v>6.7205000000000001E-2</v>
      </c>
      <c r="F1357">
        <v>0.34795500000000001</v>
      </c>
    </row>
    <row r="1358" spans="1:6" x14ac:dyDescent="0.25">
      <c r="A1358">
        <v>9.0533000000000002E-2</v>
      </c>
      <c r="C1358">
        <v>780.35592899999995</v>
      </c>
      <c r="D1358">
        <v>0</v>
      </c>
      <c r="E1358">
        <v>6.7229999999999998E-2</v>
      </c>
      <c r="F1358">
        <v>0.34824500000000003</v>
      </c>
    </row>
    <row r="1359" spans="1:6" x14ac:dyDescent="0.25">
      <c r="A1359">
        <v>9.06E-2</v>
      </c>
      <c r="C1359">
        <v>785.51292599999999</v>
      </c>
      <c r="D1359">
        <v>0</v>
      </c>
      <c r="E1359">
        <v>6.726E-2</v>
      </c>
      <c r="F1359">
        <v>0.34793000000000002</v>
      </c>
    </row>
    <row r="1360" spans="1:6" x14ac:dyDescent="0.25">
      <c r="A1360">
        <v>9.0666999999999998E-2</v>
      </c>
      <c r="C1360">
        <v>780.05689400000006</v>
      </c>
      <c r="D1360">
        <v>0</v>
      </c>
      <c r="E1360">
        <v>6.7119999999999999E-2</v>
      </c>
      <c r="F1360">
        <v>0.34783999999999998</v>
      </c>
    </row>
    <row r="1361" spans="1:6" x14ac:dyDescent="0.25">
      <c r="A1361">
        <v>9.0732999999999994E-2</v>
      </c>
      <c r="C1361">
        <v>779.06053599999996</v>
      </c>
      <c r="D1361">
        <v>0</v>
      </c>
      <c r="E1361">
        <v>6.7315E-2</v>
      </c>
      <c r="F1361">
        <v>0.34773500000000002</v>
      </c>
    </row>
    <row r="1362" spans="1:6" x14ac:dyDescent="0.25">
      <c r="A1362">
        <v>9.0800000000000006E-2</v>
      </c>
      <c r="C1362">
        <v>778.76783</v>
      </c>
      <c r="D1362">
        <v>0</v>
      </c>
      <c r="E1362">
        <v>6.7165000000000002E-2</v>
      </c>
      <c r="F1362">
        <v>0.34794999999999998</v>
      </c>
    </row>
    <row r="1363" spans="1:6" x14ac:dyDescent="0.25">
      <c r="A1363">
        <v>9.0867000000000003E-2</v>
      </c>
      <c r="C1363">
        <v>785.17550900000003</v>
      </c>
      <c r="D1363">
        <v>0</v>
      </c>
      <c r="E1363">
        <v>6.7280000000000006E-2</v>
      </c>
      <c r="F1363">
        <v>0.34760999999999997</v>
      </c>
    </row>
    <row r="1364" spans="1:6" x14ac:dyDescent="0.25">
      <c r="A1364">
        <v>9.0933E-2</v>
      </c>
      <c r="C1364">
        <v>782.53402800000003</v>
      </c>
      <c r="D1364">
        <v>0</v>
      </c>
      <c r="E1364">
        <v>6.7284999999999998E-2</v>
      </c>
      <c r="F1364">
        <v>0.34777999999999998</v>
      </c>
    </row>
    <row r="1365" spans="1:6" x14ac:dyDescent="0.25">
      <c r="A1365">
        <v>9.0999999999999998E-2</v>
      </c>
      <c r="C1365">
        <v>778.81815600000004</v>
      </c>
      <c r="D1365">
        <v>0</v>
      </c>
      <c r="E1365">
        <v>6.7324999999999996E-2</v>
      </c>
      <c r="F1365">
        <v>0.34738000000000002</v>
      </c>
    </row>
    <row r="1366" spans="1:6" x14ac:dyDescent="0.25">
      <c r="A1366">
        <v>9.1066999999999995E-2</v>
      </c>
      <c r="C1366">
        <v>786.197362</v>
      </c>
      <c r="D1366">
        <v>0</v>
      </c>
      <c r="E1366">
        <v>6.7349999999999993E-2</v>
      </c>
      <c r="F1366">
        <v>0.34723500000000002</v>
      </c>
    </row>
    <row r="1367" spans="1:6" x14ac:dyDescent="0.25">
      <c r="A1367">
        <v>9.1133000000000006E-2</v>
      </c>
      <c r="C1367">
        <v>779.48241700000005</v>
      </c>
      <c r="D1367">
        <v>0</v>
      </c>
      <c r="E1367">
        <v>6.7460000000000006E-2</v>
      </c>
      <c r="F1367">
        <v>0.34670000000000001</v>
      </c>
    </row>
    <row r="1368" spans="1:6" x14ac:dyDescent="0.25">
      <c r="A1368">
        <v>9.1200000000000003E-2</v>
      </c>
      <c r="C1368">
        <v>780.74573299999997</v>
      </c>
      <c r="D1368">
        <v>0</v>
      </c>
      <c r="E1368">
        <v>6.7470000000000002E-2</v>
      </c>
      <c r="F1368">
        <v>0.34703000000000001</v>
      </c>
    </row>
    <row r="1369" spans="1:6" x14ac:dyDescent="0.25">
      <c r="A1369">
        <v>9.1267000000000001E-2</v>
      </c>
      <c r="C1369">
        <v>780.48361699999998</v>
      </c>
      <c r="D1369">
        <v>0</v>
      </c>
      <c r="E1369">
        <v>6.7665000000000003E-2</v>
      </c>
      <c r="F1369">
        <v>0.34694000000000003</v>
      </c>
    </row>
    <row r="1370" spans="1:6" x14ac:dyDescent="0.25">
      <c r="A1370">
        <v>9.1332999999999998E-2</v>
      </c>
      <c r="C1370">
        <v>781.32904900000005</v>
      </c>
      <c r="D1370">
        <v>0</v>
      </c>
      <c r="E1370">
        <v>6.7699999999999996E-2</v>
      </c>
      <c r="F1370">
        <v>0.34710000000000002</v>
      </c>
    </row>
    <row r="1371" spans="1:6" x14ac:dyDescent="0.25">
      <c r="A1371">
        <v>9.1399999999999995E-2</v>
      </c>
      <c r="C1371">
        <v>781.211367</v>
      </c>
      <c r="D1371">
        <v>0</v>
      </c>
      <c r="E1371">
        <v>6.7364999999999994E-2</v>
      </c>
      <c r="F1371">
        <v>0.34678500000000001</v>
      </c>
    </row>
    <row r="1372" spans="1:6" x14ac:dyDescent="0.25">
      <c r="A1372">
        <v>9.1467000000000007E-2</v>
      </c>
      <c r="C1372">
        <v>779.47195099999999</v>
      </c>
      <c r="D1372">
        <v>0</v>
      </c>
      <c r="E1372">
        <v>6.8089999999999998E-2</v>
      </c>
      <c r="F1372">
        <v>0.34650500000000001</v>
      </c>
    </row>
    <row r="1373" spans="1:6" x14ac:dyDescent="0.25">
      <c r="A1373">
        <v>9.1533000000000003E-2</v>
      </c>
      <c r="C1373">
        <v>781.61115900000004</v>
      </c>
      <c r="D1373">
        <v>0</v>
      </c>
      <c r="E1373">
        <v>6.7894999999999997E-2</v>
      </c>
      <c r="F1373">
        <v>0.34633000000000003</v>
      </c>
    </row>
    <row r="1374" spans="1:6" x14ac:dyDescent="0.25">
      <c r="A1374">
        <v>9.1600000000000001E-2</v>
      </c>
      <c r="C1374">
        <v>780.84952499999997</v>
      </c>
      <c r="D1374">
        <v>0</v>
      </c>
      <c r="E1374">
        <v>6.7849999999999994E-2</v>
      </c>
      <c r="F1374">
        <v>0.34616000000000002</v>
      </c>
    </row>
    <row r="1375" spans="1:6" x14ac:dyDescent="0.25">
      <c r="A1375">
        <v>9.1666999999999998E-2</v>
      </c>
      <c r="C1375">
        <v>780.67443600000001</v>
      </c>
      <c r="D1375">
        <v>0</v>
      </c>
      <c r="E1375">
        <v>6.7674999999999999E-2</v>
      </c>
      <c r="F1375">
        <v>0.34623500000000001</v>
      </c>
    </row>
    <row r="1376" spans="1:6" x14ac:dyDescent="0.25">
      <c r="A1376">
        <v>9.1732999999999995E-2</v>
      </c>
      <c r="C1376">
        <v>781.87947399999996</v>
      </c>
      <c r="D1376">
        <v>0</v>
      </c>
      <c r="E1376">
        <v>6.8065000000000001E-2</v>
      </c>
      <c r="F1376">
        <v>0.34617500000000001</v>
      </c>
    </row>
    <row r="1377" spans="1:6" x14ac:dyDescent="0.25">
      <c r="A1377">
        <v>9.1800000000000007E-2</v>
      </c>
      <c r="C1377">
        <v>780.081052</v>
      </c>
      <c r="D1377">
        <v>0</v>
      </c>
      <c r="E1377">
        <v>6.8019999999999997E-2</v>
      </c>
      <c r="F1377">
        <v>0.34604499999999999</v>
      </c>
    </row>
    <row r="1378" spans="1:6" x14ac:dyDescent="0.25">
      <c r="A1378">
        <v>9.1867000000000004E-2</v>
      </c>
      <c r="C1378">
        <v>781.83292400000005</v>
      </c>
      <c r="D1378">
        <v>0</v>
      </c>
      <c r="E1378">
        <v>6.7799999999999999E-2</v>
      </c>
      <c r="F1378">
        <v>0.34584500000000001</v>
      </c>
    </row>
    <row r="1379" spans="1:6" x14ac:dyDescent="0.25">
      <c r="A1379">
        <v>9.1933000000000001E-2</v>
      </c>
      <c r="C1379">
        <v>781.46878100000004</v>
      </c>
      <c r="D1379">
        <v>0</v>
      </c>
      <c r="E1379">
        <v>6.7745E-2</v>
      </c>
      <c r="F1379">
        <v>0.34598499999999999</v>
      </c>
    </row>
    <row r="1380" spans="1:6" x14ac:dyDescent="0.25">
      <c r="A1380">
        <v>9.1999999999999998E-2</v>
      </c>
      <c r="C1380">
        <v>781.08766500000002</v>
      </c>
      <c r="D1380">
        <v>0</v>
      </c>
      <c r="E1380">
        <v>6.8065000000000001E-2</v>
      </c>
      <c r="F1380">
        <v>0.34578500000000001</v>
      </c>
    </row>
    <row r="1381" spans="1:6" x14ac:dyDescent="0.25">
      <c r="A1381">
        <v>9.2066999999999996E-2</v>
      </c>
      <c r="C1381">
        <v>781.09907399999997</v>
      </c>
      <c r="D1381">
        <v>0</v>
      </c>
      <c r="E1381">
        <v>6.7710000000000006E-2</v>
      </c>
      <c r="F1381">
        <v>0.34545999999999999</v>
      </c>
    </row>
    <row r="1382" spans="1:6" x14ac:dyDescent="0.25">
      <c r="A1382">
        <v>9.2133000000000007E-2</v>
      </c>
      <c r="C1382">
        <v>781.09350700000005</v>
      </c>
      <c r="D1382">
        <v>0</v>
      </c>
      <c r="E1382">
        <v>6.7919999999999994E-2</v>
      </c>
      <c r="F1382">
        <v>0.34560000000000002</v>
      </c>
    </row>
    <row r="1383" spans="1:6" x14ac:dyDescent="0.25">
      <c r="A1383">
        <v>9.2200000000000004E-2</v>
      </c>
      <c r="C1383">
        <v>781.36123699999996</v>
      </c>
      <c r="D1383">
        <v>0</v>
      </c>
      <c r="E1383">
        <v>6.7839999999999998E-2</v>
      </c>
      <c r="F1383">
        <v>0.34540500000000002</v>
      </c>
    </row>
    <row r="1384" spans="1:6" x14ac:dyDescent="0.25">
      <c r="A1384">
        <v>9.2267000000000002E-2</v>
      </c>
      <c r="C1384">
        <v>781.03283599999997</v>
      </c>
      <c r="D1384">
        <v>0</v>
      </c>
      <c r="E1384">
        <v>6.7780000000000007E-2</v>
      </c>
      <c r="F1384">
        <v>0.34519499999999997</v>
      </c>
    </row>
    <row r="1385" spans="1:6" x14ac:dyDescent="0.25">
      <c r="A1385">
        <v>9.2332999999999998E-2</v>
      </c>
      <c r="C1385">
        <v>782.45253200000002</v>
      </c>
      <c r="D1385">
        <v>0</v>
      </c>
      <c r="E1385">
        <v>6.7974999999999994E-2</v>
      </c>
      <c r="F1385">
        <v>0.34506999999999999</v>
      </c>
    </row>
    <row r="1386" spans="1:6" x14ac:dyDescent="0.25">
      <c r="A1386">
        <v>9.2399999999999996E-2</v>
      </c>
      <c r="C1386">
        <v>780.17017999999996</v>
      </c>
      <c r="D1386">
        <v>0</v>
      </c>
      <c r="E1386">
        <v>6.7964999999999998E-2</v>
      </c>
      <c r="F1386">
        <v>0.34527999999999998</v>
      </c>
    </row>
    <row r="1387" spans="1:6" x14ac:dyDescent="0.25">
      <c r="A1387">
        <v>9.2466999999999994E-2</v>
      </c>
      <c r="C1387">
        <v>781.13621699999999</v>
      </c>
      <c r="D1387">
        <v>0</v>
      </c>
      <c r="E1387">
        <v>6.8049999999999999E-2</v>
      </c>
      <c r="F1387">
        <v>0.34509000000000001</v>
      </c>
    </row>
    <row r="1388" spans="1:6" x14ac:dyDescent="0.25">
      <c r="A1388">
        <v>9.2533000000000004E-2</v>
      </c>
      <c r="C1388">
        <v>782.31382499999995</v>
      </c>
      <c r="D1388">
        <v>0</v>
      </c>
      <c r="E1388">
        <v>6.7784999999999998E-2</v>
      </c>
      <c r="F1388">
        <v>0.34507500000000002</v>
      </c>
    </row>
    <row r="1389" spans="1:6" x14ac:dyDescent="0.25">
      <c r="A1389">
        <v>9.2600000000000002E-2</v>
      </c>
      <c r="C1389">
        <v>780.44548599999996</v>
      </c>
      <c r="D1389">
        <v>0</v>
      </c>
      <c r="E1389">
        <v>6.8245E-2</v>
      </c>
      <c r="F1389">
        <v>0.34453499999999998</v>
      </c>
    </row>
    <row r="1390" spans="1:6" x14ac:dyDescent="0.25">
      <c r="A1390">
        <v>9.2666999999999999E-2</v>
      </c>
      <c r="C1390">
        <v>781.73359100000005</v>
      </c>
      <c r="D1390">
        <v>0</v>
      </c>
      <c r="E1390">
        <v>6.8184999999999996E-2</v>
      </c>
      <c r="F1390">
        <v>0.34448499999999999</v>
      </c>
    </row>
    <row r="1391" spans="1:6" x14ac:dyDescent="0.25">
      <c r="A1391">
        <v>9.2732999999999996E-2</v>
      </c>
      <c r="C1391">
        <v>781.24864200000002</v>
      </c>
      <c r="D1391">
        <v>0</v>
      </c>
      <c r="E1391">
        <v>6.8129999999999996E-2</v>
      </c>
      <c r="F1391">
        <v>0.34453</v>
      </c>
    </row>
    <row r="1392" spans="1:6" x14ac:dyDescent="0.25">
      <c r="A1392">
        <v>9.2799999999999994E-2</v>
      </c>
      <c r="C1392">
        <v>781.74809000000005</v>
      </c>
      <c r="D1392">
        <v>0</v>
      </c>
      <c r="E1392">
        <v>6.8025000000000002E-2</v>
      </c>
      <c r="F1392">
        <v>0.34416000000000002</v>
      </c>
    </row>
    <row r="1393" spans="1:6" x14ac:dyDescent="0.25">
      <c r="A1393">
        <v>9.2867000000000005E-2</v>
      </c>
      <c r="C1393">
        <v>782.26205200000004</v>
      </c>
      <c r="D1393">
        <v>0</v>
      </c>
      <c r="E1393">
        <v>6.8199999999999997E-2</v>
      </c>
      <c r="F1393">
        <v>0.34387499999999999</v>
      </c>
    </row>
    <row r="1394" spans="1:6" x14ac:dyDescent="0.25">
      <c r="A1394">
        <v>9.2933000000000002E-2</v>
      </c>
      <c r="C1394">
        <v>782.58243800000002</v>
      </c>
      <c r="D1394">
        <v>0</v>
      </c>
      <c r="E1394">
        <v>6.8500000000000005E-2</v>
      </c>
      <c r="F1394">
        <v>0.34424500000000002</v>
      </c>
    </row>
    <row r="1395" spans="1:6" x14ac:dyDescent="0.25">
      <c r="A1395">
        <v>9.2999999999999999E-2</v>
      </c>
      <c r="C1395">
        <v>782.20000600000003</v>
      </c>
      <c r="D1395">
        <v>0</v>
      </c>
      <c r="E1395">
        <v>6.8335000000000007E-2</v>
      </c>
      <c r="F1395">
        <v>0.34411000000000003</v>
      </c>
    </row>
    <row r="1396" spans="1:6" x14ac:dyDescent="0.25">
      <c r="A1396">
        <v>9.3066999999999997E-2</v>
      </c>
      <c r="C1396">
        <v>782.93168200000002</v>
      </c>
      <c r="D1396">
        <v>0</v>
      </c>
      <c r="E1396">
        <v>6.8229999999999999E-2</v>
      </c>
      <c r="F1396">
        <v>0.34393000000000001</v>
      </c>
    </row>
    <row r="1397" spans="1:6" x14ac:dyDescent="0.25">
      <c r="A1397">
        <v>9.3132999999999994E-2</v>
      </c>
      <c r="C1397">
        <v>781.28328099999999</v>
      </c>
      <c r="D1397">
        <v>0</v>
      </c>
      <c r="E1397">
        <v>6.8409999999999999E-2</v>
      </c>
      <c r="F1397">
        <v>0.34378999999999998</v>
      </c>
    </row>
    <row r="1398" spans="1:6" x14ac:dyDescent="0.25">
      <c r="A1398">
        <v>9.3200000000000005E-2</v>
      </c>
      <c r="C1398">
        <v>783.00415899999996</v>
      </c>
      <c r="D1398">
        <v>0</v>
      </c>
      <c r="E1398">
        <v>6.8339999999999998E-2</v>
      </c>
      <c r="F1398">
        <v>0.34378500000000001</v>
      </c>
    </row>
    <row r="1399" spans="1:6" x14ac:dyDescent="0.25">
      <c r="A1399">
        <v>9.3267000000000003E-2</v>
      </c>
      <c r="C1399">
        <v>783.07056299999999</v>
      </c>
      <c r="D1399">
        <v>0</v>
      </c>
      <c r="E1399">
        <v>6.8229999999999999E-2</v>
      </c>
      <c r="F1399">
        <v>0.34358499999999997</v>
      </c>
    </row>
    <row r="1400" spans="1:6" x14ac:dyDescent="0.25">
      <c r="A1400">
        <v>9.3332999999999999E-2</v>
      </c>
      <c r="C1400">
        <v>783.62765200000001</v>
      </c>
      <c r="D1400">
        <v>0</v>
      </c>
      <c r="E1400">
        <v>6.8455000000000002E-2</v>
      </c>
      <c r="F1400">
        <v>0.34342499999999998</v>
      </c>
    </row>
    <row r="1401" spans="1:6" x14ac:dyDescent="0.25">
      <c r="A1401">
        <v>9.3399999999999997E-2</v>
      </c>
      <c r="C1401">
        <v>787.989868</v>
      </c>
      <c r="D1401">
        <v>0</v>
      </c>
      <c r="E1401">
        <v>6.8390000000000006E-2</v>
      </c>
      <c r="F1401">
        <v>0.343005</v>
      </c>
    </row>
    <row r="1402" spans="1:6" x14ac:dyDescent="0.25">
      <c r="A1402">
        <v>9.3466999999999995E-2</v>
      </c>
      <c r="C1402">
        <v>782.91514700000005</v>
      </c>
      <c r="D1402">
        <v>0</v>
      </c>
      <c r="E1402">
        <v>6.8574999999999997E-2</v>
      </c>
      <c r="F1402">
        <v>0.34334500000000001</v>
      </c>
    </row>
    <row r="1403" spans="1:6" x14ac:dyDescent="0.25">
      <c r="A1403">
        <v>9.3533000000000005E-2</v>
      </c>
      <c r="C1403">
        <v>782.53810099999998</v>
      </c>
      <c r="D1403">
        <v>0</v>
      </c>
      <c r="E1403">
        <v>6.8470000000000003E-2</v>
      </c>
      <c r="F1403">
        <v>0.34313500000000002</v>
      </c>
    </row>
    <row r="1404" spans="1:6" x14ac:dyDescent="0.25">
      <c r="A1404">
        <v>9.3600000000000003E-2</v>
      </c>
      <c r="C1404">
        <v>782.15343299999995</v>
      </c>
      <c r="D1404">
        <v>0</v>
      </c>
      <c r="E1404">
        <v>6.8695000000000006E-2</v>
      </c>
      <c r="F1404">
        <v>0.34312500000000001</v>
      </c>
    </row>
    <row r="1405" spans="1:6" x14ac:dyDescent="0.25">
      <c r="A1405">
        <v>9.3667E-2</v>
      </c>
      <c r="C1405">
        <v>783.399406</v>
      </c>
      <c r="D1405">
        <v>0</v>
      </c>
      <c r="E1405">
        <v>6.8635000000000002E-2</v>
      </c>
      <c r="F1405">
        <v>0.34289999999999998</v>
      </c>
    </row>
    <row r="1406" spans="1:6" x14ac:dyDescent="0.25">
      <c r="A1406">
        <v>9.3732999999999997E-2</v>
      </c>
      <c r="C1406">
        <v>788.61585700000001</v>
      </c>
      <c r="D1406">
        <v>0</v>
      </c>
      <c r="E1406">
        <v>6.8354999999999999E-2</v>
      </c>
      <c r="F1406">
        <v>0.342615</v>
      </c>
    </row>
    <row r="1407" spans="1:6" x14ac:dyDescent="0.25">
      <c r="A1407">
        <v>9.3799999999999994E-2</v>
      </c>
      <c r="C1407">
        <v>782.33920899999998</v>
      </c>
      <c r="D1407">
        <v>0</v>
      </c>
      <c r="E1407">
        <v>6.8589999999999998E-2</v>
      </c>
      <c r="F1407">
        <v>0.34254000000000001</v>
      </c>
    </row>
    <row r="1408" spans="1:6" x14ac:dyDescent="0.25">
      <c r="A1408">
        <v>9.3867000000000006E-2</v>
      </c>
      <c r="C1408">
        <v>782.51417300000003</v>
      </c>
      <c r="D1408">
        <v>0</v>
      </c>
      <c r="E1408">
        <v>6.8434999999999996E-2</v>
      </c>
      <c r="F1408">
        <v>0.34266000000000002</v>
      </c>
    </row>
    <row r="1409" spans="1:6" x14ac:dyDescent="0.25">
      <c r="A1409">
        <v>9.3933000000000003E-2</v>
      </c>
      <c r="C1409">
        <v>782.72098000000005</v>
      </c>
      <c r="D1409">
        <v>0</v>
      </c>
      <c r="E1409">
        <v>6.8425E-2</v>
      </c>
      <c r="F1409">
        <v>0.34223999999999999</v>
      </c>
    </row>
    <row r="1410" spans="1:6" x14ac:dyDescent="0.25">
      <c r="A1410">
        <v>9.4E-2</v>
      </c>
      <c r="C1410">
        <v>783.888689</v>
      </c>
      <c r="D1410">
        <v>0</v>
      </c>
      <c r="E1410">
        <v>6.8724999999999994E-2</v>
      </c>
      <c r="F1410">
        <v>0.34253499999999998</v>
      </c>
    </row>
    <row r="1411" spans="1:6" x14ac:dyDescent="0.25">
      <c r="A1411">
        <v>9.4066999999999998E-2</v>
      </c>
      <c r="C1411">
        <v>784.12273800000003</v>
      </c>
      <c r="D1411">
        <v>0</v>
      </c>
      <c r="E1411">
        <v>6.8614999999999995E-2</v>
      </c>
      <c r="F1411">
        <v>0.34222000000000002</v>
      </c>
    </row>
    <row r="1412" spans="1:6" x14ac:dyDescent="0.25">
      <c r="A1412">
        <v>9.4132999999999994E-2</v>
      </c>
      <c r="C1412">
        <v>783.47838400000001</v>
      </c>
      <c r="D1412">
        <v>0</v>
      </c>
      <c r="E1412">
        <v>6.8830000000000002E-2</v>
      </c>
      <c r="F1412">
        <v>0.34233999999999998</v>
      </c>
    </row>
    <row r="1413" spans="1:6" x14ac:dyDescent="0.25">
      <c r="A1413">
        <v>9.4200000000000006E-2</v>
      </c>
      <c r="C1413">
        <v>783.63525100000004</v>
      </c>
      <c r="D1413">
        <v>0</v>
      </c>
      <c r="E1413">
        <v>6.8775000000000003E-2</v>
      </c>
      <c r="F1413">
        <v>0.34205000000000002</v>
      </c>
    </row>
    <row r="1414" spans="1:6" x14ac:dyDescent="0.25">
      <c r="A1414">
        <v>9.4267000000000004E-2</v>
      </c>
      <c r="C1414">
        <v>782.87454100000002</v>
      </c>
      <c r="D1414">
        <v>0</v>
      </c>
      <c r="E1414">
        <v>6.8449999999999997E-2</v>
      </c>
      <c r="F1414">
        <v>0.34157999999999999</v>
      </c>
    </row>
    <row r="1415" spans="1:6" x14ac:dyDescent="0.25">
      <c r="A1415">
        <v>9.4333E-2</v>
      </c>
      <c r="C1415">
        <v>782.26494300000002</v>
      </c>
      <c r="D1415">
        <v>0</v>
      </c>
      <c r="E1415">
        <v>6.8805000000000005E-2</v>
      </c>
      <c r="F1415">
        <v>0.34203499999999998</v>
      </c>
    </row>
    <row r="1416" spans="1:6" x14ac:dyDescent="0.25">
      <c r="A1416">
        <v>9.4399999999999998E-2</v>
      </c>
      <c r="C1416">
        <v>783.57037800000001</v>
      </c>
      <c r="D1416">
        <v>0</v>
      </c>
      <c r="E1416">
        <v>6.8820000000000006E-2</v>
      </c>
      <c r="F1416">
        <v>0.341775</v>
      </c>
    </row>
    <row r="1417" spans="1:6" x14ac:dyDescent="0.25">
      <c r="A1417">
        <v>9.4466999999999995E-2</v>
      </c>
      <c r="C1417">
        <v>782.96233299999994</v>
      </c>
      <c r="D1417">
        <v>0</v>
      </c>
      <c r="E1417">
        <v>6.8669999999999995E-2</v>
      </c>
      <c r="F1417">
        <v>0.34147499999999997</v>
      </c>
    </row>
    <row r="1418" spans="1:6" x14ac:dyDescent="0.25">
      <c r="A1418">
        <v>9.4533000000000006E-2</v>
      </c>
      <c r="C1418">
        <v>784.23922300000004</v>
      </c>
      <c r="D1418">
        <v>0</v>
      </c>
      <c r="E1418">
        <v>6.8815000000000001E-2</v>
      </c>
      <c r="F1418">
        <v>0.34172999999999998</v>
      </c>
    </row>
    <row r="1419" spans="1:6" x14ac:dyDescent="0.25">
      <c r="A1419">
        <v>9.4600000000000004E-2</v>
      </c>
      <c r="C1419">
        <v>785.21769600000005</v>
      </c>
      <c r="D1419">
        <v>0</v>
      </c>
      <c r="E1419">
        <v>6.9019999999999998E-2</v>
      </c>
      <c r="F1419">
        <v>0.34122000000000002</v>
      </c>
    </row>
    <row r="1420" spans="1:6" x14ac:dyDescent="0.25">
      <c r="A1420">
        <v>9.4667000000000001E-2</v>
      </c>
      <c r="C1420">
        <v>769.57334800000001</v>
      </c>
      <c r="D1420">
        <v>0</v>
      </c>
      <c r="E1420">
        <v>6.9029999999999994E-2</v>
      </c>
      <c r="F1420">
        <v>0.34154499999999999</v>
      </c>
    </row>
    <row r="1421" spans="1:6" x14ac:dyDescent="0.25">
      <c r="A1421">
        <v>9.4732999999999998E-2</v>
      </c>
      <c r="C1421">
        <v>782.97790399999997</v>
      </c>
      <c r="D1421">
        <v>0</v>
      </c>
      <c r="E1421">
        <v>6.9279999999999994E-2</v>
      </c>
      <c r="F1421">
        <v>0.34118999999999999</v>
      </c>
    </row>
    <row r="1422" spans="1:6" x14ac:dyDescent="0.25">
      <c r="A1422">
        <v>9.4799999999999995E-2</v>
      </c>
      <c r="C1422">
        <v>790.07760499999995</v>
      </c>
      <c r="D1422">
        <v>0</v>
      </c>
      <c r="E1422">
        <v>6.9139999999999993E-2</v>
      </c>
      <c r="F1422">
        <v>0.34139000000000003</v>
      </c>
    </row>
    <row r="1423" spans="1:6" x14ac:dyDescent="0.25">
      <c r="A1423">
        <v>9.4867000000000007E-2</v>
      </c>
      <c r="C1423">
        <v>785.28890000000001</v>
      </c>
      <c r="D1423">
        <v>0</v>
      </c>
      <c r="E1423">
        <v>6.9110000000000005E-2</v>
      </c>
      <c r="F1423">
        <v>0.34112999999999999</v>
      </c>
    </row>
    <row r="1424" spans="1:6" x14ac:dyDescent="0.25">
      <c r="A1424">
        <v>9.4933000000000003E-2</v>
      </c>
      <c r="C1424">
        <v>784.02236100000005</v>
      </c>
      <c r="D1424">
        <v>0</v>
      </c>
      <c r="E1424">
        <v>6.9190000000000002E-2</v>
      </c>
      <c r="F1424">
        <v>0.34067999999999998</v>
      </c>
    </row>
    <row r="1425" spans="1:6" x14ac:dyDescent="0.25">
      <c r="A1425">
        <v>9.5000000000000001E-2</v>
      </c>
      <c r="C1425">
        <v>783.40950199999997</v>
      </c>
      <c r="D1425">
        <v>0</v>
      </c>
      <c r="E1425">
        <v>6.9565000000000002E-2</v>
      </c>
      <c r="F1425">
        <v>0.3407</v>
      </c>
    </row>
    <row r="1426" spans="1:6" x14ac:dyDescent="0.25">
      <c r="A1426">
        <v>9.5066999999999999E-2</v>
      </c>
      <c r="C1426">
        <v>790.22683800000004</v>
      </c>
      <c r="D1426">
        <v>0</v>
      </c>
      <c r="E1426">
        <v>6.9180000000000005E-2</v>
      </c>
      <c r="F1426">
        <v>0.340785</v>
      </c>
    </row>
    <row r="1427" spans="1:6" x14ac:dyDescent="0.25">
      <c r="A1427">
        <v>9.5132999999999995E-2</v>
      </c>
      <c r="C1427">
        <v>783.76828399999999</v>
      </c>
      <c r="D1427">
        <v>0</v>
      </c>
      <c r="E1427">
        <v>6.9665000000000005E-2</v>
      </c>
      <c r="F1427">
        <v>0.34027000000000002</v>
      </c>
    </row>
    <row r="1428" spans="1:6" x14ac:dyDescent="0.25">
      <c r="A1428">
        <v>9.5200000000000007E-2</v>
      </c>
      <c r="C1428">
        <v>784.24149799999998</v>
      </c>
      <c r="D1428">
        <v>0</v>
      </c>
      <c r="E1428">
        <v>6.9415000000000004E-2</v>
      </c>
      <c r="F1428">
        <v>0.34027000000000002</v>
      </c>
    </row>
    <row r="1429" spans="1:6" x14ac:dyDescent="0.25">
      <c r="A1429">
        <v>9.5267000000000004E-2</v>
      </c>
      <c r="C1429">
        <v>783.80362300000002</v>
      </c>
      <c r="D1429">
        <v>0</v>
      </c>
      <c r="E1429">
        <v>6.9510000000000002E-2</v>
      </c>
      <c r="F1429">
        <v>0.34009499999999998</v>
      </c>
    </row>
    <row r="1430" spans="1:6" x14ac:dyDescent="0.25">
      <c r="A1430">
        <v>9.5333000000000001E-2</v>
      </c>
      <c r="C1430">
        <v>783.539312</v>
      </c>
      <c r="D1430">
        <v>0</v>
      </c>
      <c r="E1430">
        <v>6.9544999999999996E-2</v>
      </c>
      <c r="F1430">
        <v>0.340055</v>
      </c>
    </row>
    <row r="1431" spans="1:6" x14ac:dyDescent="0.25">
      <c r="A1431">
        <v>9.5399999999999999E-2</v>
      </c>
      <c r="C1431">
        <v>786.52381100000002</v>
      </c>
      <c r="D1431">
        <v>0</v>
      </c>
      <c r="E1431">
        <v>6.9714999999999999E-2</v>
      </c>
      <c r="F1431">
        <v>0.34027499999999999</v>
      </c>
    </row>
    <row r="1432" spans="1:6" x14ac:dyDescent="0.25">
      <c r="A1432">
        <v>9.5466999999999996E-2</v>
      </c>
      <c r="C1432">
        <v>784.39714800000002</v>
      </c>
      <c r="D1432">
        <v>0</v>
      </c>
      <c r="E1432">
        <v>6.9284999999999999E-2</v>
      </c>
      <c r="F1432">
        <v>0.33979999999999999</v>
      </c>
    </row>
    <row r="1433" spans="1:6" x14ac:dyDescent="0.25">
      <c r="A1433">
        <v>9.5533000000000007E-2</v>
      </c>
      <c r="C1433">
        <v>790.65141700000004</v>
      </c>
      <c r="D1433">
        <v>0</v>
      </c>
      <c r="E1433">
        <v>6.9345000000000004E-2</v>
      </c>
      <c r="F1433">
        <v>0.340165</v>
      </c>
    </row>
    <row r="1434" spans="1:6" x14ac:dyDescent="0.25">
      <c r="A1434">
        <v>9.5600000000000004E-2</v>
      </c>
      <c r="C1434">
        <v>784.76519599999995</v>
      </c>
      <c r="D1434">
        <v>0</v>
      </c>
      <c r="E1434">
        <v>6.9644999999999999E-2</v>
      </c>
      <c r="F1434">
        <v>0.33979999999999999</v>
      </c>
    </row>
    <row r="1435" spans="1:6" x14ac:dyDescent="0.25">
      <c r="A1435">
        <v>9.5667000000000002E-2</v>
      </c>
      <c r="C1435">
        <v>788.51788599999998</v>
      </c>
      <c r="D1435">
        <v>0</v>
      </c>
      <c r="E1435">
        <v>6.9739999999999996E-2</v>
      </c>
      <c r="F1435">
        <v>0.339945</v>
      </c>
    </row>
    <row r="1436" spans="1:6" x14ac:dyDescent="0.25">
      <c r="A1436">
        <v>9.5732999999999999E-2</v>
      </c>
      <c r="C1436">
        <v>785.61467300000004</v>
      </c>
      <c r="D1436">
        <v>0</v>
      </c>
      <c r="E1436">
        <v>6.9919999999999996E-2</v>
      </c>
      <c r="F1436">
        <v>0.33938499999999999</v>
      </c>
    </row>
    <row r="1437" spans="1:6" x14ac:dyDescent="0.25">
      <c r="A1437">
        <v>9.5799999999999996E-2</v>
      </c>
      <c r="C1437">
        <v>785.15231400000005</v>
      </c>
      <c r="D1437">
        <v>0</v>
      </c>
      <c r="E1437">
        <v>6.9334999999999994E-2</v>
      </c>
      <c r="F1437">
        <v>0.33927000000000002</v>
      </c>
    </row>
    <row r="1438" spans="1:6" x14ac:dyDescent="0.25">
      <c r="A1438">
        <v>9.5866999999999994E-2</v>
      </c>
      <c r="C1438">
        <v>784.86052700000005</v>
      </c>
      <c r="D1438">
        <v>0</v>
      </c>
      <c r="E1438">
        <v>6.9940000000000002E-2</v>
      </c>
      <c r="F1438">
        <v>0.33934999999999998</v>
      </c>
    </row>
    <row r="1439" spans="1:6" x14ac:dyDescent="0.25">
      <c r="A1439">
        <v>9.5933000000000004E-2</v>
      </c>
      <c r="C1439">
        <v>784.75620500000002</v>
      </c>
      <c r="D1439">
        <v>0</v>
      </c>
      <c r="E1439">
        <v>6.973E-2</v>
      </c>
      <c r="F1439">
        <v>0.33928000000000003</v>
      </c>
    </row>
    <row r="1440" spans="1:6" x14ac:dyDescent="0.25">
      <c r="A1440">
        <v>9.6000000000000002E-2</v>
      </c>
      <c r="C1440">
        <v>785.37521400000003</v>
      </c>
      <c r="D1440">
        <v>0</v>
      </c>
      <c r="E1440">
        <v>6.9955000000000003E-2</v>
      </c>
      <c r="F1440">
        <v>0.33943000000000001</v>
      </c>
    </row>
    <row r="1441" spans="1:6" x14ac:dyDescent="0.25">
      <c r="A1441">
        <v>9.6067E-2</v>
      </c>
      <c r="C1441">
        <v>790.35004700000002</v>
      </c>
      <c r="D1441">
        <v>0</v>
      </c>
      <c r="E1441">
        <v>6.9574999999999998E-2</v>
      </c>
      <c r="F1441">
        <v>0.33865000000000001</v>
      </c>
    </row>
    <row r="1442" spans="1:6" x14ac:dyDescent="0.25">
      <c r="A1442">
        <v>9.6132999999999996E-2</v>
      </c>
      <c r="C1442">
        <v>784.81408299999998</v>
      </c>
      <c r="D1442">
        <v>0</v>
      </c>
      <c r="E1442">
        <v>6.9639999999999994E-2</v>
      </c>
      <c r="F1442">
        <v>0.33916499999999999</v>
      </c>
    </row>
    <row r="1443" spans="1:6" x14ac:dyDescent="0.25">
      <c r="A1443">
        <v>9.6199999999999994E-2</v>
      </c>
      <c r="C1443">
        <v>785.16612299999997</v>
      </c>
      <c r="D1443">
        <v>0</v>
      </c>
      <c r="E1443">
        <v>6.9809999999999997E-2</v>
      </c>
      <c r="F1443">
        <v>0.33866499999999999</v>
      </c>
    </row>
    <row r="1444" spans="1:6" x14ac:dyDescent="0.25">
      <c r="A1444">
        <v>9.6267000000000005E-2</v>
      </c>
      <c r="C1444">
        <v>786.01289999999995</v>
      </c>
      <c r="D1444">
        <v>0</v>
      </c>
      <c r="E1444">
        <v>6.9919999999999996E-2</v>
      </c>
      <c r="F1444">
        <v>0.33856999999999998</v>
      </c>
    </row>
    <row r="1445" spans="1:6" x14ac:dyDescent="0.25">
      <c r="A1445">
        <v>9.6333000000000002E-2</v>
      </c>
      <c r="C1445">
        <v>790.446459</v>
      </c>
      <c r="D1445">
        <v>0</v>
      </c>
      <c r="E1445">
        <v>7.0029999999999995E-2</v>
      </c>
      <c r="F1445">
        <v>0.33877000000000002</v>
      </c>
    </row>
    <row r="1446" spans="1:6" x14ac:dyDescent="0.25">
      <c r="A1446">
        <v>9.64E-2</v>
      </c>
      <c r="C1446">
        <v>787.46221600000001</v>
      </c>
      <c r="D1446">
        <v>0</v>
      </c>
      <c r="E1446">
        <v>7.0000000000000007E-2</v>
      </c>
      <c r="F1446">
        <v>0.33863500000000002</v>
      </c>
    </row>
    <row r="1447" spans="1:6" x14ac:dyDescent="0.25">
      <c r="A1447">
        <v>9.6466999999999997E-2</v>
      </c>
      <c r="C1447">
        <v>791.66584899999998</v>
      </c>
      <c r="D1447">
        <v>0</v>
      </c>
      <c r="E1447">
        <v>6.9815000000000002E-2</v>
      </c>
      <c r="F1447">
        <v>0.33856999999999998</v>
      </c>
    </row>
    <row r="1448" spans="1:6" x14ac:dyDescent="0.25">
      <c r="A1448">
        <v>9.6532999999999994E-2</v>
      </c>
      <c r="C1448">
        <v>785.05132000000003</v>
      </c>
      <c r="D1448">
        <v>0</v>
      </c>
      <c r="E1448">
        <v>6.9985000000000006E-2</v>
      </c>
      <c r="F1448">
        <v>0.33835500000000002</v>
      </c>
    </row>
    <row r="1449" spans="1:6" x14ac:dyDescent="0.25">
      <c r="A1449">
        <v>9.6600000000000005E-2</v>
      </c>
      <c r="C1449">
        <v>785.43620599999997</v>
      </c>
      <c r="D1449">
        <v>0</v>
      </c>
      <c r="E1449">
        <v>7.0144999999999999E-2</v>
      </c>
      <c r="F1449">
        <v>0.33846500000000002</v>
      </c>
    </row>
    <row r="1450" spans="1:6" x14ac:dyDescent="0.25">
      <c r="A1450">
        <v>9.6667000000000003E-2</v>
      </c>
      <c r="C1450">
        <v>790.25005299999998</v>
      </c>
      <c r="D1450">
        <v>0</v>
      </c>
      <c r="E1450">
        <v>6.9974999999999996E-2</v>
      </c>
      <c r="F1450">
        <v>0.33787499999999998</v>
      </c>
    </row>
    <row r="1451" spans="1:6" x14ac:dyDescent="0.25">
      <c r="A1451">
        <v>9.6733E-2</v>
      </c>
      <c r="C1451">
        <v>785.59770000000003</v>
      </c>
      <c r="D1451">
        <v>0</v>
      </c>
      <c r="E1451">
        <v>7.0154999999999995E-2</v>
      </c>
      <c r="F1451">
        <v>0.33790999999999999</v>
      </c>
    </row>
    <row r="1452" spans="1:6" x14ac:dyDescent="0.25">
      <c r="A1452">
        <v>9.6799999999999997E-2</v>
      </c>
      <c r="C1452">
        <v>784.81876399999999</v>
      </c>
      <c r="D1452">
        <v>0</v>
      </c>
      <c r="E1452">
        <v>7.009E-2</v>
      </c>
      <c r="F1452">
        <v>0.33806000000000003</v>
      </c>
    </row>
    <row r="1453" spans="1:6" x14ac:dyDescent="0.25">
      <c r="A1453">
        <v>9.6866999999999995E-2</v>
      </c>
      <c r="C1453">
        <v>785.83785</v>
      </c>
      <c r="D1453">
        <v>0</v>
      </c>
      <c r="E1453">
        <v>7.0175000000000001E-2</v>
      </c>
      <c r="F1453">
        <v>0.33812500000000001</v>
      </c>
    </row>
    <row r="1454" spans="1:6" x14ac:dyDescent="0.25">
      <c r="A1454">
        <v>9.6933000000000005E-2</v>
      </c>
      <c r="C1454">
        <v>784.94711600000005</v>
      </c>
      <c r="D1454">
        <v>0</v>
      </c>
      <c r="E1454">
        <v>6.9754999999999998E-2</v>
      </c>
      <c r="F1454">
        <v>0.33755000000000002</v>
      </c>
    </row>
    <row r="1455" spans="1:6" x14ac:dyDescent="0.25">
      <c r="A1455">
        <v>9.7000000000000003E-2</v>
      </c>
      <c r="C1455">
        <v>786.60714800000005</v>
      </c>
      <c r="D1455">
        <v>0</v>
      </c>
      <c r="E1455">
        <v>7.0165000000000005E-2</v>
      </c>
      <c r="F1455">
        <v>0.3377</v>
      </c>
    </row>
    <row r="1456" spans="1:6" x14ac:dyDescent="0.25">
      <c r="A1456">
        <v>9.7067000000000001E-2</v>
      </c>
      <c r="C1456">
        <v>785.44447300000002</v>
      </c>
      <c r="D1456">
        <v>0</v>
      </c>
      <c r="E1456">
        <v>6.9805000000000006E-2</v>
      </c>
      <c r="F1456">
        <v>0.33753499999999997</v>
      </c>
    </row>
    <row r="1457" spans="1:6" x14ac:dyDescent="0.25">
      <c r="A1457">
        <v>9.7132999999999997E-2</v>
      </c>
      <c r="C1457">
        <v>786.78820499999995</v>
      </c>
      <c r="D1457">
        <v>0</v>
      </c>
      <c r="E1457">
        <v>6.9989999999999997E-2</v>
      </c>
      <c r="F1457">
        <v>0.33717000000000003</v>
      </c>
    </row>
    <row r="1458" spans="1:6" x14ac:dyDescent="0.25">
      <c r="A1458">
        <v>9.7199999999999995E-2</v>
      </c>
      <c r="C1458">
        <v>786.72879799999998</v>
      </c>
      <c r="D1458">
        <v>0</v>
      </c>
      <c r="E1458">
        <v>7.0394999999999999E-2</v>
      </c>
      <c r="F1458">
        <v>0.33716000000000002</v>
      </c>
    </row>
    <row r="1459" spans="1:6" x14ac:dyDescent="0.25">
      <c r="A1459">
        <v>9.7267000000000006E-2</v>
      </c>
      <c r="C1459">
        <v>786.21919700000001</v>
      </c>
      <c r="D1459">
        <v>0</v>
      </c>
      <c r="E1459">
        <v>7.0014999999999994E-2</v>
      </c>
      <c r="F1459">
        <v>0.33701999999999999</v>
      </c>
    </row>
    <row r="1460" spans="1:6" x14ac:dyDescent="0.25">
      <c r="A1460">
        <v>9.7333000000000003E-2</v>
      </c>
      <c r="C1460">
        <v>786.294849</v>
      </c>
      <c r="D1460">
        <v>0</v>
      </c>
      <c r="E1460">
        <v>7.0544999999999997E-2</v>
      </c>
      <c r="F1460">
        <v>0.33704000000000001</v>
      </c>
    </row>
    <row r="1461" spans="1:6" x14ac:dyDescent="0.25">
      <c r="A1461">
        <v>9.74E-2</v>
      </c>
      <c r="C1461">
        <v>786.17452400000002</v>
      </c>
      <c r="D1461">
        <v>0</v>
      </c>
      <c r="E1461">
        <v>7.0345000000000005E-2</v>
      </c>
      <c r="F1461">
        <v>0.33707999999999999</v>
      </c>
    </row>
    <row r="1462" spans="1:6" x14ac:dyDescent="0.25">
      <c r="A1462">
        <v>9.7466999999999998E-2</v>
      </c>
      <c r="C1462">
        <v>787.54519300000004</v>
      </c>
      <c r="D1462">
        <v>0</v>
      </c>
      <c r="E1462">
        <v>7.0525000000000004E-2</v>
      </c>
      <c r="F1462">
        <v>0.33660000000000001</v>
      </c>
    </row>
    <row r="1463" spans="1:6" x14ac:dyDescent="0.25">
      <c r="A1463">
        <v>9.7532999999999995E-2</v>
      </c>
      <c r="C1463">
        <v>786.81061499999998</v>
      </c>
      <c r="D1463">
        <v>0</v>
      </c>
      <c r="E1463">
        <v>7.0374999999999993E-2</v>
      </c>
      <c r="F1463">
        <v>0.33639000000000002</v>
      </c>
    </row>
    <row r="1464" spans="1:6" x14ac:dyDescent="0.25">
      <c r="A1464">
        <v>9.7600000000000006E-2</v>
      </c>
      <c r="C1464">
        <v>787.37276099999997</v>
      </c>
      <c r="D1464">
        <v>0</v>
      </c>
      <c r="E1464">
        <v>7.0374999999999993E-2</v>
      </c>
      <c r="F1464">
        <v>0.33690500000000001</v>
      </c>
    </row>
    <row r="1465" spans="1:6" x14ac:dyDescent="0.25">
      <c r="A1465">
        <v>9.7667000000000004E-2</v>
      </c>
      <c r="C1465">
        <v>792.69980599999997</v>
      </c>
      <c r="D1465">
        <v>0</v>
      </c>
      <c r="E1465">
        <v>7.0819999999999994E-2</v>
      </c>
      <c r="F1465">
        <v>0.33637</v>
      </c>
    </row>
    <row r="1466" spans="1:6" x14ac:dyDescent="0.25">
      <c r="A1466">
        <v>9.7733E-2</v>
      </c>
      <c r="C1466">
        <v>786.18833800000004</v>
      </c>
      <c r="D1466">
        <v>0</v>
      </c>
      <c r="E1466">
        <v>7.0499999999999993E-2</v>
      </c>
      <c r="F1466">
        <v>0.33684500000000001</v>
      </c>
    </row>
    <row r="1467" spans="1:6" x14ac:dyDescent="0.25">
      <c r="A1467">
        <v>9.7799999999999998E-2</v>
      </c>
      <c r="C1467">
        <v>787.66938200000004</v>
      </c>
      <c r="D1467">
        <v>0</v>
      </c>
      <c r="E1467">
        <v>7.0584999999999995E-2</v>
      </c>
      <c r="F1467">
        <v>0.33631499999999998</v>
      </c>
    </row>
    <row r="1468" spans="1:6" x14ac:dyDescent="0.25">
      <c r="A1468">
        <v>9.7866999999999996E-2</v>
      </c>
      <c r="C1468">
        <v>786.77454</v>
      </c>
      <c r="D1468">
        <v>0</v>
      </c>
      <c r="E1468">
        <v>7.0514999999999994E-2</v>
      </c>
      <c r="F1468">
        <v>0.33644000000000002</v>
      </c>
    </row>
    <row r="1469" spans="1:6" x14ac:dyDescent="0.25">
      <c r="A1469">
        <v>9.7933000000000006E-2</v>
      </c>
      <c r="C1469">
        <v>786.36275599999999</v>
      </c>
      <c r="D1469">
        <v>0</v>
      </c>
      <c r="E1469">
        <v>7.0794999999999997E-2</v>
      </c>
      <c r="F1469">
        <v>0.33617999999999998</v>
      </c>
    </row>
    <row r="1470" spans="1:6" x14ac:dyDescent="0.25">
      <c r="A1470">
        <v>9.8000000000000004E-2</v>
      </c>
      <c r="C1470">
        <v>786.11282900000003</v>
      </c>
      <c r="D1470">
        <v>0</v>
      </c>
      <c r="E1470">
        <v>7.0555000000000007E-2</v>
      </c>
      <c r="F1470">
        <v>0.33579500000000001</v>
      </c>
    </row>
    <row r="1471" spans="1:6" x14ac:dyDescent="0.25">
      <c r="A1471">
        <v>9.8067000000000001E-2</v>
      </c>
      <c r="C1471">
        <v>786.44672300000002</v>
      </c>
      <c r="D1471">
        <v>0</v>
      </c>
      <c r="E1471">
        <v>7.0599999999999996E-2</v>
      </c>
      <c r="F1471">
        <v>0.33601500000000001</v>
      </c>
    </row>
    <row r="1472" spans="1:6" x14ac:dyDescent="0.25">
      <c r="A1472">
        <v>9.8132999999999998E-2</v>
      </c>
      <c r="C1472">
        <v>786.694974</v>
      </c>
      <c r="D1472">
        <v>0</v>
      </c>
      <c r="E1472">
        <v>7.0764999999999995E-2</v>
      </c>
      <c r="F1472">
        <v>0.33560499999999999</v>
      </c>
    </row>
    <row r="1473" spans="1:6" x14ac:dyDescent="0.25">
      <c r="A1473">
        <v>9.8199999999999996E-2</v>
      </c>
      <c r="C1473">
        <v>787.34148600000003</v>
      </c>
      <c r="D1473">
        <v>0</v>
      </c>
      <c r="E1473">
        <v>7.0925000000000002E-2</v>
      </c>
      <c r="F1473">
        <v>0.33559499999999998</v>
      </c>
    </row>
    <row r="1474" spans="1:6" x14ac:dyDescent="0.25">
      <c r="A1474">
        <v>9.8266999999999993E-2</v>
      </c>
      <c r="C1474">
        <v>787.18161299999997</v>
      </c>
      <c r="D1474">
        <v>0</v>
      </c>
      <c r="E1474">
        <v>7.102E-2</v>
      </c>
      <c r="F1474">
        <v>0.33552999999999999</v>
      </c>
    </row>
    <row r="1475" spans="1:6" x14ac:dyDescent="0.25">
      <c r="A1475">
        <v>9.8333000000000004E-2</v>
      </c>
      <c r="C1475">
        <v>787.10938399999998</v>
      </c>
      <c r="D1475">
        <v>0</v>
      </c>
      <c r="E1475">
        <v>7.0925000000000002E-2</v>
      </c>
      <c r="F1475">
        <v>0.33535500000000001</v>
      </c>
    </row>
    <row r="1476" spans="1:6" x14ac:dyDescent="0.25">
      <c r="A1476">
        <v>9.8400000000000001E-2</v>
      </c>
      <c r="C1476">
        <v>792.69674199999997</v>
      </c>
      <c r="D1476">
        <v>0</v>
      </c>
      <c r="E1476">
        <v>7.0684999999999998E-2</v>
      </c>
      <c r="F1476">
        <v>0.33576499999999998</v>
      </c>
    </row>
    <row r="1477" spans="1:6" x14ac:dyDescent="0.25">
      <c r="A1477">
        <v>9.8466999999999999E-2</v>
      </c>
      <c r="C1477">
        <v>793.261214</v>
      </c>
      <c r="D1477">
        <v>0</v>
      </c>
      <c r="E1477">
        <v>7.0834999999999995E-2</v>
      </c>
      <c r="F1477">
        <v>0.33523999999999998</v>
      </c>
    </row>
    <row r="1478" spans="1:6" x14ac:dyDescent="0.25">
      <c r="A1478">
        <v>9.8532999999999996E-2</v>
      </c>
      <c r="C1478">
        <v>786.93048499999998</v>
      </c>
      <c r="D1478">
        <v>0</v>
      </c>
      <c r="E1478">
        <v>7.1199999999999999E-2</v>
      </c>
      <c r="F1478">
        <v>0.335395</v>
      </c>
    </row>
    <row r="1479" spans="1:6" x14ac:dyDescent="0.25">
      <c r="A1479">
        <v>9.8599999999999993E-2</v>
      </c>
      <c r="C1479">
        <v>787.28842499999996</v>
      </c>
      <c r="D1479">
        <v>0</v>
      </c>
      <c r="E1479">
        <v>7.0845000000000005E-2</v>
      </c>
      <c r="F1479">
        <v>0.33533000000000002</v>
      </c>
    </row>
    <row r="1480" spans="1:6" x14ac:dyDescent="0.25">
      <c r="A1480">
        <v>9.8667000000000005E-2</v>
      </c>
      <c r="C1480">
        <v>787.34368600000005</v>
      </c>
      <c r="D1480">
        <v>0</v>
      </c>
      <c r="E1480">
        <v>7.0985000000000006E-2</v>
      </c>
      <c r="F1480">
        <v>0.33520499999999998</v>
      </c>
    </row>
    <row r="1481" spans="1:6" x14ac:dyDescent="0.25">
      <c r="A1481">
        <v>9.8733000000000001E-2</v>
      </c>
      <c r="C1481">
        <v>787.83164099999999</v>
      </c>
      <c r="D1481">
        <v>0</v>
      </c>
      <c r="E1481">
        <v>7.0949999999999999E-2</v>
      </c>
      <c r="F1481">
        <v>0.334845</v>
      </c>
    </row>
    <row r="1482" spans="1:6" x14ac:dyDescent="0.25">
      <c r="A1482">
        <v>9.8799999999999999E-2</v>
      </c>
      <c r="C1482">
        <v>787.49539200000004</v>
      </c>
      <c r="D1482">
        <v>0</v>
      </c>
      <c r="E1482">
        <v>7.1105000000000002E-2</v>
      </c>
      <c r="F1482">
        <v>0.33426</v>
      </c>
    </row>
    <row r="1483" spans="1:6" x14ac:dyDescent="0.25">
      <c r="A1483">
        <v>9.8866999999999997E-2</v>
      </c>
      <c r="C1483">
        <v>786.90379600000006</v>
      </c>
      <c r="D1483">
        <v>0</v>
      </c>
      <c r="E1483">
        <v>7.1254999999999999E-2</v>
      </c>
      <c r="F1483">
        <v>0.33487499999999998</v>
      </c>
    </row>
    <row r="1484" spans="1:6" x14ac:dyDescent="0.25">
      <c r="A1484">
        <v>9.8932999999999993E-2</v>
      </c>
      <c r="C1484">
        <v>787.48381099999995</v>
      </c>
      <c r="D1484">
        <v>0</v>
      </c>
      <c r="E1484">
        <v>7.1220000000000006E-2</v>
      </c>
      <c r="F1484">
        <v>0.33474999999999999</v>
      </c>
    </row>
    <row r="1485" spans="1:6" x14ac:dyDescent="0.25">
      <c r="A1485">
        <v>9.9000000000000005E-2</v>
      </c>
      <c r="C1485">
        <v>787.98072500000001</v>
      </c>
      <c r="D1485">
        <v>0</v>
      </c>
      <c r="E1485">
        <v>7.1069999999999994E-2</v>
      </c>
      <c r="F1485">
        <v>0.33452999999999999</v>
      </c>
    </row>
    <row r="1486" spans="1:6" x14ac:dyDescent="0.25">
      <c r="A1486">
        <v>9.9067000000000002E-2</v>
      </c>
      <c r="C1486">
        <v>788.08913600000005</v>
      </c>
      <c r="D1486">
        <v>0</v>
      </c>
      <c r="E1486">
        <v>7.1275000000000005E-2</v>
      </c>
      <c r="F1486">
        <v>0.33417000000000002</v>
      </c>
    </row>
    <row r="1487" spans="1:6" x14ac:dyDescent="0.25">
      <c r="A1487">
        <v>9.9132999999999999E-2</v>
      </c>
      <c r="C1487">
        <v>788.77215999999999</v>
      </c>
      <c r="D1487">
        <v>0</v>
      </c>
      <c r="E1487">
        <v>7.1114999999999998E-2</v>
      </c>
      <c r="F1487">
        <v>0.33443000000000001</v>
      </c>
    </row>
    <row r="1488" spans="1:6" x14ac:dyDescent="0.25">
      <c r="A1488">
        <v>9.9199999999999997E-2</v>
      </c>
      <c r="C1488">
        <v>786.07006799999999</v>
      </c>
      <c r="D1488">
        <v>0</v>
      </c>
      <c r="E1488">
        <v>7.1069999999999994E-2</v>
      </c>
      <c r="F1488">
        <v>0.33394499999999999</v>
      </c>
    </row>
    <row r="1489" spans="1:6" x14ac:dyDescent="0.25">
      <c r="A1489">
        <v>9.9266999999999994E-2</v>
      </c>
      <c r="C1489">
        <v>794.04353000000003</v>
      </c>
      <c r="D1489">
        <v>0</v>
      </c>
      <c r="E1489">
        <v>7.1205000000000004E-2</v>
      </c>
      <c r="F1489">
        <v>0.33401500000000001</v>
      </c>
    </row>
    <row r="1490" spans="1:6" x14ac:dyDescent="0.25">
      <c r="A1490">
        <v>9.9333000000000005E-2</v>
      </c>
      <c r="C1490">
        <v>787.94503999999995</v>
      </c>
      <c r="D1490">
        <v>0</v>
      </c>
      <c r="E1490">
        <v>7.1110000000000007E-2</v>
      </c>
      <c r="F1490">
        <v>0.33383000000000002</v>
      </c>
    </row>
    <row r="1491" spans="1:6" x14ac:dyDescent="0.25">
      <c r="A1491">
        <v>9.9400000000000002E-2</v>
      </c>
      <c r="C1491">
        <v>794.96905400000003</v>
      </c>
      <c r="D1491">
        <v>0</v>
      </c>
      <c r="E1491">
        <v>7.1620000000000003E-2</v>
      </c>
      <c r="F1491">
        <v>0.33374999999999999</v>
      </c>
    </row>
    <row r="1492" spans="1:6" x14ac:dyDescent="0.25">
      <c r="A1492">
        <v>9.9467E-2</v>
      </c>
      <c r="C1492">
        <v>793.18091300000003</v>
      </c>
      <c r="D1492">
        <v>0</v>
      </c>
      <c r="E1492">
        <v>7.109E-2</v>
      </c>
      <c r="F1492">
        <v>0.33366499999999999</v>
      </c>
    </row>
    <row r="1493" spans="1:6" x14ac:dyDescent="0.25">
      <c r="A1493">
        <v>9.9532999999999996E-2</v>
      </c>
      <c r="C1493">
        <v>788.44873700000005</v>
      </c>
      <c r="D1493">
        <v>0</v>
      </c>
      <c r="E1493">
        <v>7.1220000000000006E-2</v>
      </c>
      <c r="F1493">
        <v>0.333895</v>
      </c>
    </row>
    <row r="1494" spans="1:6" x14ac:dyDescent="0.25">
      <c r="A1494">
        <v>9.9599999999999994E-2</v>
      </c>
      <c r="C1494">
        <v>789.09016599999995</v>
      </c>
      <c r="D1494">
        <v>0</v>
      </c>
      <c r="E1494">
        <v>7.1069999999999994E-2</v>
      </c>
      <c r="F1494">
        <v>0.33393</v>
      </c>
    </row>
    <row r="1495" spans="1:6" x14ac:dyDescent="0.25">
      <c r="A1495">
        <v>9.9667000000000006E-2</v>
      </c>
      <c r="C1495">
        <v>788.106403</v>
      </c>
      <c r="D1495">
        <v>0</v>
      </c>
      <c r="E1495">
        <v>7.1209999999999996E-2</v>
      </c>
      <c r="F1495">
        <v>0.33366000000000001</v>
      </c>
    </row>
    <row r="1496" spans="1:6" x14ac:dyDescent="0.25">
      <c r="A1496">
        <v>9.9733000000000002E-2</v>
      </c>
      <c r="C1496">
        <v>793.94363899999996</v>
      </c>
      <c r="D1496">
        <v>0</v>
      </c>
      <c r="E1496">
        <v>7.1080000000000004E-2</v>
      </c>
      <c r="F1496">
        <v>0.33368999999999999</v>
      </c>
    </row>
    <row r="1497" spans="1:6" x14ac:dyDescent="0.25">
      <c r="A1497">
        <v>9.98E-2</v>
      </c>
      <c r="C1497">
        <v>788.56728799999996</v>
      </c>
      <c r="D1497">
        <v>0</v>
      </c>
      <c r="E1497">
        <v>7.1334999999999996E-2</v>
      </c>
      <c r="F1497">
        <v>0.333065</v>
      </c>
    </row>
    <row r="1498" spans="1:6" x14ac:dyDescent="0.25">
      <c r="A1498">
        <v>9.9866999999999997E-2</v>
      </c>
      <c r="C1498">
        <v>786.93842700000005</v>
      </c>
      <c r="D1498">
        <v>0</v>
      </c>
      <c r="E1498">
        <v>7.1319999999999995E-2</v>
      </c>
      <c r="F1498">
        <v>0.33328999999999998</v>
      </c>
    </row>
    <row r="1499" spans="1:6" x14ac:dyDescent="0.25">
      <c r="A1499">
        <v>9.9932999999999994E-2</v>
      </c>
      <c r="C1499">
        <v>788.93678699999998</v>
      </c>
      <c r="D1499">
        <v>0</v>
      </c>
      <c r="E1499">
        <v>7.1285000000000001E-2</v>
      </c>
      <c r="F1499">
        <v>0.33324999999999999</v>
      </c>
    </row>
    <row r="1500" spans="1:6" x14ac:dyDescent="0.25">
      <c r="A1500">
        <v>0.1</v>
      </c>
      <c r="C1500">
        <v>788.52704200000005</v>
      </c>
      <c r="D1500">
        <v>0</v>
      </c>
      <c r="E1500">
        <v>7.1254999999999999E-2</v>
      </c>
      <c r="F1500">
        <v>0.33300000000000002</v>
      </c>
    </row>
    <row r="1501" spans="1:6" x14ac:dyDescent="0.25">
      <c r="A1501">
        <v>0.100067</v>
      </c>
      <c r="C1501">
        <v>783.22881500000005</v>
      </c>
      <c r="D1501">
        <v>0</v>
      </c>
      <c r="E1501">
        <v>7.1434999999999998E-2</v>
      </c>
      <c r="F1501">
        <v>0.33267000000000002</v>
      </c>
    </row>
    <row r="1502" spans="1:6" x14ac:dyDescent="0.25">
      <c r="A1502">
        <v>0.100133</v>
      </c>
      <c r="C1502">
        <v>790.77824499999997</v>
      </c>
      <c r="D1502">
        <v>0</v>
      </c>
      <c r="E1502">
        <v>7.1495000000000003E-2</v>
      </c>
      <c r="F1502">
        <v>0.33299499999999999</v>
      </c>
    </row>
    <row r="1503" spans="1:6" x14ac:dyDescent="0.25">
      <c r="A1503">
        <v>0.1002</v>
      </c>
      <c r="C1503">
        <v>793.38722900000005</v>
      </c>
      <c r="D1503">
        <v>0</v>
      </c>
      <c r="E1503">
        <v>7.1605000000000002E-2</v>
      </c>
      <c r="F1503">
        <v>0.33264500000000002</v>
      </c>
    </row>
    <row r="1504" spans="1:6" x14ac:dyDescent="0.25">
      <c r="A1504">
        <v>0.100267</v>
      </c>
      <c r="C1504">
        <v>787.98822299999995</v>
      </c>
      <c r="D1504">
        <v>0</v>
      </c>
      <c r="E1504">
        <v>7.1559999999999999E-2</v>
      </c>
      <c r="F1504">
        <v>0.33269500000000002</v>
      </c>
    </row>
    <row r="1505" spans="1:6" x14ac:dyDescent="0.25">
      <c r="A1505">
        <v>0.10033300000000001</v>
      </c>
      <c r="C1505">
        <v>788.75694799999997</v>
      </c>
      <c r="D1505">
        <v>0</v>
      </c>
      <c r="E1505">
        <v>7.1590000000000001E-2</v>
      </c>
      <c r="F1505">
        <v>0.33240500000000001</v>
      </c>
    </row>
    <row r="1506" spans="1:6" x14ac:dyDescent="0.25">
      <c r="A1506">
        <v>0.1004</v>
      </c>
      <c r="C1506">
        <v>789.66195100000004</v>
      </c>
      <c r="D1506">
        <v>0</v>
      </c>
      <c r="E1506">
        <v>7.1830000000000005E-2</v>
      </c>
      <c r="F1506">
        <v>0.33262000000000003</v>
      </c>
    </row>
    <row r="1507" spans="1:6" x14ac:dyDescent="0.25">
      <c r="A1507">
        <v>0.100467</v>
      </c>
      <c r="C1507">
        <v>794.28497700000003</v>
      </c>
      <c r="D1507">
        <v>0</v>
      </c>
      <c r="E1507">
        <v>7.1614999999999998E-2</v>
      </c>
      <c r="F1507">
        <v>0.332345</v>
      </c>
    </row>
    <row r="1508" spans="1:6" x14ac:dyDescent="0.25">
      <c r="A1508">
        <v>0.100533</v>
      </c>
      <c r="C1508">
        <v>788.82356900000002</v>
      </c>
      <c r="D1508">
        <v>0</v>
      </c>
      <c r="E1508">
        <v>7.1654999999999996E-2</v>
      </c>
      <c r="F1508">
        <v>0.33215</v>
      </c>
    </row>
    <row r="1509" spans="1:6" x14ac:dyDescent="0.25">
      <c r="A1509">
        <v>0.10059999999999999</v>
      </c>
      <c r="C1509">
        <v>794.556557</v>
      </c>
      <c r="D1509">
        <v>0</v>
      </c>
      <c r="E1509">
        <v>7.1845000000000006E-2</v>
      </c>
      <c r="F1509">
        <v>0.33240999999999998</v>
      </c>
    </row>
    <row r="1510" spans="1:6" x14ac:dyDescent="0.25">
      <c r="A1510">
        <v>0.10066700000000001</v>
      </c>
      <c r="C1510">
        <v>789.54861900000003</v>
      </c>
      <c r="D1510">
        <v>0</v>
      </c>
      <c r="E1510">
        <v>7.1595000000000006E-2</v>
      </c>
      <c r="F1510">
        <v>0.33208500000000002</v>
      </c>
    </row>
    <row r="1511" spans="1:6" x14ac:dyDescent="0.25">
      <c r="A1511">
        <v>0.100733</v>
      </c>
      <c r="C1511">
        <v>788.635852</v>
      </c>
      <c r="D1511">
        <v>0</v>
      </c>
      <c r="E1511">
        <v>7.177E-2</v>
      </c>
      <c r="F1511">
        <v>0.33195000000000002</v>
      </c>
    </row>
    <row r="1512" spans="1:6" x14ac:dyDescent="0.25">
      <c r="A1512">
        <v>0.1008</v>
      </c>
      <c r="C1512">
        <v>790.01652999999999</v>
      </c>
      <c r="D1512">
        <v>0</v>
      </c>
      <c r="E1512">
        <v>7.1569999999999995E-2</v>
      </c>
      <c r="F1512">
        <v>0.33195999999999998</v>
      </c>
    </row>
    <row r="1513" spans="1:6" x14ac:dyDescent="0.25">
      <c r="A1513">
        <v>0.100867</v>
      </c>
      <c r="C1513">
        <v>789.62542699999995</v>
      </c>
      <c r="D1513">
        <v>0</v>
      </c>
      <c r="E1513">
        <v>7.1669999999999998E-2</v>
      </c>
      <c r="F1513">
        <v>0.33151000000000003</v>
      </c>
    </row>
    <row r="1514" spans="1:6" x14ac:dyDescent="0.25">
      <c r="A1514">
        <v>0.10093299999999999</v>
      </c>
      <c r="C1514">
        <v>795.96914900000002</v>
      </c>
      <c r="D1514">
        <v>0</v>
      </c>
      <c r="E1514">
        <v>7.1925000000000003E-2</v>
      </c>
      <c r="F1514">
        <v>0.331675</v>
      </c>
    </row>
    <row r="1515" spans="1:6" x14ac:dyDescent="0.25">
      <c r="A1515">
        <v>0.10100000000000001</v>
      </c>
      <c r="C1515">
        <v>789.05238699999995</v>
      </c>
      <c r="D1515">
        <v>0</v>
      </c>
      <c r="E1515">
        <v>7.1934999999999999E-2</v>
      </c>
      <c r="F1515">
        <v>0.33163999999999999</v>
      </c>
    </row>
    <row r="1516" spans="1:6" x14ac:dyDescent="0.25">
      <c r="A1516">
        <v>0.101067</v>
      </c>
      <c r="C1516">
        <v>789.545346</v>
      </c>
      <c r="D1516">
        <v>0</v>
      </c>
      <c r="E1516">
        <v>7.2105000000000002E-2</v>
      </c>
      <c r="F1516">
        <v>0.33190500000000001</v>
      </c>
    </row>
    <row r="1517" spans="1:6" x14ac:dyDescent="0.25">
      <c r="A1517">
        <v>0.101133</v>
      </c>
      <c r="C1517">
        <v>788.65336000000002</v>
      </c>
      <c r="D1517">
        <v>0</v>
      </c>
      <c r="E1517">
        <v>7.2114999999999999E-2</v>
      </c>
      <c r="F1517">
        <v>0.33186500000000002</v>
      </c>
    </row>
    <row r="1518" spans="1:6" x14ac:dyDescent="0.25">
      <c r="A1518">
        <v>0.1012</v>
      </c>
      <c r="C1518">
        <v>789.88489200000004</v>
      </c>
      <c r="D1518">
        <v>0</v>
      </c>
      <c r="E1518">
        <v>7.1739999999999998E-2</v>
      </c>
      <c r="F1518">
        <v>0.33137</v>
      </c>
    </row>
    <row r="1519" spans="1:6" x14ac:dyDescent="0.25">
      <c r="A1519">
        <v>0.101267</v>
      </c>
      <c r="C1519">
        <v>789.04255000000001</v>
      </c>
      <c r="D1519">
        <v>0</v>
      </c>
      <c r="E1519">
        <v>7.2270000000000001E-2</v>
      </c>
      <c r="F1519">
        <v>0.33132</v>
      </c>
    </row>
    <row r="1520" spans="1:6" x14ac:dyDescent="0.25">
      <c r="A1520">
        <v>0.10133300000000001</v>
      </c>
      <c r="C1520">
        <v>789.83594900000003</v>
      </c>
      <c r="D1520">
        <v>0</v>
      </c>
      <c r="E1520">
        <v>7.1540000000000006E-2</v>
      </c>
      <c r="F1520">
        <v>0.33084999999999998</v>
      </c>
    </row>
    <row r="1521" spans="1:6" x14ac:dyDescent="0.25">
      <c r="A1521">
        <v>0.1014</v>
      </c>
      <c r="C1521">
        <v>796.57702900000004</v>
      </c>
      <c r="D1521">
        <v>0</v>
      </c>
      <c r="E1521">
        <v>7.2459999999999997E-2</v>
      </c>
      <c r="F1521">
        <v>0.33087</v>
      </c>
    </row>
    <row r="1522" spans="1:6" x14ac:dyDescent="0.25">
      <c r="A1522">
        <v>0.101467</v>
      </c>
      <c r="C1522">
        <v>789.91326600000002</v>
      </c>
      <c r="D1522">
        <v>0</v>
      </c>
      <c r="E1522">
        <v>7.2249999999999995E-2</v>
      </c>
      <c r="F1522">
        <v>0.33102999999999999</v>
      </c>
    </row>
    <row r="1523" spans="1:6" x14ac:dyDescent="0.25">
      <c r="A1523">
        <v>0.101533</v>
      </c>
      <c r="C1523">
        <v>789.81342900000004</v>
      </c>
      <c r="D1523">
        <v>0</v>
      </c>
      <c r="E1523">
        <v>7.2300000000000003E-2</v>
      </c>
      <c r="F1523">
        <v>0.33094499999999999</v>
      </c>
    </row>
    <row r="1524" spans="1:6" x14ac:dyDescent="0.25">
      <c r="A1524">
        <v>0.1016</v>
      </c>
      <c r="C1524">
        <v>790.36884999999995</v>
      </c>
      <c r="D1524">
        <v>0</v>
      </c>
      <c r="E1524">
        <v>7.2535000000000002E-2</v>
      </c>
      <c r="F1524">
        <v>0.33083000000000001</v>
      </c>
    </row>
    <row r="1525" spans="1:6" x14ac:dyDescent="0.25">
      <c r="A1525">
        <v>0.10166699999999999</v>
      </c>
      <c r="C1525">
        <v>790.05564900000002</v>
      </c>
      <c r="D1525">
        <v>0</v>
      </c>
      <c r="E1525">
        <v>7.2419999999999998E-2</v>
      </c>
      <c r="F1525">
        <v>0.33052500000000001</v>
      </c>
    </row>
    <row r="1526" spans="1:6" x14ac:dyDescent="0.25">
      <c r="A1526">
        <v>0.101733</v>
      </c>
      <c r="C1526">
        <v>789.07324500000004</v>
      </c>
      <c r="D1526">
        <v>0</v>
      </c>
      <c r="E1526">
        <v>7.2450000000000001E-2</v>
      </c>
      <c r="F1526">
        <v>0.33076499999999998</v>
      </c>
    </row>
    <row r="1527" spans="1:6" x14ac:dyDescent="0.25">
      <c r="A1527">
        <v>0.1018</v>
      </c>
      <c r="C1527">
        <v>789.624414</v>
      </c>
      <c r="D1527">
        <v>0</v>
      </c>
      <c r="E1527">
        <v>7.2270000000000001E-2</v>
      </c>
      <c r="F1527">
        <v>0.33036500000000002</v>
      </c>
    </row>
    <row r="1528" spans="1:6" x14ac:dyDescent="0.25">
      <c r="A1528">
        <v>0.101867</v>
      </c>
      <c r="C1528">
        <v>790.22201399999994</v>
      </c>
      <c r="D1528">
        <v>0</v>
      </c>
      <c r="E1528">
        <v>7.2599999999999998E-2</v>
      </c>
      <c r="F1528">
        <v>0.33022000000000001</v>
      </c>
    </row>
    <row r="1529" spans="1:6" x14ac:dyDescent="0.25">
      <c r="A1529">
        <v>0.101933</v>
      </c>
      <c r="C1529">
        <v>789.96850600000005</v>
      </c>
      <c r="D1529">
        <v>0</v>
      </c>
      <c r="E1529">
        <v>7.2470000000000007E-2</v>
      </c>
      <c r="F1529">
        <v>0.33020500000000003</v>
      </c>
    </row>
    <row r="1530" spans="1:6" x14ac:dyDescent="0.25">
      <c r="A1530">
        <v>0.10199999999999999</v>
      </c>
      <c r="C1530">
        <v>790.15239399999996</v>
      </c>
      <c r="D1530">
        <v>0</v>
      </c>
      <c r="E1530">
        <v>7.2395000000000001E-2</v>
      </c>
      <c r="F1530">
        <v>0.33019999999999999</v>
      </c>
    </row>
    <row r="1531" spans="1:6" x14ac:dyDescent="0.25">
      <c r="A1531">
        <v>0.102067</v>
      </c>
      <c r="C1531">
        <v>790.49152500000002</v>
      </c>
      <c r="D1531">
        <v>0</v>
      </c>
      <c r="E1531">
        <v>7.2124999999999995E-2</v>
      </c>
      <c r="F1531">
        <v>0.32980999999999999</v>
      </c>
    </row>
    <row r="1532" spans="1:6" x14ac:dyDescent="0.25">
      <c r="A1532">
        <v>0.102133</v>
      </c>
      <c r="C1532">
        <v>795.88340500000004</v>
      </c>
      <c r="D1532">
        <v>0</v>
      </c>
      <c r="E1532">
        <v>7.2605000000000003E-2</v>
      </c>
      <c r="F1532">
        <v>0.329675</v>
      </c>
    </row>
    <row r="1533" spans="1:6" x14ac:dyDescent="0.25">
      <c r="A1533">
        <v>0.1022</v>
      </c>
      <c r="C1533">
        <v>789.39219500000002</v>
      </c>
      <c r="D1533">
        <v>0</v>
      </c>
      <c r="E1533">
        <v>7.2505E-2</v>
      </c>
      <c r="F1533">
        <v>0.33007999999999998</v>
      </c>
    </row>
    <row r="1534" spans="1:6" x14ac:dyDescent="0.25">
      <c r="A1534">
        <v>0.102267</v>
      </c>
      <c r="C1534">
        <v>790.71748300000002</v>
      </c>
      <c r="D1534">
        <v>0</v>
      </c>
      <c r="E1534">
        <v>7.2654999999999997E-2</v>
      </c>
      <c r="F1534">
        <v>0.33021</v>
      </c>
    </row>
    <row r="1535" spans="1:6" x14ac:dyDescent="0.25">
      <c r="A1535">
        <v>0.10233299999999999</v>
      </c>
      <c r="C1535">
        <v>789.72435900000005</v>
      </c>
      <c r="D1535">
        <v>0</v>
      </c>
      <c r="E1535">
        <v>7.2775000000000006E-2</v>
      </c>
      <c r="F1535">
        <v>0.32984999999999998</v>
      </c>
    </row>
    <row r="1536" spans="1:6" x14ac:dyDescent="0.25">
      <c r="A1536">
        <v>0.1024</v>
      </c>
      <c r="C1536">
        <v>790.25559499999997</v>
      </c>
      <c r="D1536">
        <v>0</v>
      </c>
      <c r="E1536">
        <v>7.2544999999999998E-2</v>
      </c>
      <c r="F1536">
        <v>0.32959500000000003</v>
      </c>
    </row>
    <row r="1537" spans="1:6" x14ac:dyDescent="0.25">
      <c r="A1537">
        <v>0.102467</v>
      </c>
      <c r="C1537">
        <v>789.97360800000001</v>
      </c>
      <c r="D1537">
        <v>0</v>
      </c>
      <c r="E1537">
        <v>7.2565000000000004E-2</v>
      </c>
      <c r="F1537">
        <v>0.32944000000000001</v>
      </c>
    </row>
    <row r="1538" spans="1:6" x14ac:dyDescent="0.25">
      <c r="A1538">
        <v>0.102533</v>
      </c>
      <c r="C1538">
        <v>789.40233699999999</v>
      </c>
      <c r="D1538">
        <v>0</v>
      </c>
      <c r="E1538">
        <v>7.2639999999999996E-2</v>
      </c>
      <c r="F1538">
        <v>0.32950000000000002</v>
      </c>
    </row>
    <row r="1539" spans="1:6" x14ac:dyDescent="0.25">
      <c r="A1539">
        <v>0.1026</v>
      </c>
      <c r="C1539">
        <v>791.31728699999996</v>
      </c>
      <c r="D1539">
        <v>0</v>
      </c>
      <c r="E1539">
        <v>7.2770000000000001E-2</v>
      </c>
      <c r="F1539">
        <v>0.32934000000000002</v>
      </c>
    </row>
    <row r="1540" spans="1:6" x14ac:dyDescent="0.25">
      <c r="A1540">
        <v>0.10266699999999999</v>
      </c>
      <c r="C1540">
        <v>790.04705000000001</v>
      </c>
      <c r="D1540">
        <v>0</v>
      </c>
      <c r="E1540">
        <v>7.2675000000000003E-2</v>
      </c>
      <c r="F1540">
        <v>0.32930999999999999</v>
      </c>
    </row>
    <row r="1541" spans="1:6" x14ac:dyDescent="0.25">
      <c r="A1541">
        <v>0.102733</v>
      </c>
      <c r="C1541">
        <v>796.22620600000005</v>
      </c>
      <c r="D1541">
        <v>0</v>
      </c>
      <c r="E1541">
        <v>7.2730000000000003E-2</v>
      </c>
      <c r="F1541">
        <v>0.32900499999999999</v>
      </c>
    </row>
    <row r="1542" spans="1:6" x14ac:dyDescent="0.25">
      <c r="A1542">
        <v>0.1028</v>
      </c>
      <c r="C1542">
        <v>797.44859499999995</v>
      </c>
      <c r="D1542">
        <v>0</v>
      </c>
      <c r="E1542">
        <v>7.2900000000000006E-2</v>
      </c>
      <c r="F1542">
        <v>0.32927000000000001</v>
      </c>
    </row>
    <row r="1543" spans="1:6" x14ac:dyDescent="0.25">
      <c r="A1543">
        <v>0.102867</v>
      </c>
      <c r="C1543">
        <v>791.92521399999998</v>
      </c>
      <c r="D1543">
        <v>0</v>
      </c>
      <c r="E1543">
        <v>7.2679999999999995E-2</v>
      </c>
      <c r="F1543">
        <v>0.32918999999999998</v>
      </c>
    </row>
    <row r="1544" spans="1:6" x14ac:dyDescent="0.25">
      <c r="A1544">
        <v>0.102933</v>
      </c>
      <c r="C1544">
        <v>791.05785000000003</v>
      </c>
      <c r="D1544">
        <v>0</v>
      </c>
      <c r="E1544">
        <v>7.3010000000000005E-2</v>
      </c>
      <c r="F1544">
        <v>0.32915</v>
      </c>
    </row>
    <row r="1545" spans="1:6" x14ac:dyDescent="0.25">
      <c r="A1545">
        <v>0.10299999999999999</v>
      </c>
      <c r="C1545">
        <v>791.64151600000002</v>
      </c>
      <c r="D1545">
        <v>0</v>
      </c>
      <c r="E1545">
        <v>7.2679999999999995E-2</v>
      </c>
      <c r="F1545">
        <v>0.32855000000000001</v>
      </c>
    </row>
    <row r="1546" spans="1:6" x14ac:dyDescent="0.25">
      <c r="A1546">
        <v>0.10306700000000001</v>
      </c>
      <c r="C1546">
        <v>792.47604200000001</v>
      </c>
      <c r="D1546">
        <v>0</v>
      </c>
      <c r="E1546">
        <v>7.2650000000000006E-2</v>
      </c>
      <c r="F1546">
        <v>0.32885500000000001</v>
      </c>
    </row>
    <row r="1547" spans="1:6" x14ac:dyDescent="0.25">
      <c r="A1547">
        <v>0.103133</v>
      </c>
      <c r="C1547">
        <v>790.34868900000004</v>
      </c>
      <c r="D1547">
        <v>0</v>
      </c>
      <c r="E1547">
        <v>7.2844999999999993E-2</v>
      </c>
      <c r="F1547">
        <v>0.32896500000000001</v>
      </c>
    </row>
    <row r="1548" spans="1:6" x14ac:dyDescent="0.25">
      <c r="A1548">
        <v>0.1032</v>
      </c>
      <c r="C1548">
        <v>791.71191599999997</v>
      </c>
      <c r="D1548">
        <v>0</v>
      </c>
      <c r="E1548">
        <v>7.2624999999999995E-2</v>
      </c>
      <c r="F1548">
        <v>0.32885500000000001</v>
      </c>
    </row>
    <row r="1549" spans="1:6" x14ac:dyDescent="0.25">
      <c r="A1549">
        <v>0.103267</v>
      </c>
      <c r="C1549">
        <v>791.10420699999997</v>
      </c>
      <c r="D1549">
        <v>0</v>
      </c>
      <c r="E1549">
        <v>7.3084999999999997E-2</v>
      </c>
      <c r="F1549">
        <v>0.3286</v>
      </c>
    </row>
    <row r="1550" spans="1:6" x14ac:dyDescent="0.25">
      <c r="A1550">
        <v>0.10333299999999999</v>
      </c>
      <c r="C1550">
        <v>792.38354600000002</v>
      </c>
      <c r="D1550">
        <v>0</v>
      </c>
      <c r="E1550">
        <v>7.2739999999999999E-2</v>
      </c>
      <c r="F1550">
        <v>0.32893</v>
      </c>
    </row>
    <row r="1551" spans="1:6" x14ac:dyDescent="0.25">
      <c r="A1551">
        <v>0.10340000000000001</v>
      </c>
      <c r="C1551">
        <v>790.12614099999996</v>
      </c>
      <c r="D1551">
        <v>0</v>
      </c>
      <c r="E1551">
        <v>7.2950000000000001E-2</v>
      </c>
      <c r="F1551">
        <v>0.32846999999999998</v>
      </c>
    </row>
    <row r="1552" spans="1:6" x14ac:dyDescent="0.25">
      <c r="A1552">
        <v>0.103467</v>
      </c>
      <c r="C1552">
        <v>790.74075800000003</v>
      </c>
      <c r="D1552">
        <v>0</v>
      </c>
      <c r="E1552">
        <v>7.2935E-2</v>
      </c>
      <c r="F1552">
        <v>0.32847500000000002</v>
      </c>
    </row>
    <row r="1553" spans="1:6" x14ac:dyDescent="0.25">
      <c r="A1553">
        <v>0.103533</v>
      </c>
      <c r="C1553">
        <v>793.33364900000004</v>
      </c>
      <c r="D1553">
        <v>0</v>
      </c>
      <c r="E1553">
        <v>7.2955000000000006E-2</v>
      </c>
      <c r="F1553">
        <v>0.32856999999999997</v>
      </c>
    </row>
    <row r="1554" spans="1:6" x14ac:dyDescent="0.25">
      <c r="A1554">
        <v>0.1036</v>
      </c>
      <c r="C1554">
        <v>791.60292900000002</v>
      </c>
      <c r="D1554">
        <v>0</v>
      </c>
      <c r="E1554">
        <v>7.2874999999999995E-2</v>
      </c>
      <c r="F1554">
        <v>0.32835999999999999</v>
      </c>
    </row>
    <row r="1555" spans="1:6" x14ac:dyDescent="0.25">
      <c r="A1555">
        <v>0.103667</v>
      </c>
      <c r="C1555">
        <v>798.13775299999998</v>
      </c>
      <c r="D1555">
        <v>0</v>
      </c>
      <c r="E1555">
        <v>7.3124999999999996E-2</v>
      </c>
      <c r="F1555">
        <v>0.32837499999999997</v>
      </c>
    </row>
    <row r="1556" spans="1:6" x14ac:dyDescent="0.25">
      <c r="A1556">
        <v>0.10373300000000001</v>
      </c>
      <c r="C1556">
        <v>791.44461000000001</v>
      </c>
      <c r="D1556">
        <v>0</v>
      </c>
      <c r="E1556">
        <v>7.3120000000000004E-2</v>
      </c>
      <c r="F1556">
        <v>0.32787500000000003</v>
      </c>
    </row>
    <row r="1557" spans="1:6" x14ac:dyDescent="0.25">
      <c r="A1557">
        <v>0.1038</v>
      </c>
      <c r="C1557">
        <v>792.34972100000005</v>
      </c>
      <c r="D1557">
        <v>0</v>
      </c>
      <c r="E1557">
        <v>7.3380000000000001E-2</v>
      </c>
      <c r="F1557">
        <v>0.32752500000000001</v>
      </c>
    </row>
    <row r="1558" spans="1:6" x14ac:dyDescent="0.25">
      <c r="A1558">
        <v>0.103867</v>
      </c>
      <c r="C1558">
        <v>790.89480800000001</v>
      </c>
      <c r="D1558">
        <v>0</v>
      </c>
      <c r="E1558">
        <v>7.3124999999999996E-2</v>
      </c>
      <c r="F1558">
        <v>0.32755499999999999</v>
      </c>
    </row>
    <row r="1559" spans="1:6" x14ac:dyDescent="0.25">
      <c r="A1559">
        <v>0.103933</v>
      </c>
      <c r="C1559">
        <v>791.00744799999995</v>
      </c>
      <c r="D1559">
        <v>0</v>
      </c>
      <c r="E1559">
        <v>7.3215000000000002E-2</v>
      </c>
      <c r="F1559">
        <v>0.32741999999999999</v>
      </c>
    </row>
    <row r="1560" spans="1:6" x14ac:dyDescent="0.25">
      <c r="A1560">
        <v>0.104</v>
      </c>
      <c r="C1560">
        <v>791.86336600000004</v>
      </c>
      <c r="D1560">
        <v>0</v>
      </c>
      <c r="E1560">
        <v>7.2895000000000001E-2</v>
      </c>
      <c r="F1560">
        <v>0.32772000000000001</v>
      </c>
    </row>
    <row r="1561" spans="1:6" x14ac:dyDescent="0.25">
      <c r="A1561">
        <v>0.10406700000000001</v>
      </c>
      <c r="C1561">
        <v>791.67894799999999</v>
      </c>
      <c r="D1561">
        <v>0</v>
      </c>
      <c r="E1561">
        <v>7.3395000000000002E-2</v>
      </c>
      <c r="F1561">
        <v>0.32741500000000001</v>
      </c>
    </row>
    <row r="1562" spans="1:6" x14ac:dyDescent="0.25">
      <c r="A1562">
        <v>0.104133</v>
      </c>
      <c r="C1562">
        <v>791.79888000000005</v>
      </c>
      <c r="D1562">
        <v>0</v>
      </c>
      <c r="E1562">
        <v>7.3264999999999997E-2</v>
      </c>
      <c r="F1562">
        <v>0.32723999999999998</v>
      </c>
    </row>
    <row r="1563" spans="1:6" x14ac:dyDescent="0.25">
      <c r="A1563">
        <v>0.1042</v>
      </c>
      <c r="C1563">
        <v>791.85913400000004</v>
      </c>
      <c r="D1563">
        <v>0</v>
      </c>
      <c r="E1563">
        <v>7.3435E-2</v>
      </c>
      <c r="F1563">
        <v>0.32717000000000002</v>
      </c>
    </row>
    <row r="1564" spans="1:6" x14ac:dyDescent="0.25">
      <c r="A1564">
        <v>0.104267</v>
      </c>
      <c r="C1564">
        <v>791.81043099999999</v>
      </c>
      <c r="D1564">
        <v>0</v>
      </c>
      <c r="E1564">
        <v>7.3209999999999997E-2</v>
      </c>
      <c r="F1564">
        <v>0.327235</v>
      </c>
    </row>
    <row r="1565" spans="1:6" x14ac:dyDescent="0.25">
      <c r="A1565">
        <v>0.104333</v>
      </c>
      <c r="C1565">
        <v>792.07997599999999</v>
      </c>
      <c r="D1565">
        <v>0</v>
      </c>
      <c r="E1565">
        <v>7.3675000000000004E-2</v>
      </c>
      <c r="F1565">
        <v>0.326905</v>
      </c>
    </row>
    <row r="1566" spans="1:6" x14ac:dyDescent="0.25">
      <c r="A1566">
        <v>0.10440000000000001</v>
      </c>
      <c r="C1566">
        <v>791.16759500000001</v>
      </c>
      <c r="D1566">
        <v>0</v>
      </c>
      <c r="E1566">
        <v>7.3365E-2</v>
      </c>
      <c r="F1566">
        <v>0.32712999999999998</v>
      </c>
    </row>
    <row r="1567" spans="1:6" x14ac:dyDescent="0.25">
      <c r="A1567">
        <v>0.104467</v>
      </c>
      <c r="C1567">
        <v>792.10334699999999</v>
      </c>
      <c r="D1567">
        <v>0</v>
      </c>
      <c r="E1567">
        <v>7.3565000000000005E-2</v>
      </c>
      <c r="F1567">
        <v>0.32647500000000002</v>
      </c>
    </row>
    <row r="1568" spans="1:6" x14ac:dyDescent="0.25">
      <c r="A1568">
        <v>0.104533</v>
      </c>
      <c r="C1568">
        <v>792.090281</v>
      </c>
      <c r="D1568">
        <v>0</v>
      </c>
      <c r="E1568">
        <v>7.3794999999999999E-2</v>
      </c>
      <c r="F1568">
        <v>0.32617499999999999</v>
      </c>
    </row>
    <row r="1569" spans="1:6" x14ac:dyDescent="0.25">
      <c r="A1569">
        <v>0.1046</v>
      </c>
      <c r="C1569">
        <v>792.17974400000003</v>
      </c>
      <c r="D1569">
        <v>0</v>
      </c>
      <c r="E1569">
        <v>7.3380000000000001E-2</v>
      </c>
      <c r="F1569">
        <v>0.32679000000000002</v>
      </c>
    </row>
    <row r="1570" spans="1:6" x14ac:dyDescent="0.25">
      <c r="A1570">
        <v>0.104667</v>
      </c>
      <c r="C1570">
        <v>792.48700099999996</v>
      </c>
      <c r="D1570">
        <v>0</v>
      </c>
      <c r="E1570">
        <v>7.3649999999999993E-2</v>
      </c>
      <c r="F1570">
        <v>0.32650000000000001</v>
      </c>
    </row>
    <row r="1571" spans="1:6" x14ac:dyDescent="0.25">
      <c r="A1571">
        <v>0.10473300000000001</v>
      </c>
      <c r="C1571">
        <v>792.24448099999995</v>
      </c>
      <c r="D1571">
        <v>0</v>
      </c>
      <c r="E1571">
        <v>7.3529999999999998E-2</v>
      </c>
      <c r="F1571">
        <v>0.32692500000000002</v>
      </c>
    </row>
    <row r="1572" spans="1:6" x14ac:dyDescent="0.25">
      <c r="A1572">
        <v>0.1048</v>
      </c>
      <c r="C1572">
        <v>792.09688500000004</v>
      </c>
      <c r="D1572">
        <v>0</v>
      </c>
      <c r="E1572">
        <v>7.3249999999999996E-2</v>
      </c>
      <c r="F1572">
        <v>0.32616000000000001</v>
      </c>
    </row>
    <row r="1573" spans="1:6" x14ac:dyDescent="0.25">
      <c r="A1573">
        <v>0.104867</v>
      </c>
      <c r="C1573">
        <v>792.14201500000001</v>
      </c>
      <c r="D1573">
        <v>0</v>
      </c>
      <c r="E1573">
        <v>7.3779999999999998E-2</v>
      </c>
      <c r="F1573">
        <v>0.32641999999999999</v>
      </c>
    </row>
    <row r="1574" spans="1:6" x14ac:dyDescent="0.25">
      <c r="A1574">
        <v>0.104933</v>
      </c>
      <c r="C1574">
        <v>792.66399000000001</v>
      </c>
      <c r="D1574">
        <v>0</v>
      </c>
      <c r="E1574">
        <v>7.3510000000000006E-2</v>
      </c>
      <c r="F1574">
        <v>0.32595499999999999</v>
      </c>
    </row>
    <row r="1575" spans="1:6" x14ac:dyDescent="0.25">
      <c r="A1575">
        <v>0.105</v>
      </c>
      <c r="C1575">
        <v>792.55466200000001</v>
      </c>
      <c r="D1575">
        <v>0</v>
      </c>
      <c r="E1575">
        <v>7.3715000000000003E-2</v>
      </c>
      <c r="F1575">
        <v>0.32606000000000002</v>
      </c>
    </row>
    <row r="1576" spans="1:6" x14ac:dyDescent="0.25">
      <c r="A1576">
        <v>0.10506699999999999</v>
      </c>
      <c r="C1576">
        <v>792.51444700000002</v>
      </c>
      <c r="D1576">
        <v>0</v>
      </c>
      <c r="E1576">
        <v>7.3444999999999996E-2</v>
      </c>
      <c r="F1576">
        <v>0.32612000000000002</v>
      </c>
    </row>
    <row r="1577" spans="1:6" x14ac:dyDescent="0.25">
      <c r="A1577">
        <v>0.105133</v>
      </c>
      <c r="C1577">
        <v>792.88245300000005</v>
      </c>
      <c r="D1577">
        <v>0</v>
      </c>
      <c r="E1577">
        <v>7.3719999999999994E-2</v>
      </c>
      <c r="F1577">
        <v>0.32579999999999998</v>
      </c>
    </row>
    <row r="1578" spans="1:6" x14ac:dyDescent="0.25">
      <c r="A1578">
        <v>0.1052</v>
      </c>
      <c r="C1578">
        <v>798.47896100000003</v>
      </c>
      <c r="D1578">
        <v>0</v>
      </c>
      <c r="E1578">
        <v>7.3315000000000005E-2</v>
      </c>
      <c r="F1578">
        <v>0.32569999999999999</v>
      </c>
    </row>
    <row r="1579" spans="1:6" x14ac:dyDescent="0.25">
      <c r="A1579">
        <v>0.105267</v>
      </c>
      <c r="C1579">
        <v>793.656431</v>
      </c>
      <c r="D1579">
        <v>0</v>
      </c>
      <c r="E1579">
        <v>7.3929999999999996E-2</v>
      </c>
      <c r="F1579">
        <v>0.32582499999999998</v>
      </c>
    </row>
    <row r="1580" spans="1:6" x14ac:dyDescent="0.25">
      <c r="A1580">
        <v>0.105333</v>
      </c>
      <c r="C1580">
        <v>793.01054799999997</v>
      </c>
      <c r="D1580">
        <v>0</v>
      </c>
      <c r="E1580">
        <v>7.3865E-2</v>
      </c>
      <c r="F1580">
        <v>0.32553500000000002</v>
      </c>
    </row>
    <row r="1581" spans="1:6" x14ac:dyDescent="0.25">
      <c r="A1581">
        <v>0.10539999999999999</v>
      </c>
      <c r="C1581">
        <v>793.92780200000004</v>
      </c>
      <c r="D1581">
        <v>0</v>
      </c>
      <c r="E1581">
        <v>7.3865E-2</v>
      </c>
      <c r="F1581">
        <v>0.32532</v>
      </c>
    </row>
    <row r="1582" spans="1:6" x14ac:dyDescent="0.25">
      <c r="A1582">
        <v>0.10546700000000001</v>
      </c>
      <c r="C1582">
        <v>792.32214499999998</v>
      </c>
      <c r="D1582">
        <v>0</v>
      </c>
      <c r="E1582">
        <v>7.3889999999999997E-2</v>
      </c>
      <c r="F1582">
        <v>0.32543</v>
      </c>
    </row>
    <row r="1583" spans="1:6" x14ac:dyDescent="0.25">
      <c r="A1583">
        <v>0.105533</v>
      </c>
      <c r="C1583">
        <v>792.82793600000002</v>
      </c>
      <c r="D1583">
        <v>0</v>
      </c>
      <c r="E1583">
        <v>7.3855000000000004E-2</v>
      </c>
      <c r="F1583">
        <v>0.32550000000000001</v>
      </c>
    </row>
    <row r="1584" spans="1:6" x14ac:dyDescent="0.25">
      <c r="A1584">
        <v>0.1056</v>
      </c>
      <c r="C1584">
        <v>793.88776299999995</v>
      </c>
      <c r="D1584">
        <v>0</v>
      </c>
      <c r="E1584">
        <v>7.3694999999999997E-2</v>
      </c>
      <c r="F1584">
        <v>0.32522499999999999</v>
      </c>
    </row>
    <row r="1585" spans="1:6" x14ac:dyDescent="0.25">
      <c r="A1585">
        <v>0.105667</v>
      </c>
      <c r="C1585">
        <v>793.33448299999998</v>
      </c>
      <c r="D1585">
        <v>0</v>
      </c>
      <c r="E1585">
        <v>7.4145000000000003E-2</v>
      </c>
      <c r="F1585">
        <v>0.32514500000000002</v>
      </c>
    </row>
    <row r="1586" spans="1:6" x14ac:dyDescent="0.25">
      <c r="A1586">
        <v>0.10573299999999999</v>
      </c>
      <c r="C1586">
        <v>791.52167899999995</v>
      </c>
      <c r="D1586">
        <v>0</v>
      </c>
      <c r="E1586">
        <v>7.3764999999999997E-2</v>
      </c>
      <c r="F1586">
        <v>0.32511000000000001</v>
      </c>
    </row>
    <row r="1587" spans="1:6" x14ac:dyDescent="0.25">
      <c r="A1587">
        <v>0.10580000000000001</v>
      </c>
      <c r="C1587">
        <v>776.13165400000003</v>
      </c>
      <c r="D1587">
        <v>0</v>
      </c>
      <c r="E1587">
        <v>7.3815000000000006E-2</v>
      </c>
      <c r="F1587">
        <v>0.32506000000000002</v>
      </c>
    </row>
    <row r="1588" spans="1:6" x14ac:dyDescent="0.25">
      <c r="A1588">
        <v>0.105867</v>
      </c>
      <c r="C1588">
        <v>794.27600199999995</v>
      </c>
      <c r="D1588">
        <v>0</v>
      </c>
      <c r="E1588">
        <v>7.3984999999999995E-2</v>
      </c>
      <c r="F1588">
        <v>0.32496999999999998</v>
      </c>
    </row>
    <row r="1589" spans="1:6" x14ac:dyDescent="0.25">
      <c r="A1589">
        <v>0.105933</v>
      </c>
      <c r="C1589">
        <v>793.07204000000002</v>
      </c>
      <c r="D1589">
        <v>0</v>
      </c>
      <c r="E1589">
        <v>7.3755000000000001E-2</v>
      </c>
      <c r="F1589">
        <v>0.324685</v>
      </c>
    </row>
    <row r="1590" spans="1:6" x14ac:dyDescent="0.25">
      <c r="A1590">
        <v>0.106</v>
      </c>
      <c r="C1590">
        <v>793.15052700000001</v>
      </c>
      <c r="D1590">
        <v>0</v>
      </c>
      <c r="E1590">
        <v>7.4024999999999994E-2</v>
      </c>
      <c r="F1590">
        <v>0.32493</v>
      </c>
    </row>
    <row r="1591" spans="1:6" x14ac:dyDescent="0.25">
      <c r="A1591">
        <v>0.10606699999999999</v>
      </c>
      <c r="C1591">
        <v>793.29113700000005</v>
      </c>
      <c r="D1591">
        <v>0</v>
      </c>
      <c r="E1591">
        <v>7.4039999999999995E-2</v>
      </c>
      <c r="F1591">
        <v>0.32453500000000002</v>
      </c>
    </row>
    <row r="1592" spans="1:6" x14ac:dyDescent="0.25">
      <c r="A1592">
        <v>0.10613300000000001</v>
      </c>
      <c r="C1592">
        <v>792.26635499999998</v>
      </c>
      <c r="D1592">
        <v>0</v>
      </c>
      <c r="E1592">
        <v>7.4084999999999998E-2</v>
      </c>
      <c r="F1592">
        <v>0.32460499999999998</v>
      </c>
    </row>
    <row r="1593" spans="1:6" x14ac:dyDescent="0.25">
      <c r="A1593">
        <v>0.1062</v>
      </c>
      <c r="C1593">
        <v>794.40002000000004</v>
      </c>
      <c r="D1593">
        <v>0</v>
      </c>
      <c r="E1593">
        <v>7.4319999999999997E-2</v>
      </c>
      <c r="F1593">
        <v>0.32422000000000001</v>
      </c>
    </row>
    <row r="1594" spans="1:6" x14ac:dyDescent="0.25">
      <c r="A1594">
        <v>0.106267</v>
      </c>
      <c r="C1594">
        <v>793.66769099999999</v>
      </c>
      <c r="D1594">
        <v>0</v>
      </c>
      <c r="E1594">
        <v>7.4035000000000004E-2</v>
      </c>
      <c r="F1594">
        <v>0.32432</v>
      </c>
    </row>
    <row r="1595" spans="1:6" x14ac:dyDescent="0.25">
      <c r="A1595">
        <v>0.106333</v>
      </c>
      <c r="C1595">
        <v>793.98976700000003</v>
      </c>
      <c r="D1595">
        <v>0</v>
      </c>
      <c r="E1595">
        <v>7.4175000000000005E-2</v>
      </c>
      <c r="F1595">
        <v>0.32455000000000001</v>
      </c>
    </row>
    <row r="1596" spans="1:6" x14ac:dyDescent="0.25">
      <c r="A1596">
        <v>0.10639999999999999</v>
      </c>
      <c r="C1596">
        <v>799.163005</v>
      </c>
      <c r="D1596">
        <v>0</v>
      </c>
      <c r="E1596">
        <v>7.417E-2</v>
      </c>
      <c r="F1596">
        <v>0.32422000000000001</v>
      </c>
    </row>
    <row r="1597" spans="1:6" x14ac:dyDescent="0.25">
      <c r="A1597">
        <v>0.10646700000000001</v>
      </c>
      <c r="C1597">
        <v>794.85596199999998</v>
      </c>
      <c r="D1597">
        <v>0</v>
      </c>
      <c r="E1597">
        <v>7.4179999999999996E-2</v>
      </c>
      <c r="F1597">
        <v>0.32395499999999999</v>
      </c>
    </row>
    <row r="1598" spans="1:6" x14ac:dyDescent="0.25">
      <c r="A1598">
        <v>0.106533</v>
      </c>
      <c r="C1598">
        <v>795.31982900000003</v>
      </c>
      <c r="D1598">
        <v>0</v>
      </c>
      <c r="E1598">
        <v>7.4215000000000003E-2</v>
      </c>
      <c r="F1598">
        <v>0.32437500000000002</v>
      </c>
    </row>
    <row r="1599" spans="1:6" x14ac:dyDescent="0.25">
      <c r="A1599">
        <v>0.1066</v>
      </c>
      <c r="C1599">
        <v>793.70482500000003</v>
      </c>
      <c r="D1599">
        <v>0</v>
      </c>
      <c r="E1599">
        <v>7.4505000000000002E-2</v>
      </c>
      <c r="F1599">
        <v>0.32438499999999998</v>
      </c>
    </row>
    <row r="1600" spans="1:6" x14ac:dyDescent="0.25">
      <c r="A1600">
        <v>0.106667</v>
      </c>
      <c r="C1600">
        <v>794.56416400000001</v>
      </c>
      <c r="D1600">
        <v>0</v>
      </c>
      <c r="E1600">
        <v>7.4154999999999999E-2</v>
      </c>
      <c r="F1600">
        <v>0.32407999999999998</v>
      </c>
    </row>
    <row r="1601" spans="1:6" x14ac:dyDescent="0.25">
      <c r="A1601">
        <v>0.10673299999999999</v>
      </c>
      <c r="C1601">
        <v>793.45038399999999</v>
      </c>
      <c r="D1601">
        <v>0</v>
      </c>
      <c r="E1601">
        <v>7.4249999999999997E-2</v>
      </c>
      <c r="F1601">
        <v>0.32372499999999998</v>
      </c>
    </row>
    <row r="1602" spans="1:6" x14ac:dyDescent="0.25">
      <c r="A1602">
        <v>0.10680000000000001</v>
      </c>
      <c r="C1602">
        <v>793.738877</v>
      </c>
      <c r="D1602">
        <v>0</v>
      </c>
      <c r="E1602">
        <v>7.4334999999999998E-2</v>
      </c>
      <c r="F1602">
        <v>0.32388</v>
      </c>
    </row>
    <row r="1603" spans="1:6" x14ac:dyDescent="0.25">
      <c r="A1603">
        <v>0.106867</v>
      </c>
      <c r="C1603">
        <v>793.17632000000003</v>
      </c>
      <c r="D1603">
        <v>0</v>
      </c>
      <c r="E1603">
        <v>7.4454999999999993E-2</v>
      </c>
      <c r="F1603">
        <v>0.32356499999999999</v>
      </c>
    </row>
    <row r="1604" spans="1:6" x14ac:dyDescent="0.25">
      <c r="A1604">
        <v>0.106933</v>
      </c>
      <c r="C1604">
        <v>794.35176200000001</v>
      </c>
      <c r="D1604">
        <v>0</v>
      </c>
      <c r="E1604">
        <v>7.4465000000000003E-2</v>
      </c>
      <c r="F1604">
        <v>0.323465</v>
      </c>
    </row>
    <row r="1605" spans="1:6" x14ac:dyDescent="0.25">
      <c r="A1605">
        <v>0.107</v>
      </c>
      <c r="C1605">
        <v>793.85420299999998</v>
      </c>
      <c r="D1605">
        <v>0</v>
      </c>
      <c r="E1605">
        <v>7.4440000000000006E-2</v>
      </c>
      <c r="F1605">
        <v>0.32358999999999999</v>
      </c>
    </row>
    <row r="1606" spans="1:6" x14ac:dyDescent="0.25">
      <c r="A1606">
        <v>0.107067</v>
      </c>
      <c r="C1606">
        <v>794.39751200000001</v>
      </c>
      <c r="D1606">
        <v>0</v>
      </c>
      <c r="E1606">
        <v>7.4825000000000003E-2</v>
      </c>
      <c r="F1606">
        <v>0.32357999999999998</v>
      </c>
    </row>
    <row r="1607" spans="1:6" x14ac:dyDescent="0.25">
      <c r="A1607">
        <v>0.10713300000000001</v>
      </c>
      <c r="C1607">
        <v>793.79139199999997</v>
      </c>
      <c r="D1607">
        <v>0</v>
      </c>
      <c r="E1607">
        <v>7.4605000000000005E-2</v>
      </c>
      <c r="F1607">
        <v>0.32317499999999999</v>
      </c>
    </row>
    <row r="1608" spans="1:6" x14ac:dyDescent="0.25">
      <c r="A1608">
        <v>0.1072</v>
      </c>
      <c r="C1608">
        <v>794.00872800000002</v>
      </c>
      <c r="D1608">
        <v>0</v>
      </c>
      <c r="E1608">
        <v>7.4740000000000001E-2</v>
      </c>
      <c r="F1608">
        <v>0.32334499999999999</v>
      </c>
    </row>
    <row r="1609" spans="1:6" x14ac:dyDescent="0.25">
      <c r="A1609">
        <v>0.107267</v>
      </c>
      <c r="C1609">
        <v>793.88005799999996</v>
      </c>
      <c r="D1609">
        <v>0</v>
      </c>
      <c r="E1609">
        <v>7.4804999999999996E-2</v>
      </c>
      <c r="F1609">
        <v>0.323125</v>
      </c>
    </row>
    <row r="1610" spans="1:6" x14ac:dyDescent="0.25">
      <c r="A1610">
        <v>0.107333</v>
      </c>
      <c r="C1610">
        <v>794.102487</v>
      </c>
      <c r="D1610">
        <v>0</v>
      </c>
      <c r="E1610">
        <v>7.4575000000000002E-2</v>
      </c>
      <c r="F1610">
        <v>0.323515</v>
      </c>
    </row>
    <row r="1611" spans="1:6" x14ac:dyDescent="0.25">
      <c r="A1611">
        <v>0.1074</v>
      </c>
      <c r="C1611">
        <v>800.27186800000004</v>
      </c>
      <c r="D1611">
        <v>0</v>
      </c>
      <c r="E1611">
        <v>7.4935000000000002E-2</v>
      </c>
      <c r="F1611">
        <v>0.322905</v>
      </c>
    </row>
    <row r="1612" spans="1:6" x14ac:dyDescent="0.25">
      <c r="A1612">
        <v>0.10746699999999999</v>
      </c>
      <c r="C1612">
        <v>794.146931</v>
      </c>
      <c r="D1612">
        <v>0</v>
      </c>
      <c r="E1612">
        <v>7.4664999999999995E-2</v>
      </c>
      <c r="F1612">
        <v>0.32278499999999999</v>
      </c>
    </row>
    <row r="1613" spans="1:6" x14ac:dyDescent="0.25">
      <c r="A1613">
        <v>0.107533</v>
      </c>
      <c r="C1613">
        <v>794.63942599999996</v>
      </c>
      <c r="D1613">
        <v>0</v>
      </c>
      <c r="E1613">
        <v>7.4944999999999998E-2</v>
      </c>
      <c r="F1613">
        <v>0.32328499999999999</v>
      </c>
    </row>
    <row r="1614" spans="1:6" x14ac:dyDescent="0.25">
      <c r="A1614">
        <v>0.1076</v>
      </c>
      <c r="C1614">
        <v>794.51938900000005</v>
      </c>
      <c r="D1614">
        <v>0</v>
      </c>
      <c r="E1614">
        <v>7.4899999999999994E-2</v>
      </c>
      <c r="F1614">
        <v>0.32275999999999999</v>
      </c>
    </row>
    <row r="1615" spans="1:6" x14ac:dyDescent="0.25">
      <c r="A1615">
        <v>0.107667</v>
      </c>
      <c r="C1615">
        <v>795.38613999999995</v>
      </c>
      <c r="D1615">
        <v>0</v>
      </c>
      <c r="E1615">
        <v>7.4990000000000001E-2</v>
      </c>
      <c r="F1615">
        <v>0.32301999999999997</v>
      </c>
    </row>
    <row r="1616" spans="1:6" x14ac:dyDescent="0.25">
      <c r="A1616">
        <v>0.107733</v>
      </c>
      <c r="C1616">
        <v>795.01147800000001</v>
      </c>
      <c r="D1616">
        <v>0</v>
      </c>
      <c r="E1616">
        <v>7.4795E-2</v>
      </c>
      <c r="F1616">
        <v>0.322625</v>
      </c>
    </row>
    <row r="1617" spans="1:6" x14ac:dyDescent="0.25">
      <c r="A1617">
        <v>0.10780000000000001</v>
      </c>
      <c r="C1617">
        <v>794.86877200000004</v>
      </c>
      <c r="D1617">
        <v>0</v>
      </c>
      <c r="E1617">
        <v>7.4870000000000006E-2</v>
      </c>
      <c r="F1617">
        <v>0.32271</v>
      </c>
    </row>
    <row r="1618" spans="1:6" x14ac:dyDescent="0.25">
      <c r="A1618">
        <v>0.107867</v>
      </c>
      <c r="C1618">
        <v>795.306467</v>
      </c>
      <c r="D1618">
        <v>0</v>
      </c>
      <c r="E1618">
        <v>7.4899999999999994E-2</v>
      </c>
      <c r="F1618">
        <v>0.322075</v>
      </c>
    </row>
    <row r="1619" spans="1:6" x14ac:dyDescent="0.25">
      <c r="A1619">
        <v>0.107933</v>
      </c>
      <c r="C1619">
        <v>795.85095799999999</v>
      </c>
      <c r="D1619">
        <v>0</v>
      </c>
      <c r="E1619">
        <v>7.4880000000000002E-2</v>
      </c>
      <c r="F1619">
        <v>0.32208999999999999</v>
      </c>
    </row>
    <row r="1620" spans="1:6" x14ac:dyDescent="0.25">
      <c r="A1620">
        <v>0.108</v>
      </c>
      <c r="C1620">
        <v>796.416112</v>
      </c>
      <c r="D1620">
        <v>0</v>
      </c>
      <c r="E1620">
        <v>7.4910000000000004E-2</v>
      </c>
      <c r="F1620">
        <v>0.322245</v>
      </c>
    </row>
    <row r="1621" spans="1:6" x14ac:dyDescent="0.25">
      <c r="A1621">
        <v>0.108067</v>
      </c>
      <c r="C1621">
        <v>794.25408000000004</v>
      </c>
      <c r="D1621">
        <v>0</v>
      </c>
      <c r="E1621">
        <v>7.4779999999999999E-2</v>
      </c>
      <c r="F1621">
        <v>0.32227499999999998</v>
      </c>
    </row>
    <row r="1622" spans="1:6" x14ac:dyDescent="0.25">
      <c r="A1622">
        <v>0.10813300000000001</v>
      </c>
      <c r="C1622">
        <v>793.40169100000003</v>
      </c>
      <c r="D1622">
        <v>0</v>
      </c>
      <c r="E1622">
        <v>7.5209999999999999E-2</v>
      </c>
      <c r="F1622">
        <v>0.32195000000000001</v>
      </c>
    </row>
    <row r="1623" spans="1:6" x14ac:dyDescent="0.25">
      <c r="A1623">
        <v>0.1082</v>
      </c>
      <c r="C1623">
        <v>795.51305200000002</v>
      </c>
      <c r="D1623">
        <v>0</v>
      </c>
      <c r="E1623">
        <v>7.5124999999999997E-2</v>
      </c>
      <c r="F1623">
        <v>0.32177499999999998</v>
      </c>
    </row>
    <row r="1624" spans="1:6" x14ac:dyDescent="0.25">
      <c r="A1624">
        <v>0.108267</v>
      </c>
      <c r="C1624">
        <v>801.55458299999998</v>
      </c>
      <c r="D1624">
        <v>0</v>
      </c>
      <c r="E1624">
        <v>7.5215000000000004E-2</v>
      </c>
      <c r="F1624">
        <v>0.32190999999999997</v>
      </c>
    </row>
    <row r="1625" spans="1:6" x14ac:dyDescent="0.25">
      <c r="A1625">
        <v>0.108333</v>
      </c>
      <c r="C1625">
        <v>796.35589100000004</v>
      </c>
      <c r="D1625">
        <v>0</v>
      </c>
      <c r="E1625">
        <v>7.5160000000000005E-2</v>
      </c>
      <c r="F1625">
        <v>0.32196999999999998</v>
      </c>
    </row>
    <row r="1626" spans="1:6" x14ac:dyDescent="0.25">
      <c r="A1626">
        <v>0.1084</v>
      </c>
      <c r="C1626">
        <v>794.67722000000003</v>
      </c>
      <c r="D1626">
        <v>0</v>
      </c>
      <c r="E1626">
        <v>7.5035000000000004E-2</v>
      </c>
      <c r="F1626">
        <v>0.32144499999999998</v>
      </c>
    </row>
    <row r="1627" spans="1:6" x14ac:dyDescent="0.25">
      <c r="A1627">
        <v>0.10846699999999999</v>
      </c>
      <c r="C1627">
        <v>794.87840800000004</v>
      </c>
      <c r="D1627">
        <v>0</v>
      </c>
      <c r="E1627">
        <v>7.5029999999999999E-2</v>
      </c>
      <c r="F1627">
        <v>0.32144</v>
      </c>
    </row>
    <row r="1628" spans="1:6" x14ac:dyDescent="0.25">
      <c r="A1628">
        <v>0.108533</v>
      </c>
      <c r="C1628">
        <v>795.27843199999995</v>
      </c>
      <c r="D1628">
        <v>0</v>
      </c>
      <c r="E1628">
        <v>7.5014999999999998E-2</v>
      </c>
      <c r="F1628">
        <v>0.32156499999999999</v>
      </c>
    </row>
    <row r="1629" spans="1:6" x14ac:dyDescent="0.25">
      <c r="A1629">
        <v>0.1086</v>
      </c>
      <c r="C1629">
        <v>796.23341800000003</v>
      </c>
      <c r="D1629">
        <v>0</v>
      </c>
      <c r="E1629">
        <v>7.4965000000000004E-2</v>
      </c>
      <c r="F1629">
        <v>0.32174999999999998</v>
      </c>
    </row>
    <row r="1630" spans="1:6" x14ac:dyDescent="0.25">
      <c r="A1630">
        <v>0.108667</v>
      </c>
      <c r="C1630">
        <v>794.90598799999998</v>
      </c>
      <c r="D1630">
        <v>0</v>
      </c>
      <c r="E1630">
        <v>7.5609999999999997E-2</v>
      </c>
      <c r="F1630">
        <v>0.32153999999999999</v>
      </c>
    </row>
    <row r="1631" spans="1:6" x14ac:dyDescent="0.25">
      <c r="A1631">
        <v>0.108733</v>
      </c>
      <c r="C1631">
        <v>795.286923</v>
      </c>
      <c r="D1631">
        <v>0</v>
      </c>
      <c r="E1631">
        <v>7.5344999999999995E-2</v>
      </c>
      <c r="F1631">
        <v>0.32158999999999999</v>
      </c>
    </row>
    <row r="1632" spans="1:6" x14ac:dyDescent="0.25">
      <c r="A1632">
        <v>0.10879999999999999</v>
      </c>
      <c r="C1632">
        <v>795.25498400000004</v>
      </c>
      <c r="D1632">
        <v>0</v>
      </c>
      <c r="E1632">
        <v>7.5219999999999995E-2</v>
      </c>
      <c r="F1632">
        <v>0.32133499999999998</v>
      </c>
    </row>
    <row r="1633" spans="1:6" x14ac:dyDescent="0.25">
      <c r="A1633">
        <v>0.10886700000000001</v>
      </c>
      <c r="C1633">
        <v>795.36562700000002</v>
      </c>
      <c r="D1633">
        <v>0</v>
      </c>
      <c r="E1633">
        <v>7.5425000000000006E-2</v>
      </c>
      <c r="F1633">
        <v>0.321185</v>
      </c>
    </row>
    <row r="1634" spans="1:6" x14ac:dyDescent="0.25">
      <c r="A1634">
        <v>0.108933</v>
      </c>
      <c r="C1634">
        <v>795.34301200000004</v>
      </c>
      <c r="D1634">
        <v>0</v>
      </c>
      <c r="E1634">
        <v>7.5115000000000001E-2</v>
      </c>
      <c r="F1634">
        <v>0.32130500000000001</v>
      </c>
    </row>
    <row r="1635" spans="1:6" x14ac:dyDescent="0.25">
      <c r="A1635">
        <v>0.109</v>
      </c>
      <c r="C1635">
        <v>801.75190799999996</v>
      </c>
      <c r="D1635">
        <v>0</v>
      </c>
      <c r="E1635">
        <v>7.5340000000000004E-2</v>
      </c>
      <c r="F1635">
        <v>0.321025</v>
      </c>
    </row>
    <row r="1636" spans="1:6" x14ac:dyDescent="0.25">
      <c r="A1636">
        <v>0.109067</v>
      </c>
      <c r="C1636">
        <v>796.13600199999996</v>
      </c>
      <c r="D1636">
        <v>0</v>
      </c>
      <c r="E1636">
        <v>7.5465000000000004E-2</v>
      </c>
      <c r="F1636">
        <v>0.32108500000000001</v>
      </c>
    </row>
    <row r="1637" spans="1:6" x14ac:dyDescent="0.25">
      <c r="A1637">
        <v>0.10913299999999999</v>
      </c>
      <c r="C1637">
        <v>794.85991100000001</v>
      </c>
      <c r="D1637">
        <v>0</v>
      </c>
      <c r="E1637">
        <v>7.5304999999999997E-2</v>
      </c>
      <c r="F1637">
        <v>0.32080500000000001</v>
      </c>
    </row>
    <row r="1638" spans="1:6" x14ac:dyDescent="0.25">
      <c r="A1638">
        <v>0.10920000000000001</v>
      </c>
      <c r="C1638">
        <v>795.63392699999997</v>
      </c>
      <c r="D1638">
        <v>0</v>
      </c>
      <c r="E1638">
        <v>7.5560000000000002E-2</v>
      </c>
      <c r="F1638">
        <v>0.32092500000000002</v>
      </c>
    </row>
    <row r="1639" spans="1:6" x14ac:dyDescent="0.25">
      <c r="A1639">
        <v>0.109267</v>
      </c>
      <c r="C1639">
        <v>797.976045</v>
      </c>
      <c r="D1639">
        <v>0</v>
      </c>
      <c r="E1639">
        <v>7.5664999999999996E-2</v>
      </c>
      <c r="F1639">
        <v>0.32074000000000003</v>
      </c>
    </row>
    <row r="1640" spans="1:6" x14ac:dyDescent="0.25">
      <c r="A1640">
        <v>0.109333</v>
      </c>
      <c r="C1640">
        <v>797.124326</v>
      </c>
      <c r="D1640">
        <v>0</v>
      </c>
      <c r="E1640">
        <v>7.5334999999999999E-2</v>
      </c>
      <c r="F1640">
        <v>0.32080500000000001</v>
      </c>
    </row>
    <row r="1641" spans="1:6" x14ac:dyDescent="0.25">
      <c r="A1641">
        <v>0.1094</v>
      </c>
      <c r="C1641">
        <v>794.72340199999996</v>
      </c>
      <c r="D1641">
        <v>0</v>
      </c>
      <c r="E1641">
        <v>7.5855000000000006E-2</v>
      </c>
      <c r="F1641">
        <v>0.32011000000000001</v>
      </c>
    </row>
    <row r="1642" spans="1:6" x14ac:dyDescent="0.25">
      <c r="A1642">
        <v>0.10946699999999999</v>
      </c>
      <c r="C1642">
        <v>795.59893799999998</v>
      </c>
      <c r="D1642">
        <v>0</v>
      </c>
      <c r="E1642">
        <v>7.5649999999999995E-2</v>
      </c>
      <c r="F1642">
        <v>0.32067000000000001</v>
      </c>
    </row>
    <row r="1643" spans="1:6" x14ac:dyDescent="0.25">
      <c r="A1643">
        <v>0.10953300000000001</v>
      </c>
      <c r="C1643">
        <v>796.33356900000001</v>
      </c>
      <c r="D1643">
        <v>0</v>
      </c>
      <c r="E1643">
        <v>7.5929999999999997E-2</v>
      </c>
      <c r="F1643">
        <v>0.32042500000000002</v>
      </c>
    </row>
    <row r="1644" spans="1:6" x14ac:dyDescent="0.25">
      <c r="A1644">
        <v>0.1096</v>
      </c>
      <c r="C1644">
        <v>795.80120999999997</v>
      </c>
      <c r="D1644">
        <v>0</v>
      </c>
      <c r="E1644">
        <v>7.5689999999999993E-2</v>
      </c>
      <c r="F1644">
        <v>0.32059500000000002</v>
      </c>
    </row>
    <row r="1645" spans="1:6" x14ac:dyDescent="0.25">
      <c r="A1645">
        <v>0.109667</v>
      </c>
      <c r="C1645">
        <v>796.65597300000002</v>
      </c>
      <c r="D1645">
        <v>0</v>
      </c>
      <c r="E1645">
        <v>7.5734999999999997E-2</v>
      </c>
      <c r="F1645">
        <v>0.32055</v>
      </c>
    </row>
    <row r="1646" spans="1:6" x14ac:dyDescent="0.25">
      <c r="A1646">
        <v>0.109733</v>
      </c>
      <c r="C1646">
        <v>801.867164</v>
      </c>
      <c r="D1646">
        <v>0</v>
      </c>
      <c r="E1646">
        <v>7.5755000000000003E-2</v>
      </c>
      <c r="F1646">
        <v>0.32022</v>
      </c>
    </row>
    <row r="1647" spans="1:6" x14ac:dyDescent="0.25">
      <c r="A1647">
        <v>0.10979999999999999</v>
      </c>
      <c r="C1647">
        <v>795.34399299999995</v>
      </c>
      <c r="D1647">
        <v>0</v>
      </c>
      <c r="E1647">
        <v>7.5444999999999998E-2</v>
      </c>
      <c r="F1647">
        <v>0.32012499999999999</v>
      </c>
    </row>
    <row r="1648" spans="1:6" x14ac:dyDescent="0.25">
      <c r="A1648">
        <v>0.10986700000000001</v>
      </c>
      <c r="C1648">
        <v>796.65502100000003</v>
      </c>
      <c r="D1648">
        <v>0</v>
      </c>
      <c r="E1648">
        <v>7.5859999999999997E-2</v>
      </c>
      <c r="F1648">
        <v>0.32020999999999999</v>
      </c>
    </row>
    <row r="1649" spans="1:6" x14ac:dyDescent="0.25">
      <c r="A1649">
        <v>0.109933</v>
      </c>
      <c r="C1649">
        <v>797.24257699999998</v>
      </c>
      <c r="D1649">
        <v>0</v>
      </c>
      <c r="E1649">
        <v>7.535E-2</v>
      </c>
      <c r="F1649">
        <v>0.31995000000000001</v>
      </c>
    </row>
    <row r="1650" spans="1:6" x14ac:dyDescent="0.25">
      <c r="A1650">
        <v>0.11</v>
      </c>
      <c r="C1650">
        <v>796.244101</v>
      </c>
      <c r="D1650">
        <v>0</v>
      </c>
      <c r="E1650">
        <v>7.5954999999999995E-2</v>
      </c>
      <c r="F1650">
        <v>0.32003999999999999</v>
      </c>
    </row>
    <row r="1651" spans="1:6" x14ac:dyDescent="0.25">
      <c r="A1651">
        <v>0.110067</v>
      </c>
      <c r="C1651">
        <v>795.74975700000005</v>
      </c>
      <c r="D1651">
        <v>0</v>
      </c>
      <c r="E1651">
        <v>7.5935000000000002E-2</v>
      </c>
      <c r="F1651">
        <v>0.319415</v>
      </c>
    </row>
    <row r="1652" spans="1:6" x14ac:dyDescent="0.25">
      <c r="A1652">
        <v>0.11013299999999999</v>
      </c>
      <c r="C1652">
        <v>797.54436099999998</v>
      </c>
      <c r="D1652">
        <v>0</v>
      </c>
      <c r="E1652">
        <v>7.6090000000000005E-2</v>
      </c>
      <c r="F1652">
        <v>0.31983499999999998</v>
      </c>
    </row>
    <row r="1653" spans="1:6" x14ac:dyDescent="0.25">
      <c r="A1653">
        <v>0.11020000000000001</v>
      </c>
      <c r="C1653">
        <v>803.46629800000005</v>
      </c>
      <c r="D1653">
        <v>0</v>
      </c>
      <c r="E1653">
        <v>7.5814999999999994E-2</v>
      </c>
      <c r="F1653">
        <v>0.31977499999999998</v>
      </c>
    </row>
    <row r="1654" spans="1:6" x14ac:dyDescent="0.25">
      <c r="A1654">
        <v>0.110267</v>
      </c>
      <c r="C1654">
        <v>796.31907899999999</v>
      </c>
      <c r="D1654">
        <v>0</v>
      </c>
      <c r="E1654">
        <v>7.5870000000000007E-2</v>
      </c>
      <c r="F1654">
        <v>0.31968000000000002</v>
      </c>
    </row>
    <row r="1655" spans="1:6" x14ac:dyDescent="0.25">
      <c r="A1655">
        <v>0.110333</v>
      </c>
      <c r="C1655">
        <v>796.07712300000003</v>
      </c>
      <c r="D1655">
        <v>0</v>
      </c>
      <c r="E1655">
        <v>7.5734999999999997E-2</v>
      </c>
      <c r="F1655">
        <v>0.31926500000000002</v>
      </c>
    </row>
    <row r="1656" spans="1:6" x14ac:dyDescent="0.25">
      <c r="A1656">
        <v>0.1104</v>
      </c>
      <c r="C1656">
        <v>797.62685299999998</v>
      </c>
      <c r="D1656">
        <v>0</v>
      </c>
      <c r="E1656">
        <v>7.5990000000000002E-2</v>
      </c>
      <c r="F1656">
        <v>0.31909999999999999</v>
      </c>
    </row>
    <row r="1657" spans="1:6" x14ac:dyDescent="0.25">
      <c r="A1657">
        <v>0.110467</v>
      </c>
      <c r="C1657">
        <v>796.678901</v>
      </c>
      <c r="D1657">
        <v>0</v>
      </c>
      <c r="E1657">
        <v>7.5825000000000004E-2</v>
      </c>
      <c r="F1657">
        <v>0.31957999999999998</v>
      </c>
    </row>
    <row r="1658" spans="1:6" x14ac:dyDescent="0.25">
      <c r="A1658">
        <v>0.11053300000000001</v>
      </c>
      <c r="C1658">
        <v>796.48812499999997</v>
      </c>
      <c r="D1658">
        <v>0</v>
      </c>
      <c r="E1658">
        <v>7.6105000000000006E-2</v>
      </c>
      <c r="F1658">
        <v>0.31919500000000001</v>
      </c>
    </row>
    <row r="1659" spans="1:6" x14ac:dyDescent="0.25">
      <c r="A1659">
        <v>0.1106</v>
      </c>
      <c r="C1659">
        <v>796.63288799999998</v>
      </c>
      <c r="D1659">
        <v>0</v>
      </c>
      <c r="E1659">
        <v>7.5939999999999994E-2</v>
      </c>
      <c r="F1659">
        <v>0.31959500000000002</v>
      </c>
    </row>
    <row r="1660" spans="1:6" x14ac:dyDescent="0.25">
      <c r="A1660">
        <v>0.110667</v>
      </c>
      <c r="C1660">
        <v>796.73407499999996</v>
      </c>
      <c r="D1660">
        <v>0</v>
      </c>
      <c r="E1660">
        <v>7.6329999999999995E-2</v>
      </c>
      <c r="F1660">
        <v>0.31905</v>
      </c>
    </row>
    <row r="1661" spans="1:6" x14ac:dyDescent="0.25">
      <c r="A1661">
        <v>0.110733</v>
      </c>
      <c r="C1661">
        <v>797.726448</v>
      </c>
      <c r="D1661">
        <v>0</v>
      </c>
      <c r="E1661">
        <v>7.6215000000000005E-2</v>
      </c>
      <c r="F1661">
        <v>0.31909500000000002</v>
      </c>
    </row>
    <row r="1662" spans="1:6" x14ac:dyDescent="0.25">
      <c r="A1662">
        <v>0.1108</v>
      </c>
      <c r="C1662">
        <v>796.69787899999994</v>
      </c>
      <c r="D1662">
        <v>0</v>
      </c>
      <c r="E1662">
        <v>7.6454999999999995E-2</v>
      </c>
      <c r="F1662">
        <v>0.31890000000000002</v>
      </c>
    </row>
    <row r="1663" spans="1:6" x14ac:dyDescent="0.25">
      <c r="A1663">
        <v>0.11086699999999999</v>
      </c>
      <c r="C1663">
        <v>797.03239299999996</v>
      </c>
      <c r="D1663">
        <v>0</v>
      </c>
      <c r="E1663">
        <v>7.6380000000000003E-2</v>
      </c>
      <c r="F1663">
        <v>0.31901499999999999</v>
      </c>
    </row>
    <row r="1664" spans="1:6" x14ac:dyDescent="0.25">
      <c r="A1664">
        <v>0.110933</v>
      </c>
      <c r="C1664">
        <v>797.63754100000006</v>
      </c>
      <c r="D1664">
        <v>0</v>
      </c>
      <c r="E1664">
        <v>7.6069999999999999E-2</v>
      </c>
      <c r="F1664">
        <v>0.31866</v>
      </c>
    </row>
    <row r="1665" spans="1:6" x14ac:dyDescent="0.25">
      <c r="A1665">
        <v>0.111</v>
      </c>
      <c r="C1665">
        <v>796.94869100000005</v>
      </c>
      <c r="D1665">
        <v>0</v>
      </c>
      <c r="E1665">
        <v>7.6234999999999997E-2</v>
      </c>
      <c r="F1665">
        <v>0.31868999999999997</v>
      </c>
    </row>
    <row r="1666" spans="1:6" x14ac:dyDescent="0.25">
      <c r="A1666">
        <v>0.111067</v>
      </c>
      <c r="C1666">
        <v>796.03219300000001</v>
      </c>
      <c r="D1666">
        <v>0</v>
      </c>
      <c r="E1666">
        <v>7.6035000000000005E-2</v>
      </c>
      <c r="F1666">
        <v>0.31870500000000002</v>
      </c>
    </row>
    <row r="1667" spans="1:6" x14ac:dyDescent="0.25">
      <c r="A1667">
        <v>0.111133</v>
      </c>
      <c r="C1667">
        <v>796.89013599999998</v>
      </c>
      <c r="D1667">
        <v>0</v>
      </c>
      <c r="E1667">
        <v>7.6314999999999994E-2</v>
      </c>
      <c r="F1667">
        <v>0.31905499999999998</v>
      </c>
    </row>
    <row r="1668" spans="1:6" x14ac:dyDescent="0.25">
      <c r="A1668">
        <v>0.11119999999999999</v>
      </c>
      <c r="C1668">
        <v>798.13834199999997</v>
      </c>
      <c r="D1668">
        <v>0</v>
      </c>
      <c r="E1668">
        <v>7.6274999999999996E-2</v>
      </c>
      <c r="F1668">
        <v>0.31855499999999998</v>
      </c>
    </row>
    <row r="1669" spans="1:6" x14ac:dyDescent="0.25">
      <c r="A1669">
        <v>0.111267</v>
      </c>
      <c r="C1669">
        <v>796.053675</v>
      </c>
      <c r="D1669">
        <v>0</v>
      </c>
      <c r="E1669">
        <v>7.6355000000000006E-2</v>
      </c>
      <c r="F1669">
        <v>0.31849</v>
      </c>
    </row>
    <row r="1670" spans="1:6" x14ac:dyDescent="0.25">
      <c r="A1670">
        <v>0.111333</v>
      </c>
      <c r="C1670">
        <v>797.65543500000001</v>
      </c>
      <c r="D1670">
        <v>0</v>
      </c>
      <c r="E1670">
        <v>7.6200000000000004E-2</v>
      </c>
      <c r="F1670">
        <v>0.31822499999999998</v>
      </c>
    </row>
    <row r="1671" spans="1:6" x14ac:dyDescent="0.25">
      <c r="A1671">
        <v>0.1114</v>
      </c>
      <c r="C1671">
        <v>798.11005899999998</v>
      </c>
      <c r="D1671">
        <v>0</v>
      </c>
      <c r="E1671">
        <v>7.6204999999999995E-2</v>
      </c>
      <c r="F1671">
        <v>0.31808999999999998</v>
      </c>
    </row>
    <row r="1672" spans="1:6" x14ac:dyDescent="0.25">
      <c r="A1672">
        <v>0.111467</v>
      </c>
      <c r="C1672">
        <v>796.79578100000003</v>
      </c>
      <c r="D1672">
        <v>0</v>
      </c>
      <c r="E1672">
        <v>7.6405000000000001E-2</v>
      </c>
      <c r="F1672">
        <v>0.31850000000000001</v>
      </c>
    </row>
    <row r="1673" spans="1:6" x14ac:dyDescent="0.25">
      <c r="A1673">
        <v>0.11153299999999999</v>
      </c>
      <c r="C1673">
        <v>796.69765600000005</v>
      </c>
      <c r="D1673">
        <v>0</v>
      </c>
      <c r="E1673">
        <v>7.5969999999999996E-2</v>
      </c>
      <c r="F1673">
        <v>0.31806000000000001</v>
      </c>
    </row>
    <row r="1674" spans="1:6" x14ac:dyDescent="0.25">
      <c r="A1674">
        <v>0.1116</v>
      </c>
      <c r="C1674">
        <v>798.05983700000002</v>
      </c>
      <c r="D1674">
        <v>0</v>
      </c>
      <c r="E1674">
        <v>7.6225000000000001E-2</v>
      </c>
      <c r="F1674">
        <v>0.31788499999999997</v>
      </c>
    </row>
    <row r="1675" spans="1:6" x14ac:dyDescent="0.25">
      <c r="A1675">
        <v>0.111667</v>
      </c>
      <c r="C1675">
        <v>798.29583000000002</v>
      </c>
      <c r="D1675">
        <v>0</v>
      </c>
      <c r="E1675">
        <v>7.6475000000000001E-2</v>
      </c>
      <c r="F1675">
        <v>0.31789000000000001</v>
      </c>
    </row>
    <row r="1676" spans="1:6" x14ac:dyDescent="0.25">
      <c r="A1676">
        <v>0.111733</v>
      </c>
      <c r="C1676">
        <v>797.185743</v>
      </c>
      <c r="D1676">
        <v>0</v>
      </c>
      <c r="E1676">
        <v>7.6300000000000007E-2</v>
      </c>
      <c r="F1676">
        <v>0.318075</v>
      </c>
    </row>
    <row r="1677" spans="1:6" x14ac:dyDescent="0.25">
      <c r="A1677">
        <v>0.1118</v>
      </c>
      <c r="C1677">
        <v>798.03932899999995</v>
      </c>
      <c r="D1677">
        <v>0</v>
      </c>
      <c r="E1677">
        <v>7.6560000000000003E-2</v>
      </c>
      <c r="F1677">
        <v>0.31819500000000001</v>
      </c>
    </row>
    <row r="1678" spans="1:6" x14ac:dyDescent="0.25">
      <c r="A1678">
        <v>0.11186699999999999</v>
      </c>
      <c r="C1678">
        <v>797.44489099999998</v>
      </c>
      <c r="D1678">
        <v>0</v>
      </c>
      <c r="E1678">
        <v>7.6579999999999995E-2</v>
      </c>
      <c r="F1678">
        <v>0.31763000000000002</v>
      </c>
    </row>
    <row r="1679" spans="1:6" x14ac:dyDescent="0.25">
      <c r="A1679">
        <v>0.111933</v>
      </c>
      <c r="C1679">
        <v>797.69805099999996</v>
      </c>
      <c r="D1679">
        <v>0</v>
      </c>
      <c r="E1679">
        <v>7.6289999999999997E-2</v>
      </c>
      <c r="F1679">
        <v>0.317525</v>
      </c>
    </row>
    <row r="1680" spans="1:6" x14ac:dyDescent="0.25">
      <c r="A1680">
        <v>0.112</v>
      </c>
      <c r="C1680">
        <v>797.341138</v>
      </c>
      <c r="D1680">
        <v>0</v>
      </c>
      <c r="E1680">
        <v>7.6480000000000006E-2</v>
      </c>
      <c r="F1680">
        <v>0.31747999999999998</v>
      </c>
    </row>
    <row r="1681" spans="1:6" x14ac:dyDescent="0.25">
      <c r="A1681">
        <v>0.112067</v>
      </c>
      <c r="C1681">
        <v>797.64123099999995</v>
      </c>
      <c r="D1681">
        <v>0</v>
      </c>
      <c r="E1681">
        <v>7.6405000000000001E-2</v>
      </c>
      <c r="F1681">
        <v>0.31738</v>
      </c>
    </row>
    <row r="1682" spans="1:6" x14ac:dyDescent="0.25">
      <c r="A1682">
        <v>0.112133</v>
      </c>
      <c r="C1682">
        <v>796.993517</v>
      </c>
      <c r="D1682">
        <v>0</v>
      </c>
      <c r="E1682">
        <v>7.6545000000000002E-2</v>
      </c>
      <c r="F1682">
        <v>0.31728000000000001</v>
      </c>
    </row>
    <row r="1683" spans="1:6" x14ac:dyDescent="0.25">
      <c r="A1683">
        <v>0.11219999999999999</v>
      </c>
      <c r="C1683">
        <v>797.74695499999996</v>
      </c>
      <c r="D1683">
        <v>0</v>
      </c>
      <c r="E1683">
        <v>7.6819999999999999E-2</v>
      </c>
      <c r="F1683">
        <v>0.31753999999999999</v>
      </c>
    </row>
    <row r="1684" spans="1:6" x14ac:dyDescent="0.25">
      <c r="A1684">
        <v>0.11226700000000001</v>
      </c>
      <c r="C1684">
        <v>798.182952</v>
      </c>
      <c r="D1684">
        <v>0</v>
      </c>
      <c r="E1684">
        <v>7.6590000000000005E-2</v>
      </c>
      <c r="F1684">
        <v>0.31713999999999998</v>
      </c>
    </row>
    <row r="1685" spans="1:6" x14ac:dyDescent="0.25">
      <c r="A1685">
        <v>0.112333</v>
      </c>
      <c r="C1685">
        <v>797.13608099999999</v>
      </c>
      <c r="D1685">
        <v>0</v>
      </c>
      <c r="E1685">
        <v>7.6575000000000004E-2</v>
      </c>
      <c r="F1685">
        <v>0.31684000000000001</v>
      </c>
    </row>
    <row r="1686" spans="1:6" x14ac:dyDescent="0.25">
      <c r="A1686">
        <v>0.1124</v>
      </c>
      <c r="C1686">
        <v>798.91293499999995</v>
      </c>
      <c r="D1686">
        <v>0</v>
      </c>
      <c r="E1686">
        <v>7.6785000000000006E-2</v>
      </c>
      <c r="F1686">
        <v>0.31675999999999999</v>
      </c>
    </row>
    <row r="1687" spans="1:6" x14ac:dyDescent="0.25">
      <c r="A1687">
        <v>0.112467</v>
      </c>
      <c r="C1687">
        <v>798.58227699999998</v>
      </c>
      <c r="D1687">
        <v>0</v>
      </c>
      <c r="E1687">
        <v>7.6674999999999993E-2</v>
      </c>
      <c r="F1687">
        <v>0.31707999999999997</v>
      </c>
    </row>
    <row r="1688" spans="1:6" x14ac:dyDescent="0.25">
      <c r="A1688">
        <v>0.11253299999999999</v>
      </c>
      <c r="C1688">
        <v>798.33582100000001</v>
      </c>
      <c r="D1688">
        <v>0</v>
      </c>
      <c r="E1688">
        <v>7.6715000000000005E-2</v>
      </c>
      <c r="F1688">
        <v>0.31692500000000001</v>
      </c>
    </row>
    <row r="1689" spans="1:6" x14ac:dyDescent="0.25">
      <c r="A1689">
        <v>0.11260000000000001</v>
      </c>
      <c r="C1689">
        <v>798.44534699999997</v>
      </c>
      <c r="D1689">
        <v>0</v>
      </c>
      <c r="E1689">
        <v>7.6844999999999997E-2</v>
      </c>
      <c r="F1689">
        <v>0.31701499999999999</v>
      </c>
    </row>
    <row r="1690" spans="1:6" x14ac:dyDescent="0.25">
      <c r="A1690">
        <v>0.112667</v>
      </c>
      <c r="C1690">
        <v>798.06413599999996</v>
      </c>
      <c r="D1690">
        <v>0</v>
      </c>
      <c r="E1690">
        <v>7.7005000000000004E-2</v>
      </c>
      <c r="F1690">
        <v>0.31688</v>
      </c>
    </row>
    <row r="1691" spans="1:6" x14ac:dyDescent="0.25">
      <c r="A1691">
        <v>0.112733</v>
      </c>
      <c r="C1691">
        <v>799.40784699999995</v>
      </c>
      <c r="D1691">
        <v>0</v>
      </c>
      <c r="E1691">
        <v>7.7005000000000004E-2</v>
      </c>
      <c r="F1691">
        <v>0.31694</v>
      </c>
    </row>
    <row r="1692" spans="1:6" x14ac:dyDescent="0.25">
      <c r="A1692">
        <v>0.1128</v>
      </c>
      <c r="C1692">
        <v>787.55179899999996</v>
      </c>
      <c r="D1692">
        <v>0</v>
      </c>
      <c r="E1692">
        <v>7.6855000000000007E-2</v>
      </c>
      <c r="F1692">
        <v>0.316525</v>
      </c>
    </row>
    <row r="1693" spans="1:6" x14ac:dyDescent="0.25">
      <c r="A1693">
        <v>0.112867</v>
      </c>
      <c r="C1693">
        <v>798.69198200000005</v>
      </c>
      <c r="D1693">
        <v>0</v>
      </c>
      <c r="E1693">
        <v>7.6550000000000007E-2</v>
      </c>
      <c r="F1693">
        <v>0.31629499999999999</v>
      </c>
    </row>
    <row r="1694" spans="1:6" x14ac:dyDescent="0.25">
      <c r="A1694">
        <v>0.11293300000000001</v>
      </c>
      <c r="C1694">
        <v>797.83604500000001</v>
      </c>
      <c r="D1694">
        <v>0</v>
      </c>
      <c r="E1694">
        <v>7.7060000000000003E-2</v>
      </c>
      <c r="F1694">
        <v>0.31642500000000001</v>
      </c>
    </row>
    <row r="1695" spans="1:6" x14ac:dyDescent="0.25">
      <c r="A1695">
        <v>0.113</v>
      </c>
      <c r="C1695">
        <v>798.79307200000005</v>
      </c>
      <c r="D1695">
        <v>0</v>
      </c>
      <c r="E1695">
        <v>7.6484999999999997E-2</v>
      </c>
      <c r="F1695">
        <v>0.31625500000000001</v>
      </c>
    </row>
    <row r="1696" spans="1:6" x14ac:dyDescent="0.25">
      <c r="A1696">
        <v>0.113067</v>
      </c>
      <c r="C1696">
        <v>798.73631899999998</v>
      </c>
      <c r="D1696">
        <v>0</v>
      </c>
      <c r="E1696">
        <v>7.7304999999999999E-2</v>
      </c>
      <c r="F1696">
        <v>0.31634499999999999</v>
      </c>
    </row>
    <row r="1697" spans="1:6" x14ac:dyDescent="0.25">
      <c r="A1697">
        <v>0.113133</v>
      </c>
      <c r="C1697">
        <v>800.78270099999997</v>
      </c>
      <c r="D1697">
        <v>0</v>
      </c>
      <c r="E1697">
        <v>7.6740000000000003E-2</v>
      </c>
      <c r="F1697">
        <v>0.31644499999999998</v>
      </c>
    </row>
    <row r="1698" spans="1:6" x14ac:dyDescent="0.25">
      <c r="A1698">
        <v>0.1132</v>
      </c>
      <c r="C1698">
        <v>804.75194799999997</v>
      </c>
      <c r="D1698">
        <v>0</v>
      </c>
      <c r="E1698">
        <v>7.7265E-2</v>
      </c>
      <c r="F1698">
        <v>0.31616</v>
      </c>
    </row>
    <row r="1699" spans="1:6" x14ac:dyDescent="0.25">
      <c r="A1699">
        <v>0.11326700000000001</v>
      </c>
      <c r="C1699">
        <v>799.32035399999995</v>
      </c>
      <c r="D1699">
        <v>0</v>
      </c>
      <c r="E1699">
        <v>7.6865000000000003E-2</v>
      </c>
      <c r="F1699">
        <v>0.31599500000000003</v>
      </c>
    </row>
    <row r="1700" spans="1:6" x14ac:dyDescent="0.25">
      <c r="A1700">
        <v>0.113333</v>
      </c>
      <c r="C1700">
        <v>799.24033799999995</v>
      </c>
      <c r="D1700">
        <v>0</v>
      </c>
      <c r="E1700">
        <v>7.6844999999999997E-2</v>
      </c>
      <c r="F1700">
        <v>0.31600499999999998</v>
      </c>
    </row>
    <row r="1701" spans="1:6" x14ac:dyDescent="0.25">
      <c r="A1701">
        <v>0.1134</v>
      </c>
      <c r="C1701">
        <v>797.4316</v>
      </c>
      <c r="D1701">
        <v>0</v>
      </c>
      <c r="E1701">
        <v>7.6615000000000003E-2</v>
      </c>
      <c r="F1701">
        <v>0.31598500000000002</v>
      </c>
    </row>
    <row r="1702" spans="1:6" x14ac:dyDescent="0.25">
      <c r="A1702">
        <v>0.113467</v>
      </c>
      <c r="C1702">
        <v>799.05977800000005</v>
      </c>
      <c r="D1702">
        <v>0</v>
      </c>
      <c r="E1702">
        <v>7.6865000000000003E-2</v>
      </c>
      <c r="F1702">
        <v>0.315965</v>
      </c>
    </row>
    <row r="1703" spans="1:6" x14ac:dyDescent="0.25">
      <c r="A1703">
        <v>0.113533</v>
      </c>
      <c r="C1703">
        <v>799.54475500000001</v>
      </c>
      <c r="D1703">
        <v>0</v>
      </c>
      <c r="E1703">
        <v>7.6984999999999998E-2</v>
      </c>
      <c r="F1703">
        <v>0.31563000000000002</v>
      </c>
    </row>
    <row r="1704" spans="1:6" x14ac:dyDescent="0.25">
      <c r="A1704">
        <v>0.11360000000000001</v>
      </c>
      <c r="C1704">
        <v>799.00207799999998</v>
      </c>
      <c r="D1704">
        <v>0</v>
      </c>
      <c r="E1704">
        <v>7.7100000000000002E-2</v>
      </c>
      <c r="F1704">
        <v>0.31595000000000001</v>
      </c>
    </row>
    <row r="1705" spans="1:6" x14ac:dyDescent="0.25">
      <c r="A1705">
        <v>0.113667</v>
      </c>
      <c r="C1705">
        <v>799.12527699999998</v>
      </c>
      <c r="D1705">
        <v>0</v>
      </c>
      <c r="E1705">
        <v>7.7189999999999995E-2</v>
      </c>
      <c r="F1705">
        <v>0.31561499999999998</v>
      </c>
    </row>
    <row r="1706" spans="1:6" x14ac:dyDescent="0.25">
      <c r="A1706">
        <v>0.113733</v>
      </c>
      <c r="C1706">
        <v>797.48155299999996</v>
      </c>
      <c r="D1706">
        <v>0</v>
      </c>
      <c r="E1706">
        <v>7.732E-2</v>
      </c>
      <c r="F1706">
        <v>0.31570500000000001</v>
      </c>
    </row>
    <row r="1707" spans="1:6" x14ac:dyDescent="0.25">
      <c r="A1707">
        <v>0.1138</v>
      </c>
      <c r="C1707">
        <v>799.14234399999998</v>
      </c>
      <c r="D1707">
        <v>0</v>
      </c>
      <c r="E1707">
        <v>7.7285000000000006E-2</v>
      </c>
      <c r="F1707">
        <v>0.31553500000000001</v>
      </c>
    </row>
    <row r="1708" spans="1:6" x14ac:dyDescent="0.25">
      <c r="A1708">
        <v>0.113867</v>
      </c>
      <c r="C1708">
        <v>799.23781499999996</v>
      </c>
      <c r="D1708">
        <v>0</v>
      </c>
      <c r="E1708">
        <v>7.7240000000000003E-2</v>
      </c>
      <c r="F1708">
        <v>0.31541999999999998</v>
      </c>
    </row>
    <row r="1709" spans="1:6" x14ac:dyDescent="0.25">
      <c r="A1709">
        <v>0.11393300000000001</v>
      </c>
      <c r="C1709">
        <v>805.51836500000002</v>
      </c>
      <c r="D1709">
        <v>0</v>
      </c>
      <c r="E1709">
        <v>7.7579999999999996E-2</v>
      </c>
      <c r="F1709">
        <v>0.31551499999999999</v>
      </c>
    </row>
    <row r="1710" spans="1:6" x14ac:dyDescent="0.25">
      <c r="A1710">
        <v>0.114</v>
      </c>
      <c r="C1710">
        <v>799.84862099999998</v>
      </c>
      <c r="D1710">
        <v>0</v>
      </c>
      <c r="E1710">
        <v>7.7295000000000003E-2</v>
      </c>
      <c r="F1710">
        <v>0.31513000000000002</v>
      </c>
    </row>
    <row r="1711" spans="1:6" x14ac:dyDescent="0.25">
      <c r="A1711">
        <v>0.114067</v>
      </c>
      <c r="C1711">
        <v>799.82151199999998</v>
      </c>
      <c r="D1711">
        <v>0</v>
      </c>
      <c r="E1711">
        <v>7.7075000000000005E-2</v>
      </c>
      <c r="F1711">
        <v>0.31524000000000002</v>
      </c>
    </row>
    <row r="1712" spans="1:6" x14ac:dyDescent="0.25">
      <c r="A1712">
        <v>0.114133</v>
      </c>
      <c r="C1712">
        <v>800.22640000000001</v>
      </c>
      <c r="D1712">
        <v>0</v>
      </c>
      <c r="E1712">
        <v>7.7475000000000002E-2</v>
      </c>
      <c r="F1712">
        <v>0.31507499999999999</v>
      </c>
    </row>
    <row r="1713" spans="1:6" x14ac:dyDescent="0.25">
      <c r="A1713">
        <v>0.1142</v>
      </c>
      <c r="C1713">
        <v>805.19291499999997</v>
      </c>
      <c r="D1713">
        <v>0</v>
      </c>
      <c r="E1713">
        <v>7.7859999999999999E-2</v>
      </c>
      <c r="F1713">
        <v>0.31498500000000001</v>
      </c>
    </row>
    <row r="1714" spans="1:6" x14ac:dyDescent="0.25">
      <c r="A1714">
        <v>0.11426699999999999</v>
      </c>
      <c r="C1714">
        <v>799.99723200000005</v>
      </c>
      <c r="D1714">
        <v>0</v>
      </c>
      <c r="E1714">
        <v>7.7219999999999997E-2</v>
      </c>
      <c r="F1714">
        <v>0.31533499999999998</v>
      </c>
    </row>
    <row r="1715" spans="1:6" x14ac:dyDescent="0.25">
      <c r="A1715">
        <v>0.114333</v>
      </c>
      <c r="C1715">
        <v>799.92114400000003</v>
      </c>
      <c r="D1715">
        <v>0</v>
      </c>
      <c r="E1715">
        <v>7.6920000000000002E-2</v>
      </c>
      <c r="F1715">
        <v>0.31492500000000001</v>
      </c>
    </row>
    <row r="1716" spans="1:6" x14ac:dyDescent="0.25">
      <c r="A1716">
        <v>0.1144</v>
      </c>
      <c r="C1716">
        <v>800.55894999999998</v>
      </c>
      <c r="D1716">
        <v>0</v>
      </c>
      <c r="E1716">
        <v>7.732E-2</v>
      </c>
      <c r="F1716">
        <v>0.31504500000000002</v>
      </c>
    </row>
    <row r="1717" spans="1:6" x14ac:dyDescent="0.25">
      <c r="A1717">
        <v>0.114467</v>
      </c>
      <c r="C1717">
        <v>802.36081799999999</v>
      </c>
      <c r="D1717">
        <v>0</v>
      </c>
      <c r="E1717">
        <v>7.7399999999999997E-2</v>
      </c>
      <c r="F1717">
        <v>0.31516</v>
      </c>
    </row>
    <row r="1718" spans="1:6" x14ac:dyDescent="0.25">
      <c r="A1718">
        <v>0.114533</v>
      </c>
      <c r="C1718">
        <v>798.25243399999999</v>
      </c>
      <c r="D1718">
        <v>0</v>
      </c>
      <c r="E1718">
        <v>7.7304999999999999E-2</v>
      </c>
      <c r="F1718">
        <v>0.31478499999999998</v>
      </c>
    </row>
    <row r="1719" spans="1:6" x14ac:dyDescent="0.25">
      <c r="A1719">
        <v>0.11459999999999999</v>
      </c>
      <c r="C1719">
        <v>799.59764199999995</v>
      </c>
      <c r="D1719">
        <v>0</v>
      </c>
      <c r="E1719">
        <v>7.7515000000000001E-2</v>
      </c>
      <c r="F1719">
        <v>0.31446499999999999</v>
      </c>
    </row>
    <row r="1720" spans="1:6" x14ac:dyDescent="0.25">
      <c r="A1720">
        <v>0.11466700000000001</v>
      </c>
      <c r="C1720">
        <v>800.12181099999998</v>
      </c>
      <c r="D1720">
        <v>0</v>
      </c>
      <c r="E1720">
        <v>7.7585000000000001E-2</v>
      </c>
      <c r="F1720">
        <v>0.31444</v>
      </c>
    </row>
    <row r="1721" spans="1:6" x14ac:dyDescent="0.25">
      <c r="A1721">
        <v>0.114733</v>
      </c>
      <c r="C1721">
        <v>806.33849799999996</v>
      </c>
      <c r="D1721">
        <v>0</v>
      </c>
      <c r="E1721">
        <v>7.7734999999999999E-2</v>
      </c>
      <c r="F1721">
        <v>0.31472</v>
      </c>
    </row>
    <row r="1722" spans="1:6" x14ac:dyDescent="0.25">
      <c r="A1722">
        <v>0.1148</v>
      </c>
      <c r="C1722">
        <v>799.34076800000003</v>
      </c>
      <c r="D1722">
        <v>0</v>
      </c>
      <c r="E1722">
        <v>7.7445E-2</v>
      </c>
      <c r="F1722">
        <v>0.31426500000000002</v>
      </c>
    </row>
    <row r="1723" spans="1:6" x14ac:dyDescent="0.25">
      <c r="A1723">
        <v>0.114867</v>
      </c>
      <c r="C1723">
        <v>799.81185200000004</v>
      </c>
      <c r="D1723">
        <v>0</v>
      </c>
      <c r="E1723">
        <v>7.7679999999999999E-2</v>
      </c>
      <c r="F1723">
        <v>0.31446499999999999</v>
      </c>
    </row>
    <row r="1724" spans="1:6" x14ac:dyDescent="0.25">
      <c r="A1724">
        <v>0.11493299999999999</v>
      </c>
      <c r="C1724">
        <v>799.56754599999999</v>
      </c>
      <c r="D1724">
        <v>0</v>
      </c>
      <c r="E1724">
        <v>7.7744999999999995E-2</v>
      </c>
      <c r="F1724">
        <v>0.31415999999999999</v>
      </c>
    </row>
    <row r="1725" spans="1:6" x14ac:dyDescent="0.25">
      <c r="A1725">
        <v>0.115</v>
      </c>
      <c r="C1725">
        <v>800.15609400000005</v>
      </c>
      <c r="D1725">
        <v>0</v>
      </c>
      <c r="E1725">
        <v>7.7770000000000006E-2</v>
      </c>
      <c r="F1725">
        <v>0.31442999999999999</v>
      </c>
    </row>
    <row r="1726" spans="1:6" x14ac:dyDescent="0.25">
      <c r="A1726">
        <v>0.115067</v>
      </c>
      <c r="C1726">
        <v>799.84617400000002</v>
      </c>
      <c r="D1726">
        <v>0</v>
      </c>
      <c r="E1726">
        <v>7.7490000000000003E-2</v>
      </c>
      <c r="F1726">
        <v>0.31417</v>
      </c>
    </row>
    <row r="1727" spans="1:6" x14ac:dyDescent="0.25">
      <c r="A1727">
        <v>0.115133</v>
      </c>
      <c r="C1727">
        <v>801.34672699999999</v>
      </c>
      <c r="D1727">
        <v>0</v>
      </c>
      <c r="E1727">
        <v>7.7729999999999994E-2</v>
      </c>
      <c r="F1727">
        <v>0.31423499999999999</v>
      </c>
    </row>
    <row r="1728" spans="1:6" x14ac:dyDescent="0.25">
      <c r="A1728">
        <v>0.1152</v>
      </c>
      <c r="C1728">
        <v>806.29654700000003</v>
      </c>
      <c r="D1728">
        <v>0</v>
      </c>
      <c r="E1728">
        <v>7.7640000000000001E-2</v>
      </c>
      <c r="F1728">
        <v>0.31388500000000003</v>
      </c>
    </row>
    <row r="1729" spans="1:6" x14ac:dyDescent="0.25">
      <c r="A1729">
        <v>0.11526699999999999</v>
      </c>
      <c r="C1729">
        <v>804.98177499999997</v>
      </c>
      <c r="D1729">
        <v>0</v>
      </c>
      <c r="E1729">
        <v>7.7689999999999995E-2</v>
      </c>
      <c r="F1729">
        <v>0.31392500000000001</v>
      </c>
    </row>
    <row r="1730" spans="1:6" x14ac:dyDescent="0.25">
      <c r="A1730">
        <v>0.115333</v>
      </c>
      <c r="C1730">
        <v>799.07497499999999</v>
      </c>
      <c r="D1730">
        <v>0</v>
      </c>
      <c r="E1730">
        <v>7.7660000000000007E-2</v>
      </c>
      <c r="F1730">
        <v>0.31358999999999998</v>
      </c>
    </row>
    <row r="1731" spans="1:6" x14ac:dyDescent="0.25">
      <c r="A1731">
        <v>0.1154</v>
      </c>
      <c r="C1731">
        <v>800.86653799999999</v>
      </c>
      <c r="D1731">
        <v>0</v>
      </c>
      <c r="E1731">
        <v>7.7899999999999997E-2</v>
      </c>
      <c r="F1731">
        <v>0.31373000000000001</v>
      </c>
    </row>
    <row r="1732" spans="1:6" x14ac:dyDescent="0.25">
      <c r="A1732">
        <v>0.115467</v>
      </c>
      <c r="C1732">
        <v>800.30144199999995</v>
      </c>
      <c r="D1732">
        <v>0</v>
      </c>
      <c r="E1732">
        <v>7.7700000000000005E-2</v>
      </c>
      <c r="F1732">
        <v>0.31395499999999998</v>
      </c>
    </row>
    <row r="1733" spans="1:6" x14ac:dyDescent="0.25">
      <c r="A1733">
        <v>0.115533</v>
      </c>
      <c r="C1733">
        <v>800.31104900000003</v>
      </c>
      <c r="D1733">
        <v>0</v>
      </c>
      <c r="E1733">
        <v>7.8085000000000002E-2</v>
      </c>
      <c r="F1733">
        <v>0.31361499999999998</v>
      </c>
    </row>
    <row r="1734" spans="1:6" x14ac:dyDescent="0.25">
      <c r="A1734">
        <v>0.11559999999999999</v>
      </c>
      <c r="C1734">
        <v>800.40987399999995</v>
      </c>
      <c r="D1734">
        <v>0</v>
      </c>
      <c r="E1734">
        <v>7.7594999999999997E-2</v>
      </c>
      <c r="F1734">
        <v>0.31335499999999999</v>
      </c>
    </row>
    <row r="1735" spans="1:6" x14ac:dyDescent="0.25">
      <c r="A1735">
        <v>0.11566700000000001</v>
      </c>
      <c r="C1735">
        <v>801.03949299999999</v>
      </c>
      <c r="D1735">
        <v>0</v>
      </c>
      <c r="E1735">
        <v>7.8119999999999995E-2</v>
      </c>
      <c r="F1735">
        <v>0.31337500000000001</v>
      </c>
    </row>
    <row r="1736" spans="1:6" x14ac:dyDescent="0.25">
      <c r="A1736">
        <v>0.115733</v>
      </c>
      <c r="C1736">
        <v>800.43755099999998</v>
      </c>
      <c r="D1736">
        <v>0</v>
      </c>
      <c r="E1736">
        <v>7.7795000000000003E-2</v>
      </c>
      <c r="F1736">
        <v>0.31345499999999998</v>
      </c>
    </row>
    <row r="1737" spans="1:6" x14ac:dyDescent="0.25">
      <c r="A1737">
        <v>0.1158</v>
      </c>
      <c r="C1737">
        <v>801.03658900000005</v>
      </c>
      <c r="D1737">
        <v>0</v>
      </c>
      <c r="E1737">
        <v>7.7890000000000001E-2</v>
      </c>
      <c r="F1737">
        <v>0.31348999999999999</v>
      </c>
    </row>
    <row r="1738" spans="1:6" x14ac:dyDescent="0.25">
      <c r="A1738">
        <v>0.115867</v>
      </c>
      <c r="C1738">
        <v>799.89668500000005</v>
      </c>
      <c r="D1738">
        <v>0</v>
      </c>
      <c r="E1738">
        <v>7.7814999999999995E-2</v>
      </c>
      <c r="F1738">
        <v>0.31334000000000001</v>
      </c>
    </row>
    <row r="1739" spans="1:6" x14ac:dyDescent="0.25">
      <c r="A1739">
        <v>0.11593299999999999</v>
      </c>
      <c r="C1739">
        <v>802.01342299999999</v>
      </c>
      <c r="D1739">
        <v>0</v>
      </c>
      <c r="E1739">
        <v>7.8020000000000006E-2</v>
      </c>
      <c r="F1739">
        <v>0.313085</v>
      </c>
    </row>
    <row r="1740" spans="1:6" x14ac:dyDescent="0.25">
      <c r="A1740">
        <v>0.11600000000000001</v>
      </c>
      <c r="C1740">
        <v>800.66663500000004</v>
      </c>
      <c r="D1740">
        <v>0</v>
      </c>
      <c r="E1740">
        <v>7.8134999999999996E-2</v>
      </c>
      <c r="F1740">
        <v>0.313365</v>
      </c>
    </row>
    <row r="1741" spans="1:6" x14ac:dyDescent="0.25">
      <c r="A1741">
        <v>0.116067</v>
      </c>
      <c r="C1741">
        <v>800.69471499999997</v>
      </c>
      <c r="D1741">
        <v>0</v>
      </c>
      <c r="E1741">
        <v>7.7804999999999999E-2</v>
      </c>
      <c r="F1741">
        <v>0.31306499999999998</v>
      </c>
    </row>
    <row r="1742" spans="1:6" x14ac:dyDescent="0.25">
      <c r="A1742">
        <v>0.116133</v>
      </c>
      <c r="C1742">
        <v>800.50832300000002</v>
      </c>
      <c r="D1742">
        <v>0</v>
      </c>
      <c r="E1742">
        <v>7.7880000000000005E-2</v>
      </c>
      <c r="F1742">
        <v>0.31263999999999997</v>
      </c>
    </row>
    <row r="1743" spans="1:6" x14ac:dyDescent="0.25">
      <c r="A1743">
        <v>0.1162</v>
      </c>
      <c r="C1743">
        <v>802.24244399999998</v>
      </c>
      <c r="D1743">
        <v>0</v>
      </c>
      <c r="E1743">
        <v>7.8140000000000001E-2</v>
      </c>
      <c r="F1743">
        <v>0.31294</v>
      </c>
    </row>
    <row r="1744" spans="1:6" x14ac:dyDescent="0.25">
      <c r="A1744">
        <v>0.116267</v>
      </c>
      <c r="C1744">
        <v>801.05627300000003</v>
      </c>
      <c r="D1744">
        <v>0</v>
      </c>
      <c r="E1744">
        <v>7.8149999999999997E-2</v>
      </c>
      <c r="F1744">
        <v>0.31246000000000002</v>
      </c>
    </row>
    <row r="1745" spans="1:6" x14ac:dyDescent="0.25">
      <c r="A1745">
        <v>0.11633300000000001</v>
      </c>
      <c r="C1745">
        <v>801.41883199999995</v>
      </c>
      <c r="D1745">
        <v>0</v>
      </c>
      <c r="E1745">
        <v>7.8130000000000005E-2</v>
      </c>
      <c r="F1745">
        <v>0.31282500000000002</v>
      </c>
    </row>
    <row r="1746" spans="1:6" x14ac:dyDescent="0.25">
      <c r="A1746">
        <v>0.1164</v>
      </c>
      <c r="C1746">
        <v>800.02403300000003</v>
      </c>
      <c r="D1746">
        <v>0</v>
      </c>
      <c r="E1746">
        <v>7.8244999999999995E-2</v>
      </c>
      <c r="F1746">
        <v>0.31260500000000002</v>
      </c>
    </row>
    <row r="1747" spans="1:6" x14ac:dyDescent="0.25">
      <c r="A1747">
        <v>0.116467</v>
      </c>
      <c r="C1747">
        <v>799.75896899999998</v>
      </c>
      <c r="D1747">
        <v>0</v>
      </c>
      <c r="E1747">
        <v>7.7950000000000005E-2</v>
      </c>
      <c r="F1747">
        <v>0.31206499999999998</v>
      </c>
    </row>
    <row r="1748" spans="1:6" x14ac:dyDescent="0.25">
      <c r="A1748">
        <v>0.116533</v>
      </c>
      <c r="C1748">
        <v>801.62614699999995</v>
      </c>
      <c r="D1748">
        <v>0</v>
      </c>
      <c r="E1748">
        <v>7.8219999999999998E-2</v>
      </c>
      <c r="F1748">
        <v>0.31231999999999999</v>
      </c>
    </row>
    <row r="1749" spans="1:6" x14ac:dyDescent="0.25">
      <c r="A1749">
        <v>0.1166</v>
      </c>
      <c r="C1749">
        <v>801.430072</v>
      </c>
      <c r="D1749">
        <v>0</v>
      </c>
      <c r="E1749">
        <v>7.8039999999999998E-2</v>
      </c>
      <c r="F1749">
        <v>0.31231500000000001</v>
      </c>
    </row>
    <row r="1750" spans="1:6" x14ac:dyDescent="0.25">
      <c r="A1750">
        <v>0.11666700000000001</v>
      </c>
      <c r="C1750">
        <v>807.44571499999995</v>
      </c>
      <c r="D1750">
        <v>0</v>
      </c>
      <c r="E1750">
        <v>7.8420000000000004E-2</v>
      </c>
      <c r="F1750">
        <v>0.31234499999999998</v>
      </c>
    </row>
    <row r="1751" spans="1:6" x14ac:dyDescent="0.25">
      <c r="A1751">
        <v>0.116733</v>
      </c>
      <c r="C1751">
        <v>801.41658399999994</v>
      </c>
      <c r="D1751">
        <v>0</v>
      </c>
      <c r="E1751">
        <v>7.8094999999999998E-2</v>
      </c>
      <c r="F1751">
        <v>0.31219999999999998</v>
      </c>
    </row>
    <row r="1752" spans="1:6" x14ac:dyDescent="0.25">
      <c r="A1752">
        <v>0.1168</v>
      </c>
      <c r="C1752">
        <v>801.377343</v>
      </c>
      <c r="D1752">
        <v>0</v>
      </c>
      <c r="E1752">
        <v>7.8380000000000005E-2</v>
      </c>
      <c r="F1752">
        <v>0.31188500000000002</v>
      </c>
    </row>
    <row r="1753" spans="1:6" x14ac:dyDescent="0.25">
      <c r="A1753">
        <v>0.116867</v>
      </c>
      <c r="C1753">
        <v>801.18955800000003</v>
      </c>
      <c r="D1753">
        <v>0</v>
      </c>
      <c r="E1753">
        <v>7.8454999999999997E-2</v>
      </c>
      <c r="F1753">
        <v>0.31198999999999999</v>
      </c>
    </row>
    <row r="1754" spans="1:6" x14ac:dyDescent="0.25">
      <c r="A1754">
        <v>0.116933</v>
      </c>
      <c r="C1754">
        <v>801.25633800000003</v>
      </c>
      <c r="D1754">
        <v>0</v>
      </c>
      <c r="E1754">
        <v>7.8380000000000005E-2</v>
      </c>
      <c r="F1754">
        <v>0.31221500000000002</v>
      </c>
    </row>
    <row r="1755" spans="1:6" x14ac:dyDescent="0.25">
      <c r="A1755">
        <v>0.11700000000000001</v>
      </c>
      <c r="C1755">
        <v>797.01808400000004</v>
      </c>
      <c r="D1755">
        <v>0</v>
      </c>
      <c r="E1755">
        <v>7.8344999999999998E-2</v>
      </c>
      <c r="F1755">
        <v>0.31178</v>
      </c>
    </row>
    <row r="1756" spans="1:6" x14ac:dyDescent="0.25">
      <c r="A1756">
        <v>0.117067</v>
      </c>
      <c r="C1756">
        <v>802.34251900000004</v>
      </c>
      <c r="D1756">
        <v>0</v>
      </c>
      <c r="E1756">
        <v>7.8325000000000006E-2</v>
      </c>
      <c r="F1756">
        <v>0.31137500000000001</v>
      </c>
    </row>
    <row r="1757" spans="1:6" x14ac:dyDescent="0.25">
      <c r="A1757">
        <v>0.117133</v>
      </c>
      <c r="C1757">
        <v>802.57876599999997</v>
      </c>
      <c r="D1757">
        <v>0</v>
      </c>
      <c r="E1757">
        <v>7.8645000000000007E-2</v>
      </c>
      <c r="F1757">
        <v>0.31189499999999998</v>
      </c>
    </row>
    <row r="1758" spans="1:6" x14ac:dyDescent="0.25">
      <c r="A1758">
        <v>0.1172</v>
      </c>
      <c r="C1758">
        <v>801.97146999999995</v>
      </c>
      <c r="D1758">
        <v>0</v>
      </c>
      <c r="E1758">
        <v>7.8479999999999994E-2</v>
      </c>
      <c r="F1758">
        <v>0.31187999999999999</v>
      </c>
    </row>
    <row r="1759" spans="1:6" x14ac:dyDescent="0.25">
      <c r="A1759">
        <v>0.117267</v>
      </c>
      <c r="C1759">
        <v>807.99733100000003</v>
      </c>
      <c r="D1759">
        <v>0</v>
      </c>
      <c r="E1759">
        <v>7.8589999999999993E-2</v>
      </c>
      <c r="F1759">
        <v>0.31165500000000002</v>
      </c>
    </row>
    <row r="1760" spans="1:6" x14ac:dyDescent="0.25">
      <c r="A1760">
        <v>0.11733300000000001</v>
      </c>
      <c r="C1760">
        <v>801.23229500000002</v>
      </c>
      <c r="D1760">
        <v>0</v>
      </c>
      <c r="E1760">
        <v>7.825E-2</v>
      </c>
      <c r="F1760">
        <v>0.31161499999999998</v>
      </c>
    </row>
    <row r="1761" spans="1:6" x14ac:dyDescent="0.25">
      <c r="A1761">
        <v>0.1174</v>
      </c>
      <c r="C1761">
        <v>801.33210199999996</v>
      </c>
      <c r="D1761">
        <v>0</v>
      </c>
      <c r="E1761">
        <v>7.8530000000000003E-2</v>
      </c>
      <c r="F1761">
        <v>0.31134499999999998</v>
      </c>
    </row>
    <row r="1762" spans="1:6" x14ac:dyDescent="0.25">
      <c r="A1762">
        <v>0.117467</v>
      </c>
      <c r="C1762">
        <v>800.11483199999998</v>
      </c>
      <c r="D1762">
        <v>0</v>
      </c>
      <c r="E1762">
        <v>7.8640000000000002E-2</v>
      </c>
      <c r="F1762">
        <v>0.31103999999999998</v>
      </c>
    </row>
    <row r="1763" spans="1:6" x14ac:dyDescent="0.25">
      <c r="A1763">
        <v>0.117533</v>
      </c>
      <c r="C1763">
        <v>801.36059799999998</v>
      </c>
      <c r="D1763">
        <v>0</v>
      </c>
      <c r="E1763">
        <v>7.8314999999999996E-2</v>
      </c>
      <c r="F1763">
        <v>0.31081500000000001</v>
      </c>
    </row>
    <row r="1764" spans="1:6" x14ac:dyDescent="0.25">
      <c r="A1764">
        <v>0.1176</v>
      </c>
      <c r="C1764">
        <v>802.62802899999997</v>
      </c>
      <c r="D1764">
        <v>0</v>
      </c>
      <c r="E1764">
        <v>7.8979999999999995E-2</v>
      </c>
      <c r="F1764">
        <v>0.31117499999999998</v>
      </c>
    </row>
    <row r="1765" spans="1:6" x14ac:dyDescent="0.25">
      <c r="A1765">
        <v>0.11766699999999999</v>
      </c>
      <c r="C1765">
        <v>800.899137</v>
      </c>
      <c r="D1765">
        <v>0</v>
      </c>
      <c r="E1765">
        <v>7.8560000000000005E-2</v>
      </c>
      <c r="F1765">
        <v>0.31095</v>
      </c>
    </row>
    <row r="1766" spans="1:6" x14ac:dyDescent="0.25">
      <c r="A1766">
        <v>0.117733</v>
      </c>
      <c r="C1766">
        <v>801.48362599999996</v>
      </c>
      <c r="D1766">
        <v>0</v>
      </c>
      <c r="E1766">
        <v>7.8789999999999999E-2</v>
      </c>
      <c r="F1766">
        <v>0.31089</v>
      </c>
    </row>
    <row r="1767" spans="1:6" x14ac:dyDescent="0.25">
      <c r="A1767">
        <v>0.1178</v>
      </c>
      <c r="C1767">
        <v>801.04451400000005</v>
      </c>
      <c r="D1767">
        <v>0</v>
      </c>
      <c r="E1767">
        <v>7.8674999999999995E-2</v>
      </c>
      <c r="F1767">
        <v>0.31082500000000002</v>
      </c>
    </row>
    <row r="1768" spans="1:6" x14ac:dyDescent="0.25">
      <c r="A1768">
        <v>0.117867</v>
      </c>
      <c r="C1768">
        <v>809.43575399999997</v>
      </c>
      <c r="D1768">
        <v>0</v>
      </c>
      <c r="E1768">
        <v>7.9034999999999994E-2</v>
      </c>
      <c r="F1768">
        <v>0.31069000000000002</v>
      </c>
    </row>
    <row r="1769" spans="1:6" x14ac:dyDescent="0.25">
      <c r="A1769">
        <v>0.117933</v>
      </c>
      <c r="C1769">
        <v>801.64216399999998</v>
      </c>
      <c r="D1769">
        <v>0</v>
      </c>
      <c r="E1769">
        <v>7.8744999999999996E-2</v>
      </c>
      <c r="F1769">
        <v>0.31080000000000002</v>
      </c>
    </row>
    <row r="1770" spans="1:6" x14ac:dyDescent="0.25">
      <c r="A1770">
        <v>0.11799999999999999</v>
      </c>
      <c r="C1770">
        <v>801.87757999999997</v>
      </c>
      <c r="D1770">
        <v>0</v>
      </c>
      <c r="E1770">
        <v>7.8969999999999999E-2</v>
      </c>
      <c r="F1770">
        <v>0.31043999999999999</v>
      </c>
    </row>
    <row r="1771" spans="1:6" x14ac:dyDescent="0.25">
      <c r="A1771">
        <v>0.11806700000000001</v>
      </c>
      <c r="C1771">
        <v>802.74540500000001</v>
      </c>
      <c r="D1771">
        <v>0</v>
      </c>
      <c r="E1771">
        <v>7.8630000000000005E-2</v>
      </c>
      <c r="F1771">
        <v>0.310915</v>
      </c>
    </row>
    <row r="1772" spans="1:6" x14ac:dyDescent="0.25">
      <c r="A1772">
        <v>0.118133</v>
      </c>
      <c r="C1772">
        <v>802.17868499999997</v>
      </c>
      <c r="D1772">
        <v>0</v>
      </c>
      <c r="E1772">
        <v>7.8950000000000006E-2</v>
      </c>
      <c r="F1772">
        <v>0.31058999999999998</v>
      </c>
    </row>
    <row r="1773" spans="1:6" x14ac:dyDescent="0.25">
      <c r="A1773">
        <v>0.1182</v>
      </c>
      <c r="C1773">
        <v>803.14813200000003</v>
      </c>
      <c r="D1773">
        <v>0</v>
      </c>
      <c r="E1773">
        <v>7.8729999999999994E-2</v>
      </c>
      <c r="F1773">
        <v>0.31036999999999998</v>
      </c>
    </row>
    <row r="1774" spans="1:6" x14ac:dyDescent="0.25">
      <c r="A1774">
        <v>0.118267</v>
      </c>
      <c r="C1774">
        <v>802.01388899999995</v>
      </c>
      <c r="D1774">
        <v>0</v>
      </c>
      <c r="E1774">
        <v>7.8734999999999999E-2</v>
      </c>
      <c r="F1774">
        <v>0.31042999999999998</v>
      </c>
    </row>
    <row r="1775" spans="1:6" x14ac:dyDescent="0.25">
      <c r="A1775">
        <v>0.11833299999999999</v>
      </c>
      <c r="C1775">
        <v>801.62931200000003</v>
      </c>
      <c r="D1775">
        <v>0</v>
      </c>
      <c r="E1775">
        <v>7.8625E-2</v>
      </c>
      <c r="F1775">
        <v>0.310145</v>
      </c>
    </row>
    <row r="1776" spans="1:6" x14ac:dyDescent="0.25">
      <c r="A1776">
        <v>0.11840000000000001</v>
      </c>
      <c r="C1776">
        <v>803.32087999999999</v>
      </c>
      <c r="D1776">
        <v>0</v>
      </c>
      <c r="E1776">
        <v>7.9189999999999997E-2</v>
      </c>
      <c r="F1776">
        <v>0.310475</v>
      </c>
    </row>
    <row r="1777" spans="1:6" x14ac:dyDescent="0.25">
      <c r="A1777">
        <v>0.118467</v>
      </c>
      <c r="C1777">
        <v>801.07148099999995</v>
      </c>
      <c r="D1777">
        <v>0</v>
      </c>
      <c r="E1777">
        <v>7.8875000000000001E-2</v>
      </c>
      <c r="F1777">
        <v>0.31037999999999999</v>
      </c>
    </row>
    <row r="1778" spans="1:6" x14ac:dyDescent="0.25">
      <c r="A1778">
        <v>0.118533</v>
      </c>
      <c r="C1778">
        <v>808.22674600000005</v>
      </c>
      <c r="D1778">
        <v>0</v>
      </c>
      <c r="E1778">
        <v>7.9225000000000004E-2</v>
      </c>
      <c r="F1778">
        <v>0.31017</v>
      </c>
    </row>
    <row r="1779" spans="1:6" x14ac:dyDescent="0.25">
      <c r="A1779">
        <v>0.1186</v>
      </c>
      <c r="C1779">
        <v>809.47691899999995</v>
      </c>
      <c r="D1779">
        <v>0</v>
      </c>
      <c r="E1779">
        <v>7.9030000000000003E-2</v>
      </c>
      <c r="F1779">
        <v>0.30996499999999999</v>
      </c>
    </row>
    <row r="1780" spans="1:6" x14ac:dyDescent="0.25">
      <c r="A1780">
        <v>0.11866699999999999</v>
      </c>
      <c r="C1780">
        <v>802.06800399999997</v>
      </c>
      <c r="D1780">
        <v>0</v>
      </c>
      <c r="E1780">
        <v>7.9274999999999998E-2</v>
      </c>
      <c r="F1780">
        <v>0.30990000000000001</v>
      </c>
    </row>
    <row r="1781" spans="1:6" x14ac:dyDescent="0.25">
      <c r="A1781">
        <v>0.11873300000000001</v>
      </c>
      <c r="C1781">
        <v>802.73043900000005</v>
      </c>
      <c r="D1781">
        <v>0</v>
      </c>
      <c r="E1781">
        <v>7.9414999999999999E-2</v>
      </c>
      <c r="F1781">
        <v>0.30961</v>
      </c>
    </row>
    <row r="1782" spans="1:6" x14ac:dyDescent="0.25">
      <c r="A1782">
        <v>0.1188</v>
      </c>
      <c r="C1782">
        <v>801.94855900000005</v>
      </c>
      <c r="D1782">
        <v>0</v>
      </c>
      <c r="E1782">
        <v>7.9314999999999997E-2</v>
      </c>
      <c r="F1782">
        <v>0.309755</v>
      </c>
    </row>
    <row r="1783" spans="1:6" x14ac:dyDescent="0.25">
      <c r="A1783">
        <v>0.118867</v>
      </c>
      <c r="C1783">
        <v>802.21026600000005</v>
      </c>
      <c r="D1783">
        <v>0</v>
      </c>
      <c r="E1783">
        <v>7.9299999999999995E-2</v>
      </c>
      <c r="F1783">
        <v>0.30963499999999999</v>
      </c>
    </row>
    <row r="1784" spans="1:6" x14ac:dyDescent="0.25">
      <c r="A1784">
        <v>0.118933</v>
      </c>
      <c r="C1784">
        <v>801.89367200000004</v>
      </c>
      <c r="D1784">
        <v>0</v>
      </c>
      <c r="E1784">
        <v>7.9325000000000007E-2</v>
      </c>
      <c r="F1784">
        <v>0.30914999999999998</v>
      </c>
    </row>
    <row r="1785" spans="1:6" x14ac:dyDescent="0.25">
      <c r="A1785">
        <v>0.11899999999999999</v>
      </c>
      <c r="C1785">
        <v>803.23701300000005</v>
      </c>
      <c r="D1785">
        <v>0</v>
      </c>
      <c r="E1785">
        <v>7.9519999999999993E-2</v>
      </c>
      <c r="F1785">
        <v>0.30954999999999999</v>
      </c>
    </row>
    <row r="1786" spans="1:6" x14ac:dyDescent="0.25">
      <c r="A1786">
        <v>0.11906700000000001</v>
      </c>
      <c r="C1786">
        <v>802.32203200000004</v>
      </c>
      <c r="D1786">
        <v>0</v>
      </c>
      <c r="E1786">
        <v>7.9310000000000005E-2</v>
      </c>
      <c r="F1786">
        <v>0.30929499999999999</v>
      </c>
    </row>
    <row r="1787" spans="1:6" x14ac:dyDescent="0.25">
      <c r="A1787">
        <v>0.119133</v>
      </c>
      <c r="C1787">
        <v>802.63295700000003</v>
      </c>
      <c r="D1787">
        <v>0</v>
      </c>
      <c r="E1787">
        <v>7.9685000000000006E-2</v>
      </c>
      <c r="F1787">
        <v>0.30889</v>
      </c>
    </row>
    <row r="1788" spans="1:6" x14ac:dyDescent="0.25">
      <c r="A1788">
        <v>0.1192</v>
      </c>
      <c r="C1788">
        <v>802.76987699999995</v>
      </c>
      <c r="D1788">
        <v>0</v>
      </c>
      <c r="E1788">
        <v>7.9344999999999999E-2</v>
      </c>
      <c r="F1788">
        <v>0.308755</v>
      </c>
    </row>
    <row r="1789" spans="1:6" x14ac:dyDescent="0.25">
      <c r="A1789">
        <v>0.119267</v>
      </c>
      <c r="C1789">
        <v>802.44767400000001</v>
      </c>
      <c r="D1789">
        <v>0</v>
      </c>
      <c r="E1789">
        <v>7.9310000000000005E-2</v>
      </c>
      <c r="F1789">
        <v>0.30902499999999999</v>
      </c>
    </row>
    <row r="1790" spans="1:6" x14ac:dyDescent="0.25">
      <c r="A1790">
        <v>0.11933299999999999</v>
      </c>
      <c r="C1790">
        <v>802.22371599999997</v>
      </c>
      <c r="D1790">
        <v>0</v>
      </c>
      <c r="E1790">
        <v>7.9350000000000004E-2</v>
      </c>
      <c r="F1790">
        <v>0.30885000000000001</v>
      </c>
    </row>
    <row r="1791" spans="1:6" x14ac:dyDescent="0.25">
      <c r="A1791">
        <v>0.11940000000000001</v>
      </c>
      <c r="C1791">
        <v>803.57446000000004</v>
      </c>
      <c r="D1791">
        <v>0</v>
      </c>
      <c r="E1791">
        <v>7.9144999999999993E-2</v>
      </c>
      <c r="F1791">
        <v>0.30837500000000001</v>
      </c>
    </row>
    <row r="1792" spans="1:6" x14ac:dyDescent="0.25">
      <c r="A1792">
        <v>0.119467</v>
      </c>
      <c r="C1792">
        <v>810.47941800000001</v>
      </c>
      <c r="D1792">
        <v>0</v>
      </c>
      <c r="E1792">
        <v>7.9464999999999994E-2</v>
      </c>
      <c r="F1792">
        <v>0.30871500000000002</v>
      </c>
    </row>
    <row r="1793" spans="1:6" x14ac:dyDescent="0.25">
      <c r="A1793">
        <v>0.119533</v>
      </c>
      <c r="C1793">
        <v>802.89132400000005</v>
      </c>
      <c r="D1793">
        <v>0</v>
      </c>
      <c r="E1793">
        <v>7.954E-2</v>
      </c>
      <c r="F1793">
        <v>0.30837999999999999</v>
      </c>
    </row>
    <row r="1794" spans="1:6" x14ac:dyDescent="0.25">
      <c r="A1794">
        <v>0.1196</v>
      </c>
      <c r="C1794">
        <v>803.99733000000003</v>
      </c>
      <c r="D1794">
        <v>0</v>
      </c>
      <c r="E1794">
        <v>7.9545000000000005E-2</v>
      </c>
      <c r="F1794">
        <v>0.30891000000000002</v>
      </c>
    </row>
    <row r="1795" spans="1:6" x14ac:dyDescent="0.25">
      <c r="A1795">
        <v>0.119667</v>
      </c>
      <c r="C1795">
        <v>802.29612299999997</v>
      </c>
      <c r="D1795">
        <v>0</v>
      </c>
      <c r="E1795">
        <v>7.9699999999999993E-2</v>
      </c>
      <c r="F1795">
        <v>0.30829000000000001</v>
      </c>
    </row>
    <row r="1796" spans="1:6" x14ac:dyDescent="0.25">
      <c r="A1796">
        <v>0.11973300000000001</v>
      </c>
      <c r="C1796">
        <v>803.08006899999998</v>
      </c>
      <c r="D1796">
        <v>0</v>
      </c>
      <c r="E1796">
        <v>7.9485E-2</v>
      </c>
      <c r="F1796">
        <v>0.30851000000000001</v>
      </c>
    </row>
    <row r="1797" spans="1:6" x14ac:dyDescent="0.25">
      <c r="A1797">
        <v>0.1198</v>
      </c>
      <c r="C1797">
        <v>804.29100500000004</v>
      </c>
      <c r="D1797">
        <v>0</v>
      </c>
      <c r="E1797">
        <v>7.9490000000000005E-2</v>
      </c>
      <c r="F1797">
        <v>0.30862000000000001</v>
      </c>
    </row>
    <row r="1798" spans="1:6" x14ac:dyDescent="0.25">
      <c r="A1798">
        <v>0.119867</v>
      </c>
      <c r="C1798">
        <v>802.40321400000005</v>
      </c>
      <c r="D1798">
        <v>0</v>
      </c>
      <c r="E1798">
        <v>7.9475000000000004E-2</v>
      </c>
      <c r="F1798">
        <v>0.30792999999999998</v>
      </c>
    </row>
    <row r="1799" spans="1:6" x14ac:dyDescent="0.25">
      <c r="A1799">
        <v>0.119933</v>
      </c>
      <c r="C1799">
        <v>801.234735</v>
      </c>
      <c r="D1799">
        <v>0</v>
      </c>
      <c r="E1799">
        <v>7.9644999999999994E-2</v>
      </c>
      <c r="F1799">
        <v>0.30785499999999999</v>
      </c>
    </row>
    <row r="1800" spans="1:6" x14ac:dyDescent="0.25">
      <c r="A1800">
        <v>0.12</v>
      </c>
      <c r="C1800">
        <v>802.26770599999998</v>
      </c>
      <c r="D1800">
        <v>0</v>
      </c>
      <c r="E1800">
        <v>7.9810000000000006E-2</v>
      </c>
      <c r="F1800">
        <v>0.30785499999999999</v>
      </c>
    </row>
    <row r="1801" spans="1:6" x14ac:dyDescent="0.25">
      <c r="A1801">
        <v>0.12006699999999999</v>
      </c>
      <c r="C1801">
        <v>802.97727899999995</v>
      </c>
      <c r="D1801">
        <v>0</v>
      </c>
      <c r="E1801">
        <v>7.9384999999999997E-2</v>
      </c>
      <c r="F1801">
        <v>0.307755</v>
      </c>
    </row>
    <row r="1802" spans="1:6" x14ac:dyDescent="0.25">
      <c r="A1802">
        <v>0.120133</v>
      </c>
      <c r="C1802">
        <v>803.40440999999998</v>
      </c>
      <c r="D1802">
        <v>0</v>
      </c>
      <c r="E1802">
        <v>7.9659999999999995E-2</v>
      </c>
      <c r="F1802">
        <v>0.30795</v>
      </c>
    </row>
    <row r="1803" spans="1:6" x14ac:dyDescent="0.25">
      <c r="A1803">
        <v>0.1202</v>
      </c>
      <c r="C1803">
        <v>804.12221999999997</v>
      </c>
      <c r="D1803">
        <v>0</v>
      </c>
      <c r="E1803">
        <v>7.9769999999999994E-2</v>
      </c>
      <c r="F1803">
        <v>0.30792999999999998</v>
      </c>
    </row>
    <row r="1804" spans="1:6" x14ac:dyDescent="0.25">
      <c r="A1804">
        <v>0.120267</v>
      </c>
      <c r="C1804">
        <v>808.60063200000002</v>
      </c>
      <c r="D1804">
        <v>0</v>
      </c>
      <c r="E1804">
        <v>7.9500000000000001E-2</v>
      </c>
      <c r="F1804">
        <v>0.307865</v>
      </c>
    </row>
    <row r="1805" spans="1:6" x14ac:dyDescent="0.25">
      <c r="A1805">
        <v>0.120333</v>
      </c>
      <c r="C1805">
        <v>803.87719600000003</v>
      </c>
      <c r="D1805">
        <v>0</v>
      </c>
      <c r="E1805">
        <v>7.9759999999999998E-2</v>
      </c>
      <c r="F1805">
        <v>0.30743999999999999</v>
      </c>
    </row>
    <row r="1806" spans="1:6" x14ac:dyDescent="0.25">
      <c r="A1806">
        <v>0.12039999999999999</v>
      </c>
      <c r="C1806">
        <v>803.44554400000004</v>
      </c>
      <c r="D1806">
        <v>0</v>
      </c>
      <c r="E1806">
        <v>7.9719999999999999E-2</v>
      </c>
      <c r="F1806">
        <v>0.30754999999999999</v>
      </c>
    </row>
    <row r="1807" spans="1:6" x14ac:dyDescent="0.25">
      <c r="A1807">
        <v>0.120467</v>
      </c>
      <c r="C1807">
        <v>803.67173500000001</v>
      </c>
      <c r="D1807">
        <v>0</v>
      </c>
      <c r="E1807">
        <v>7.9475000000000004E-2</v>
      </c>
      <c r="F1807">
        <v>0.30728</v>
      </c>
    </row>
    <row r="1808" spans="1:6" x14ac:dyDescent="0.25">
      <c r="A1808">
        <v>0.120533</v>
      </c>
      <c r="C1808">
        <v>804.12804000000006</v>
      </c>
      <c r="D1808">
        <v>0</v>
      </c>
      <c r="E1808">
        <v>7.9589999999999994E-2</v>
      </c>
      <c r="F1808">
        <v>0.30730499999999999</v>
      </c>
    </row>
    <row r="1809" spans="1:6" x14ac:dyDescent="0.25">
      <c r="A1809">
        <v>0.1206</v>
      </c>
      <c r="C1809">
        <v>802.60408099999995</v>
      </c>
      <c r="D1809">
        <v>0</v>
      </c>
      <c r="E1809">
        <v>7.9880000000000007E-2</v>
      </c>
      <c r="F1809">
        <v>0.30740000000000001</v>
      </c>
    </row>
    <row r="1810" spans="1:6" x14ac:dyDescent="0.25">
      <c r="A1810">
        <v>0.120667</v>
      </c>
      <c r="C1810">
        <v>809.75672599999996</v>
      </c>
      <c r="D1810">
        <v>0</v>
      </c>
      <c r="E1810">
        <v>7.9594999999999999E-2</v>
      </c>
      <c r="F1810">
        <v>0.30731000000000003</v>
      </c>
    </row>
    <row r="1811" spans="1:6" x14ac:dyDescent="0.25">
      <c r="A1811">
        <v>0.12073299999999999</v>
      </c>
      <c r="C1811">
        <v>808.66069100000004</v>
      </c>
      <c r="D1811">
        <v>0</v>
      </c>
      <c r="E1811">
        <v>7.9920000000000005E-2</v>
      </c>
      <c r="F1811">
        <v>0.30721500000000002</v>
      </c>
    </row>
    <row r="1812" spans="1:6" x14ac:dyDescent="0.25">
      <c r="A1812">
        <v>0.1208</v>
      </c>
      <c r="C1812">
        <v>804.427278</v>
      </c>
      <c r="D1812">
        <v>0</v>
      </c>
      <c r="E1812">
        <v>7.9954999999999998E-2</v>
      </c>
      <c r="F1812">
        <v>0.30689499999999997</v>
      </c>
    </row>
    <row r="1813" spans="1:6" x14ac:dyDescent="0.25">
      <c r="A1813">
        <v>0.120867</v>
      </c>
      <c r="C1813">
        <v>810.21535700000004</v>
      </c>
      <c r="D1813">
        <v>0</v>
      </c>
      <c r="E1813">
        <v>8.0055000000000001E-2</v>
      </c>
      <c r="F1813">
        <v>0.30698999999999999</v>
      </c>
    </row>
    <row r="1814" spans="1:6" x14ac:dyDescent="0.25">
      <c r="A1814">
        <v>0.120933</v>
      </c>
      <c r="C1814">
        <v>803.79717000000005</v>
      </c>
      <c r="D1814">
        <v>0</v>
      </c>
      <c r="E1814">
        <v>8.004E-2</v>
      </c>
      <c r="F1814">
        <v>0.30665999999999999</v>
      </c>
    </row>
    <row r="1815" spans="1:6" x14ac:dyDescent="0.25">
      <c r="A1815">
        <v>0.121</v>
      </c>
      <c r="C1815">
        <v>804.17747699999995</v>
      </c>
      <c r="D1815">
        <v>0</v>
      </c>
      <c r="E1815">
        <v>8.0100000000000005E-2</v>
      </c>
      <c r="F1815">
        <v>0.30660500000000002</v>
      </c>
    </row>
    <row r="1816" spans="1:6" x14ac:dyDescent="0.25">
      <c r="A1816">
        <v>0.12106699999999999</v>
      </c>
      <c r="C1816">
        <v>806.33804299999997</v>
      </c>
      <c r="D1816">
        <v>0</v>
      </c>
      <c r="E1816">
        <v>7.9839999999999994E-2</v>
      </c>
      <c r="F1816">
        <v>0.30644500000000002</v>
      </c>
    </row>
    <row r="1817" spans="1:6" x14ac:dyDescent="0.25">
      <c r="A1817">
        <v>0.121133</v>
      </c>
      <c r="C1817">
        <v>803.77823999999998</v>
      </c>
      <c r="D1817">
        <v>0</v>
      </c>
      <c r="E1817">
        <v>8.0229999999999996E-2</v>
      </c>
      <c r="F1817">
        <v>0.30656499999999998</v>
      </c>
    </row>
    <row r="1818" spans="1:6" x14ac:dyDescent="0.25">
      <c r="A1818">
        <v>0.1212</v>
      </c>
      <c r="C1818">
        <v>803.45724399999995</v>
      </c>
      <c r="D1818">
        <v>0</v>
      </c>
      <c r="E1818">
        <v>8.0144999999999994E-2</v>
      </c>
      <c r="F1818">
        <v>0.30651499999999998</v>
      </c>
    </row>
    <row r="1819" spans="1:6" x14ac:dyDescent="0.25">
      <c r="A1819">
        <v>0.121267</v>
      </c>
      <c r="C1819">
        <v>809.74125200000003</v>
      </c>
      <c r="D1819">
        <v>0</v>
      </c>
      <c r="E1819">
        <v>8.0280000000000004E-2</v>
      </c>
      <c r="F1819">
        <v>0.30656499999999998</v>
      </c>
    </row>
    <row r="1820" spans="1:6" x14ac:dyDescent="0.25">
      <c r="A1820">
        <v>0.121333</v>
      </c>
      <c r="C1820">
        <v>804.18630399999995</v>
      </c>
      <c r="D1820">
        <v>0</v>
      </c>
      <c r="E1820">
        <v>7.9850000000000004E-2</v>
      </c>
      <c r="F1820">
        <v>0.30662499999999998</v>
      </c>
    </row>
    <row r="1821" spans="1:6" x14ac:dyDescent="0.25">
      <c r="A1821">
        <v>0.12139999999999999</v>
      </c>
      <c r="C1821">
        <v>805.05808300000001</v>
      </c>
      <c r="D1821">
        <v>0</v>
      </c>
      <c r="E1821">
        <v>7.9894999999999994E-2</v>
      </c>
      <c r="F1821">
        <v>0.30632999999999999</v>
      </c>
    </row>
    <row r="1822" spans="1:6" x14ac:dyDescent="0.25">
      <c r="A1822">
        <v>0.12146700000000001</v>
      </c>
      <c r="C1822">
        <v>803.64593300000001</v>
      </c>
      <c r="D1822">
        <v>0</v>
      </c>
      <c r="E1822">
        <v>8.0165E-2</v>
      </c>
      <c r="F1822">
        <v>0.30634499999999998</v>
      </c>
    </row>
    <row r="1823" spans="1:6" x14ac:dyDescent="0.25">
      <c r="A1823">
        <v>0.121533</v>
      </c>
      <c r="C1823">
        <v>804.13343899999995</v>
      </c>
      <c r="D1823">
        <v>0</v>
      </c>
      <c r="E1823">
        <v>8.0345E-2</v>
      </c>
      <c r="F1823">
        <v>0.30625000000000002</v>
      </c>
    </row>
    <row r="1824" spans="1:6" x14ac:dyDescent="0.25">
      <c r="A1824">
        <v>0.1216</v>
      </c>
      <c r="C1824">
        <v>803.72594500000002</v>
      </c>
      <c r="D1824">
        <v>0</v>
      </c>
      <c r="E1824">
        <v>8.0204999999999999E-2</v>
      </c>
      <c r="F1824">
        <v>0.30632999999999999</v>
      </c>
    </row>
    <row r="1825" spans="1:6" x14ac:dyDescent="0.25">
      <c r="A1825">
        <v>0.121667</v>
      </c>
      <c r="C1825">
        <v>804.28409999999997</v>
      </c>
      <c r="D1825">
        <v>0</v>
      </c>
      <c r="E1825">
        <v>8.0125000000000002E-2</v>
      </c>
      <c r="F1825">
        <v>0.305925</v>
      </c>
    </row>
    <row r="1826" spans="1:6" x14ac:dyDescent="0.25">
      <c r="A1826">
        <v>0.12173299999999999</v>
      </c>
      <c r="C1826">
        <v>805.03791100000001</v>
      </c>
      <c r="D1826">
        <v>0</v>
      </c>
      <c r="E1826">
        <v>8.0375000000000002E-2</v>
      </c>
      <c r="F1826">
        <v>0.30586999999999998</v>
      </c>
    </row>
    <row r="1827" spans="1:6" x14ac:dyDescent="0.25">
      <c r="A1827">
        <v>0.12180000000000001</v>
      </c>
      <c r="C1827">
        <v>810.53563399999996</v>
      </c>
      <c r="D1827">
        <v>0</v>
      </c>
      <c r="E1827">
        <v>8.0379999999999993E-2</v>
      </c>
      <c r="F1827">
        <v>0.30622500000000002</v>
      </c>
    </row>
    <row r="1828" spans="1:6" x14ac:dyDescent="0.25">
      <c r="A1828">
        <v>0.121867</v>
      </c>
      <c r="C1828">
        <v>805.01577999999995</v>
      </c>
      <c r="D1828">
        <v>0</v>
      </c>
      <c r="E1828">
        <v>8.0060000000000006E-2</v>
      </c>
      <c r="F1828">
        <v>0.30582500000000001</v>
      </c>
    </row>
    <row r="1829" spans="1:6" x14ac:dyDescent="0.25">
      <c r="A1829">
        <v>0.121933</v>
      </c>
      <c r="C1829">
        <v>804.01738499999999</v>
      </c>
      <c r="D1829">
        <v>0</v>
      </c>
      <c r="E1829">
        <v>8.0269999999999994E-2</v>
      </c>
      <c r="F1829">
        <v>0.30597999999999997</v>
      </c>
    </row>
    <row r="1830" spans="1:6" x14ac:dyDescent="0.25">
      <c r="A1830">
        <v>0.122</v>
      </c>
      <c r="C1830">
        <v>803.51321700000005</v>
      </c>
      <c r="D1830">
        <v>0</v>
      </c>
      <c r="E1830">
        <v>8.0144999999999994E-2</v>
      </c>
      <c r="F1830">
        <v>0.30575000000000002</v>
      </c>
    </row>
    <row r="1831" spans="1:6" x14ac:dyDescent="0.25">
      <c r="A1831">
        <v>0.12206699999999999</v>
      </c>
      <c r="C1831">
        <v>805.00845700000002</v>
      </c>
      <c r="D1831">
        <v>0</v>
      </c>
      <c r="E1831">
        <v>8.0464999999999995E-2</v>
      </c>
      <c r="F1831">
        <v>0.30561500000000003</v>
      </c>
    </row>
    <row r="1832" spans="1:6" x14ac:dyDescent="0.25">
      <c r="A1832">
        <v>0.12213300000000001</v>
      </c>
      <c r="C1832">
        <v>805.19738800000005</v>
      </c>
      <c r="D1832">
        <v>0</v>
      </c>
      <c r="E1832">
        <v>8.0144999999999994E-2</v>
      </c>
      <c r="F1832">
        <v>0.30543999999999999</v>
      </c>
    </row>
    <row r="1833" spans="1:6" x14ac:dyDescent="0.25">
      <c r="A1833">
        <v>0.1222</v>
      </c>
      <c r="C1833">
        <v>805.78146600000002</v>
      </c>
      <c r="D1833">
        <v>0</v>
      </c>
      <c r="E1833">
        <v>8.029E-2</v>
      </c>
      <c r="F1833">
        <v>0.30557499999999999</v>
      </c>
    </row>
    <row r="1834" spans="1:6" x14ac:dyDescent="0.25">
      <c r="A1834">
        <v>0.122267</v>
      </c>
      <c r="C1834">
        <v>802.50802999999996</v>
      </c>
      <c r="D1834">
        <v>0</v>
      </c>
      <c r="E1834">
        <v>8.0350000000000005E-2</v>
      </c>
      <c r="F1834">
        <v>0.30574499999999999</v>
      </c>
    </row>
    <row r="1835" spans="1:6" x14ac:dyDescent="0.25">
      <c r="A1835">
        <v>0.122333</v>
      </c>
      <c r="C1835">
        <v>803.98391700000002</v>
      </c>
      <c r="D1835">
        <v>0</v>
      </c>
      <c r="E1835">
        <v>8.0140000000000003E-2</v>
      </c>
      <c r="F1835">
        <v>0.30502499999999999</v>
      </c>
    </row>
    <row r="1836" spans="1:6" x14ac:dyDescent="0.25">
      <c r="A1836">
        <v>0.12239999999999999</v>
      </c>
      <c r="C1836">
        <v>805.225641</v>
      </c>
      <c r="D1836">
        <v>0</v>
      </c>
      <c r="E1836">
        <v>8.0365000000000006E-2</v>
      </c>
      <c r="F1836">
        <v>0.30520999999999998</v>
      </c>
    </row>
    <row r="1837" spans="1:6" x14ac:dyDescent="0.25">
      <c r="A1837">
        <v>0.12246700000000001</v>
      </c>
      <c r="C1837">
        <v>804.92869099999996</v>
      </c>
      <c r="D1837">
        <v>0</v>
      </c>
      <c r="E1837">
        <v>8.0274999999999999E-2</v>
      </c>
      <c r="F1837">
        <v>0.304595</v>
      </c>
    </row>
    <row r="1838" spans="1:6" x14ac:dyDescent="0.25">
      <c r="A1838">
        <v>0.122533</v>
      </c>
      <c r="C1838">
        <v>804.88000399999999</v>
      </c>
      <c r="D1838">
        <v>0</v>
      </c>
      <c r="E1838">
        <v>8.0759999999999998E-2</v>
      </c>
      <c r="F1838">
        <v>0.30541499999999999</v>
      </c>
    </row>
    <row r="1839" spans="1:6" x14ac:dyDescent="0.25">
      <c r="A1839">
        <v>0.1226</v>
      </c>
      <c r="C1839">
        <v>805.14229899999998</v>
      </c>
      <c r="D1839">
        <v>0</v>
      </c>
      <c r="E1839">
        <v>8.0699999999999994E-2</v>
      </c>
      <c r="F1839">
        <v>0.30507000000000001</v>
      </c>
    </row>
    <row r="1840" spans="1:6" x14ac:dyDescent="0.25">
      <c r="A1840">
        <v>0.122667</v>
      </c>
      <c r="C1840">
        <v>804.851225</v>
      </c>
      <c r="D1840">
        <v>0</v>
      </c>
      <c r="E1840">
        <v>8.0159999999999995E-2</v>
      </c>
      <c r="F1840">
        <v>0.30486000000000002</v>
      </c>
    </row>
    <row r="1841" spans="1:6" x14ac:dyDescent="0.25">
      <c r="A1841">
        <v>0.12273299999999999</v>
      </c>
      <c r="C1841">
        <v>805.24812399999996</v>
      </c>
      <c r="D1841">
        <v>0</v>
      </c>
      <c r="E1841">
        <v>8.0464999999999995E-2</v>
      </c>
      <c r="F1841">
        <v>0.30443999999999999</v>
      </c>
    </row>
    <row r="1842" spans="1:6" x14ac:dyDescent="0.25">
      <c r="A1842">
        <v>0.12280000000000001</v>
      </c>
      <c r="C1842">
        <v>811.73104000000001</v>
      </c>
      <c r="D1842">
        <v>0</v>
      </c>
      <c r="E1842">
        <v>8.0754999999999993E-2</v>
      </c>
      <c r="F1842">
        <v>0.30434</v>
      </c>
    </row>
    <row r="1843" spans="1:6" x14ac:dyDescent="0.25">
      <c r="A1843">
        <v>0.122867</v>
      </c>
      <c r="C1843">
        <v>807.44988799999999</v>
      </c>
      <c r="D1843">
        <v>0</v>
      </c>
      <c r="E1843">
        <v>8.0530000000000004E-2</v>
      </c>
      <c r="F1843">
        <v>0.30473</v>
      </c>
    </row>
    <row r="1844" spans="1:6" x14ac:dyDescent="0.25">
      <c r="A1844">
        <v>0.122933</v>
      </c>
      <c r="C1844">
        <v>805.676377</v>
      </c>
      <c r="D1844">
        <v>0</v>
      </c>
      <c r="E1844">
        <v>8.0610000000000001E-2</v>
      </c>
      <c r="F1844">
        <v>0.30446499999999999</v>
      </c>
    </row>
    <row r="1845" spans="1:6" x14ac:dyDescent="0.25">
      <c r="A1845">
        <v>0.123</v>
      </c>
      <c r="C1845">
        <v>805.80355799999995</v>
      </c>
      <c r="D1845">
        <v>0</v>
      </c>
      <c r="E1845">
        <v>8.0640000000000003E-2</v>
      </c>
      <c r="F1845">
        <v>0.30424499999999999</v>
      </c>
    </row>
    <row r="1846" spans="1:6" x14ac:dyDescent="0.25">
      <c r="A1846">
        <v>0.123067</v>
      </c>
      <c r="C1846">
        <v>805.53867400000001</v>
      </c>
      <c r="D1846">
        <v>0</v>
      </c>
      <c r="E1846">
        <v>8.0790000000000001E-2</v>
      </c>
      <c r="F1846">
        <v>0.30435499999999999</v>
      </c>
    </row>
    <row r="1847" spans="1:6" x14ac:dyDescent="0.25">
      <c r="A1847">
        <v>0.12313300000000001</v>
      </c>
      <c r="C1847">
        <v>805.00552400000004</v>
      </c>
      <c r="D1847">
        <v>0</v>
      </c>
      <c r="E1847">
        <v>8.0714999999999995E-2</v>
      </c>
      <c r="F1847">
        <v>0.304645</v>
      </c>
    </row>
    <row r="1848" spans="1:6" x14ac:dyDescent="0.25">
      <c r="A1848">
        <v>0.1232</v>
      </c>
      <c r="C1848">
        <v>804.50246200000004</v>
      </c>
      <c r="D1848">
        <v>0</v>
      </c>
      <c r="E1848">
        <v>8.0574999999999994E-2</v>
      </c>
      <c r="F1848">
        <v>0.30436999999999997</v>
      </c>
    </row>
    <row r="1849" spans="1:6" x14ac:dyDescent="0.25">
      <c r="A1849">
        <v>0.123267</v>
      </c>
      <c r="C1849">
        <v>805.17822999999999</v>
      </c>
      <c r="D1849">
        <v>0</v>
      </c>
      <c r="E1849">
        <v>8.0634999999999998E-2</v>
      </c>
      <c r="F1849">
        <v>0.30401499999999998</v>
      </c>
    </row>
    <row r="1850" spans="1:6" x14ac:dyDescent="0.25">
      <c r="A1850">
        <v>0.123333</v>
      </c>
      <c r="C1850">
        <v>805.52009999999996</v>
      </c>
      <c r="D1850">
        <v>0</v>
      </c>
      <c r="E1850">
        <v>8.0920000000000006E-2</v>
      </c>
      <c r="F1850">
        <v>0.30421500000000001</v>
      </c>
    </row>
    <row r="1851" spans="1:6" x14ac:dyDescent="0.25">
      <c r="A1851">
        <v>0.1234</v>
      </c>
      <c r="C1851">
        <v>805.85537699999998</v>
      </c>
      <c r="D1851">
        <v>0</v>
      </c>
      <c r="E1851">
        <v>8.0879999999999994E-2</v>
      </c>
      <c r="F1851">
        <v>0.30385000000000001</v>
      </c>
    </row>
    <row r="1852" spans="1:6" x14ac:dyDescent="0.25">
      <c r="A1852">
        <v>0.12346699999999999</v>
      </c>
      <c r="C1852">
        <v>805.63899000000004</v>
      </c>
      <c r="D1852">
        <v>0</v>
      </c>
      <c r="E1852">
        <v>8.0994999999999998E-2</v>
      </c>
      <c r="F1852">
        <v>0.30396000000000001</v>
      </c>
    </row>
    <row r="1853" spans="1:6" x14ac:dyDescent="0.25">
      <c r="A1853">
        <v>0.123533</v>
      </c>
      <c r="C1853">
        <v>805.65503799999999</v>
      </c>
      <c r="D1853">
        <v>0</v>
      </c>
      <c r="E1853">
        <v>8.1275E-2</v>
      </c>
      <c r="F1853">
        <v>0.30394500000000002</v>
      </c>
    </row>
    <row r="1854" spans="1:6" x14ac:dyDescent="0.25">
      <c r="A1854">
        <v>0.1236</v>
      </c>
      <c r="C1854">
        <v>806.16509900000005</v>
      </c>
      <c r="D1854">
        <v>0</v>
      </c>
      <c r="E1854">
        <v>8.0680000000000002E-2</v>
      </c>
      <c r="F1854">
        <v>0.30382999999999999</v>
      </c>
    </row>
    <row r="1855" spans="1:6" x14ac:dyDescent="0.25">
      <c r="A1855">
        <v>0.123667</v>
      </c>
      <c r="C1855">
        <v>806.371171</v>
      </c>
      <c r="D1855">
        <v>0</v>
      </c>
      <c r="E1855">
        <v>8.1134999999999999E-2</v>
      </c>
      <c r="F1855">
        <v>0.30361500000000002</v>
      </c>
    </row>
    <row r="1856" spans="1:6" x14ac:dyDescent="0.25">
      <c r="A1856">
        <v>0.123733</v>
      </c>
      <c r="C1856">
        <v>807.14982999999995</v>
      </c>
      <c r="D1856">
        <v>0</v>
      </c>
      <c r="E1856">
        <v>8.0625000000000002E-2</v>
      </c>
      <c r="F1856">
        <v>0.30358000000000002</v>
      </c>
    </row>
    <row r="1857" spans="1:6" x14ac:dyDescent="0.25">
      <c r="A1857">
        <v>0.12379999999999999</v>
      </c>
      <c r="C1857">
        <v>806.44471899999996</v>
      </c>
      <c r="D1857">
        <v>0</v>
      </c>
      <c r="E1857">
        <v>8.1055000000000002E-2</v>
      </c>
      <c r="F1857">
        <v>0.303595</v>
      </c>
    </row>
    <row r="1858" spans="1:6" x14ac:dyDescent="0.25">
      <c r="A1858">
        <v>0.123867</v>
      </c>
      <c r="C1858">
        <v>804.265761</v>
      </c>
      <c r="D1858">
        <v>0</v>
      </c>
      <c r="E1858">
        <v>8.1199999999999994E-2</v>
      </c>
      <c r="F1858">
        <v>0.30345499999999997</v>
      </c>
    </row>
    <row r="1859" spans="1:6" x14ac:dyDescent="0.25">
      <c r="A1859">
        <v>0.123933</v>
      </c>
      <c r="C1859">
        <v>806.47424599999999</v>
      </c>
      <c r="D1859">
        <v>0</v>
      </c>
      <c r="E1859">
        <v>8.0905000000000005E-2</v>
      </c>
      <c r="F1859">
        <v>0.30389500000000003</v>
      </c>
    </row>
    <row r="1860" spans="1:6" x14ac:dyDescent="0.25">
      <c r="A1860">
        <v>0.124</v>
      </c>
      <c r="C1860">
        <v>806.29433700000004</v>
      </c>
      <c r="D1860">
        <v>0</v>
      </c>
      <c r="E1860">
        <v>8.1214999999999996E-2</v>
      </c>
      <c r="F1860">
        <v>0.30343999999999999</v>
      </c>
    </row>
    <row r="1861" spans="1:6" x14ac:dyDescent="0.25">
      <c r="A1861">
        <v>0.124067</v>
      </c>
      <c r="C1861">
        <v>812.89786000000004</v>
      </c>
      <c r="D1861">
        <v>0</v>
      </c>
      <c r="E1861">
        <v>8.0824999999999994E-2</v>
      </c>
      <c r="F1861">
        <v>0.30309999999999998</v>
      </c>
    </row>
    <row r="1862" spans="1:6" x14ac:dyDescent="0.25">
      <c r="A1862">
        <v>0.12413299999999999</v>
      </c>
      <c r="C1862">
        <v>806.98975800000005</v>
      </c>
      <c r="D1862">
        <v>0</v>
      </c>
      <c r="E1862">
        <v>8.1009999999999999E-2</v>
      </c>
      <c r="F1862">
        <v>0.30331000000000002</v>
      </c>
    </row>
    <row r="1863" spans="1:6" x14ac:dyDescent="0.25">
      <c r="A1863">
        <v>0.1242</v>
      </c>
      <c r="C1863">
        <v>805.67488400000002</v>
      </c>
      <c r="D1863">
        <v>0</v>
      </c>
      <c r="E1863">
        <v>8.0854999999999996E-2</v>
      </c>
      <c r="F1863">
        <v>0.30329499999999998</v>
      </c>
    </row>
    <row r="1864" spans="1:6" x14ac:dyDescent="0.25">
      <c r="A1864">
        <v>0.124267</v>
      </c>
      <c r="C1864">
        <v>812.293543</v>
      </c>
      <c r="D1864">
        <v>0</v>
      </c>
      <c r="E1864">
        <v>8.1089999999999995E-2</v>
      </c>
      <c r="F1864">
        <v>0.30315999999999999</v>
      </c>
    </row>
    <row r="1865" spans="1:6" x14ac:dyDescent="0.25">
      <c r="A1865">
        <v>0.124333</v>
      </c>
      <c r="C1865">
        <v>806.800749</v>
      </c>
      <c r="D1865">
        <v>0</v>
      </c>
      <c r="E1865">
        <v>8.0975000000000005E-2</v>
      </c>
      <c r="F1865">
        <v>0.30273499999999998</v>
      </c>
    </row>
    <row r="1866" spans="1:6" x14ac:dyDescent="0.25">
      <c r="A1866">
        <v>0.1244</v>
      </c>
      <c r="C1866">
        <v>805.78862400000003</v>
      </c>
      <c r="D1866">
        <v>0</v>
      </c>
      <c r="E1866">
        <v>8.1180000000000002E-2</v>
      </c>
      <c r="F1866">
        <v>0.30270999999999998</v>
      </c>
    </row>
    <row r="1867" spans="1:6" x14ac:dyDescent="0.25">
      <c r="A1867">
        <v>0.12446699999999999</v>
      </c>
      <c r="C1867">
        <v>812.23452599999996</v>
      </c>
      <c r="D1867">
        <v>0</v>
      </c>
      <c r="E1867">
        <v>8.1235000000000002E-2</v>
      </c>
      <c r="F1867">
        <v>0.30301499999999998</v>
      </c>
    </row>
    <row r="1868" spans="1:6" x14ac:dyDescent="0.25">
      <c r="A1868">
        <v>0.124533</v>
      </c>
      <c r="C1868">
        <v>805.42425900000001</v>
      </c>
      <c r="D1868">
        <v>0</v>
      </c>
      <c r="E1868">
        <v>8.1475000000000006E-2</v>
      </c>
      <c r="F1868">
        <v>0.30260500000000001</v>
      </c>
    </row>
    <row r="1869" spans="1:6" x14ac:dyDescent="0.25">
      <c r="A1869">
        <v>0.1246</v>
      </c>
      <c r="C1869">
        <v>806.22052299999996</v>
      </c>
      <c r="D1869">
        <v>0</v>
      </c>
      <c r="E1869">
        <v>8.1309999999999993E-2</v>
      </c>
      <c r="F1869">
        <v>0.30296000000000001</v>
      </c>
    </row>
    <row r="1870" spans="1:6" x14ac:dyDescent="0.25">
      <c r="A1870">
        <v>0.124667</v>
      </c>
      <c r="C1870">
        <v>813.54444100000001</v>
      </c>
      <c r="D1870">
        <v>0</v>
      </c>
      <c r="E1870">
        <v>8.1155000000000005E-2</v>
      </c>
      <c r="F1870">
        <v>0.302595</v>
      </c>
    </row>
    <row r="1871" spans="1:6" x14ac:dyDescent="0.25">
      <c r="A1871">
        <v>0.124733</v>
      </c>
      <c r="C1871">
        <v>805.91275599999994</v>
      </c>
      <c r="D1871">
        <v>0</v>
      </c>
      <c r="E1871">
        <v>8.1254999999999994E-2</v>
      </c>
      <c r="F1871">
        <v>0.30249500000000001</v>
      </c>
    </row>
    <row r="1872" spans="1:6" x14ac:dyDescent="0.25">
      <c r="A1872">
        <v>0.12479999999999999</v>
      </c>
      <c r="C1872">
        <v>806.02409499999999</v>
      </c>
      <c r="D1872">
        <v>0</v>
      </c>
      <c r="E1872">
        <v>8.1695000000000004E-2</v>
      </c>
      <c r="F1872">
        <v>0.30236000000000002</v>
      </c>
    </row>
    <row r="1873" spans="1:6" x14ac:dyDescent="0.25">
      <c r="A1873">
        <v>0.12486700000000001</v>
      </c>
      <c r="C1873">
        <v>805.96898999999996</v>
      </c>
      <c r="D1873">
        <v>0</v>
      </c>
      <c r="E1873">
        <v>8.1284999999999996E-2</v>
      </c>
      <c r="F1873">
        <v>0.30262</v>
      </c>
    </row>
    <row r="1874" spans="1:6" x14ac:dyDescent="0.25">
      <c r="A1874">
        <v>0.124933</v>
      </c>
      <c r="C1874">
        <v>812.132249</v>
      </c>
      <c r="D1874">
        <v>0</v>
      </c>
      <c r="E1874">
        <v>8.1629999999999994E-2</v>
      </c>
      <c r="F1874">
        <v>0.30219000000000001</v>
      </c>
    </row>
    <row r="1875" spans="1:6" x14ac:dyDescent="0.25">
      <c r="A1875">
        <v>0.125</v>
      </c>
      <c r="C1875">
        <v>806.56597899999997</v>
      </c>
      <c r="D1875">
        <v>0</v>
      </c>
      <c r="E1875">
        <v>8.1220000000000001E-2</v>
      </c>
      <c r="F1875">
        <v>0.30209999999999998</v>
      </c>
    </row>
    <row r="1876" spans="1:6" x14ac:dyDescent="0.25">
      <c r="A1876">
        <v>0.12506700000000001</v>
      </c>
      <c r="C1876">
        <v>806.69272599999999</v>
      </c>
      <c r="D1876">
        <v>0</v>
      </c>
      <c r="E1876">
        <v>8.1420000000000006E-2</v>
      </c>
      <c r="F1876">
        <v>0.30204500000000001</v>
      </c>
    </row>
    <row r="1877" spans="1:6" x14ac:dyDescent="0.25">
      <c r="A1877">
        <v>0.12513299999999999</v>
      </c>
      <c r="C1877">
        <v>805.85411099999999</v>
      </c>
      <c r="D1877">
        <v>0</v>
      </c>
      <c r="E1877">
        <v>8.1405000000000005E-2</v>
      </c>
      <c r="F1877">
        <v>0.30195499999999997</v>
      </c>
    </row>
    <row r="1878" spans="1:6" x14ac:dyDescent="0.25">
      <c r="A1878">
        <v>0.12520000000000001</v>
      </c>
      <c r="C1878">
        <v>810.87033299999996</v>
      </c>
      <c r="D1878">
        <v>0</v>
      </c>
      <c r="E1878">
        <v>8.1555000000000002E-2</v>
      </c>
      <c r="F1878">
        <v>0.30206499999999997</v>
      </c>
    </row>
    <row r="1879" spans="1:6" x14ac:dyDescent="0.25">
      <c r="A1879">
        <v>0.12526699999999999</v>
      </c>
      <c r="C1879">
        <v>808.04357300000004</v>
      </c>
      <c r="D1879">
        <v>0</v>
      </c>
      <c r="E1879">
        <v>8.1309999999999993E-2</v>
      </c>
      <c r="F1879">
        <v>0.30230499999999999</v>
      </c>
    </row>
    <row r="1880" spans="1:6" x14ac:dyDescent="0.25">
      <c r="A1880">
        <v>0.125333</v>
      </c>
      <c r="C1880">
        <v>806.18311800000004</v>
      </c>
      <c r="D1880">
        <v>0</v>
      </c>
      <c r="E1880">
        <v>8.1184999999999993E-2</v>
      </c>
      <c r="F1880">
        <v>0.30206</v>
      </c>
    </row>
    <row r="1881" spans="1:6" x14ac:dyDescent="0.25">
      <c r="A1881">
        <v>0.12540000000000001</v>
      </c>
      <c r="C1881">
        <v>808.05950499999994</v>
      </c>
      <c r="D1881">
        <v>0</v>
      </c>
      <c r="E1881">
        <v>8.1445000000000004E-2</v>
      </c>
      <c r="F1881">
        <v>0.30172500000000002</v>
      </c>
    </row>
    <row r="1882" spans="1:6" x14ac:dyDescent="0.25">
      <c r="A1882">
        <v>0.125467</v>
      </c>
      <c r="C1882">
        <v>807.43710899999996</v>
      </c>
      <c r="D1882">
        <v>0</v>
      </c>
      <c r="E1882">
        <v>8.1735000000000002E-2</v>
      </c>
      <c r="F1882">
        <v>0.30149999999999999</v>
      </c>
    </row>
    <row r="1883" spans="1:6" x14ac:dyDescent="0.25">
      <c r="A1883">
        <v>0.12553300000000001</v>
      </c>
      <c r="C1883">
        <v>806.16901499999994</v>
      </c>
      <c r="D1883">
        <v>0</v>
      </c>
      <c r="E1883">
        <v>8.1725000000000006E-2</v>
      </c>
      <c r="F1883">
        <v>0.30120999999999998</v>
      </c>
    </row>
    <row r="1884" spans="1:6" x14ac:dyDescent="0.25">
      <c r="A1884">
        <v>0.12559999999999999</v>
      </c>
      <c r="C1884">
        <v>806.95205299999998</v>
      </c>
      <c r="D1884">
        <v>0</v>
      </c>
      <c r="E1884">
        <v>8.1339999999999996E-2</v>
      </c>
      <c r="F1884">
        <v>0.30114999999999997</v>
      </c>
    </row>
    <row r="1885" spans="1:6" x14ac:dyDescent="0.25">
      <c r="A1885">
        <v>0.125667</v>
      </c>
      <c r="C1885">
        <v>806.08409700000004</v>
      </c>
      <c r="D1885">
        <v>0</v>
      </c>
      <c r="E1885">
        <v>8.1714999999999996E-2</v>
      </c>
      <c r="F1885">
        <v>0.30195499999999997</v>
      </c>
    </row>
    <row r="1886" spans="1:6" x14ac:dyDescent="0.25">
      <c r="A1886">
        <v>0.12573300000000001</v>
      </c>
      <c r="C1886">
        <v>813.62862099999995</v>
      </c>
      <c r="D1886">
        <v>0</v>
      </c>
      <c r="E1886">
        <v>8.1305000000000002E-2</v>
      </c>
      <c r="F1886">
        <v>0.301205</v>
      </c>
    </row>
    <row r="1887" spans="1:6" x14ac:dyDescent="0.25">
      <c r="A1887">
        <v>0.1258</v>
      </c>
      <c r="C1887">
        <v>807.10698100000002</v>
      </c>
      <c r="D1887">
        <v>0</v>
      </c>
      <c r="E1887">
        <v>8.1744999999999998E-2</v>
      </c>
      <c r="F1887">
        <v>0.30140499999999998</v>
      </c>
    </row>
    <row r="1888" spans="1:6" x14ac:dyDescent="0.25">
      <c r="A1888">
        <v>0.12586700000000001</v>
      </c>
      <c r="C1888">
        <v>805.64444200000003</v>
      </c>
      <c r="D1888">
        <v>0</v>
      </c>
      <c r="E1888">
        <v>8.1839999999999996E-2</v>
      </c>
      <c r="F1888">
        <v>0.30131999999999998</v>
      </c>
    </row>
    <row r="1889" spans="1:6" x14ac:dyDescent="0.25">
      <c r="A1889">
        <v>0.12593299999999999</v>
      </c>
      <c r="C1889">
        <v>808.20306700000003</v>
      </c>
      <c r="D1889">
        <v>0</v>
      </c>
      <c r="E1889">
        <v>8.2150000000000001E-2</v>
      </c>
      <c r="F1889">
        <v>0.30084499999999997</v>
      </c>
    </row>
    <row r="1890" spans="1:6" x14ac:dyDescent="0.25">
      <c r="A1890">
        <v>0.126</v>
      </c>
      <c r="C1890">
        <v>806.37679500000002</v>
      </c>
      <c r="D1890">
        <v>0</v>
      </c>
      <c r="E1890">
        <v>8.1795000000000007E-2</v>
      </c>
      <c r="F1890">
        <v>0.30125999999999997</v>
      </c>
    </row>
    <row r="1891" spans="1:6" x14ac:dyDescent="0.25">
      <c r="A1891">
        <v>0.12606700000000001</v>
      </c>
      <c r="C1891">
        <v>807.14966700000002</v>
      </c>
      <c r="D1891">
        <v>0</v>
      </c>
      <c r="E1891">
        <v>8.1864999999999993E-2</v>
      </c>
      <c r="F1891">
        <v>0.30080000000000001</v>
      </c>
    </row>
    <row r="1892" spans="1:6" x14ac:dyDescent="0.25">
      <c r="A1892">
        <v>0.126133</v>
      </c>
      <c r="C1892">
        <v>807.40622399999995</v>
      </c>
      <c r="D1892">
        <v>0</v>
      </c>
      <c r="E1892">
        <v>8.1600000000000006E-2</v>
      </c>
      <c r="F1892">
        <v>0.30096499999999998</v>
      </c>
    </row>
    <row r="1893" spans="1:6" x14ac:dyDescent="0.25">
      <c r="A1893">
        <v>0.12620000000000001</v>
      </c>
      <c r="C1893">
        <v>805.675208</v>
      </c>
      <c r="D1893">
        <v>0</v>
      </c>
      <c r="E1893">
        <v>8.2119999999999999E-2</v>
      </c>
      <c r="F1893">
        <v>0.30063000000000001</v>
      </c>
    </row>
    <row r="1894" spans="1:6" x14ac:dyDescent="0.25">
      <c r="A1894">
        <v>0.12626699999999999</v>
      </c>
      <c r="C1894">
        <v>807.55705399999999</v>
      </c>
      <c r="D1894">
        <v>0</v>
      </c>
      <c r="E1894">
        <v>8.1744999999999998E-2</v>
      </c>
      <c r="F1894">
        <v>0.30053999999999997</v>
      </c>
    </row>
    <row r="1895" spans="1:6" x14ac:dyDescent="0.25">
      <c r="A1895">
        <v>0.126333</v>
      </c>
      <c r="C1895">
        <v>808.07966499999998</v>
      </c>
      <c r="D1895">
        <v>0</v>
      </c>
      <c r="E1895">
        <v>8.1570000000000004E-2</v>
      </c>
      <c r="F1895">
        <v>0.30078500000000002</v>
      </c>
    </row>
    <row r="1896" spans="1:6" x14ac:dyDescent="0.25">
      <c r="A1896">
        <v>0.12640000000000001</v>
      </c>
      <c r="C1896">
        <v>806.77082399999995</v>
      </c>
      <c r="D1896">
        <v>0</v>
      </c>
      <c r="E1896">
        <v>8.1964999999999996E-2</v>
      </c>
      <c r="F1896">
        <v>0.30050500000000002</v>
      </c>
    </row>
    <row r="1897" spans="1:6" x14ac:dyDescent="0.25">
      <c r="A1897">
        <v>0.126467</v>
      </c>
      <c r="C1897">
        <v>807.46975699999996</v>
      </c>
      <c r="D1897">
        <v>0</v>
      </c>
      <c r="E1897">
        <v>8.2074999999999995E-2</v>
      </c>
      <c r="F1897">
        <v>0.30048999999999998</v>
      </c>
    </row>
    <row r="1898" spans="1:6" x14ac:dyDescent="0.25">
      <c r="A1898">
        <v>0.12653300000000001</v>
      </c>
      <c r="C1898">
        <v>807.33980099999997</v>
      </c>
      <c r="D1898">
        <v>0</v>
      </c>
      <c r="E1898">
        <v>8.1769999999999995E-2</v>
      </c>
      <c r="F1898">
        <v>0.30004999999999998</v>
      </c>
    </row>
    <row r="1899" spans="1:6" x14ac:dyDescent="0.25">
      <c r="A1899">
        <v>0.12659999999999999</v>
      </c>
      <c r="C1899">
        <v>806.73639400000002</v>
      </c>
      <c r="D1899">
        <v>0</v>
      </c>
      <c r="E1899">
        <v>8.1994999999999998E-2</v>
      </c>
      <c r="F1899">
        <v>0.30037999999999998</v>
      </c>
    </row>
    <row r="1900" spans="1:6" x14ac:dyDescent="0.25">
      <c r="A1900">
        <v>0.126667</v>
      </c>
      <c r="C1900">
        <v>807.60515299999997</v>
      </c>
      <c r="D1900">
        <v>0</v>
      </c>
      <c r="E1900">
        <v>8.1845000000000001E-2</v>
      </c>
      <c r="F1900">
        <v>0.30042999999999997</v>
      </c>
    </row>
    <row r="1901" spans="1:6" x14ac:dyDescent="0.25">
      <c r="A1901">
        <v>0.12673300000000001</v>
      </c>
      <c r="C1901">
        <v>807.13352699999996</v>
      </c>
      <c r="D1901">
        <v>0</v>
      </c>
      <c r="E1901">
        <v>8.1659999999999996E-2</v>
      </c>
      <c r="F1901">
        <v>0.30019000000000001</v>
      </c>
    </row>
    <row r="1902" spans="1:6" x14ac:dyDescent="0.25">
      <c r="A1902">
        <v>0.1268</v>
      </c>
      <c r="C1902">
        <v>807.521253</v>
      </c>
      <c r="D1902">
        <v>0</v>
      </c>
      <c r="E1902">
        <v>8.2085000000000005E-2</v>
      </c>
      <c r="F1902">
        <v>0.30004500000000001</v>
      </c>
    </row>
    <row r="1903" spans="1:6" x14ac:dyDescent="0.25">
      <c r="A1903">
        <v>0.12686700000000001</v>
      </c>
      <c r="C1903">
        <v>813.34475899999995</v>
      </c>
      <c r="D1903">
        <v>0</v>
      </c>
      <c r="E1903">
        <v>8.1795000000000007E-2</v>
      </c>
      <c r="F1903">
        <v>0.29994999999999999</v>
      </c>
    </row>
    <row r="1904" spans="1:6" x14ac:dyDescent="0.25">
      <c r="A1904">
        <v>0.12693299999999999</v>
      </c>
      <c r="C1904">
        <v>808.480998</v>
      </c>
      <c r="D1904">
        <v>0</v>
      </c>
      <c r="E1904">
        <v>8.2199999999999995E-2</v>
      </c>
      <c r="F1904">
        <v>0.299765</v>
      </c>
    </row>
    <row r="1905" spans="1:6" x14ac:dyDescent="0.25">
      <c r="A1905">
        <v>0.127</v>
      </c>
      <c r="C1905">
        <v>807.282512</v>
      </c>
      <c r="D1905">
        <v>0</v>
      </c>
      <c r="E1905">
        <v>8.1955E-2</v>
      </c>
      <c r="F1905">
        <v>0.29983500000000002</v>
      </c>
    </row>
    <row r="1906" spans="1:6" x14ac:dyDescent="0.25">
      <c r="A1906">
        <v>0.12706700000000001</v>
      </c>
      <c r="C1906">
        <v>808.11685499999999</v>
      </c>
      <c r="D1906">
        <v>0</v>
      </c>
      <c r="E1906">
        <v>8.2449999999999996E-2</v>
      </c>
      <c r="F1906">
        <v>0.30009999999999998</v>
      </c>
    </row>
    <row r="1907" spans="1:6" x14ac:dyDescent="0.25">
      <c r="A1907">
        <v>0.127133</v>
      </c>
      <c r="C1907">
        <v>806.84532400000001</v>
      </c>
      <c r="D1907">
        <v>0</v>
      </c>
      <c r="E1907">
        <v>8.1945000000000004E-2</v>
      </c>
      <c r="F1907">
        <v>0.30006500000000003</v>
      </c>
    </row>
    <row r="1908" spans="1:6" x14ac:dyDescent="0.25">
      <c r="A1908">
        <v>0.12720000000000001</v>
      </c>
      <c r="C1908">
        <v>807.42055000000005</v>
      </c>
      <c r="D1908">
        <v>0</v>
      </c>
      <c r="E1908">
        <v>8.2015000000000005E-2</v>
      </c>
      <c r="F1908">
        <v>0.29985000000000001</v>
      </c>
    </row>
    <row r="1909" spans="1:6" x14ac:dyDescent="0.25">
      <c r="A1909">
        <v>0.12726699999999999</v>
      </c>
      <c r="C1909">
        <v>807.40529500000002</v>
      </c>
      <c r="D1909">
        <v>0</v>
      </c>
      <c r="E1909">
        <v>8.1994999999999998E-2</v>
      </c>
      <c r="F1909">
        <v>0.29953999999999997</v>
      </c>
    </row>
    <row r="1910" spans="1:6" x14ac:dyDescent="0.25">
      <c r="A1910">
        <v>0.127333</v>
      </c>
      <c r="C1910">
        <v>807.63492799999995</v>
      </c>
      <c r="D1910">
        <v>0</v>
      </c>
      <c r="E1910">
        <v>8.2034999999999997E-2</v>
      </c>
      <c r="F1910">
        <v>0.29937999999999998</v>
      </c>
    </row>
    <row r="1911" spans="1:6" x14ac:dyDescent="0.25">
      <c r="A1911">
        <v>0.12740000000000001</v>
      </c>
      <c r="C1911">
        <v>812.97955999999999</v>
      </c>
      <c r="D1911">
        <v>0</v>
      </c>
      <c r="E1911">
        <v>8.2140000000000005E-2</v>
      </c>
      <c r="F1911">
        <v>0.299265</v>
      </c>
    </row>
    <row r="1912" spans="1:6" x14ac:dyDescent="0.25">
      <c r="A1912">
        <v>0.127467</v>
      </c>
      <c r="C1912">
        <v>807.70732099999998</v>
      </c>
      <c r="D1912">
        <v>0</v>
      </c>
      <c r="E1912">
        <v>8.2135E-2</v>
      </c>
      <c r="F1912">
        <v>0.29944500000000002</v>
      </c>
    </row>
    <row r="1913" spans="1:6" x14ac:dyDescent="0.25">
      <c r="A1913">
        <v>0.12753300000000001</v>
      </c>
      <c r="C1913">
        <v>807.03910800000006</v>
      </c>
      <c r="D1913">
        <v>0</v>
      </c>
      <c r="E1913">
        <v>8.1994999999999998E-2</v>
      </c>
      <c r="F1913">
        <v>0.29952000000000001</v>
      </c>
    </row>
    <row r="1914" spans="1:6" x14ac:dyDescent="0.25">
      <c r="A1914">
        <v>0.12759999999999999</v>
      </c>
      <c r="C1914">
        <v>808.20429200000001</v>
      </c>
      <c r="D1914">
        <v>0</v>
      </c>
      <c r="E1914">
        <v>8.2430000000000003E-2</v>
      </c>
      <c r="F1914">
        <v>0.29906500000000003</v>
      </c>
    </row>
    <row r="1915" spans="1:6" x14ac:dyDescent="0.25">
      <c r="A1915">
        <v>0.127667</v>
      </c>
      <c r="C1915">
        <v>807.75281099999995</v>
      </c>
      <c r="D1915">
        <v>0</v>
      </c>
      <c r="E1915">
        <v>8.2305000000000003E-2</v>
      </c>
      <c r="F1915">
        <v>0.29967500000000002</v>
      </c>
    </row>
    <row r="1916" spans="1:6" x14ac:dyDescent="0.25">
      <c r="A1916">
        <v>0.12773300000000001</v>
      </c>
      <c r="C1916">
        <v>808.40165400000001</v>
      </c>
      <c r="D1916">
        <v>0</v>
      </c>
      <c r="E1916">
        <v>8.2235000000000003E-2</v>
      </c>
      <c r="F1916">
        <v>0.29894999999999999</v>
      </c>
    </row>
    <row r="1917" spans="1:6" x14ac:dyDescent="0.25">
      <c r="A1917">
        <v>0.1278</v>
      </c>
      <c r="C1917">
        <v>809.01053300000001</v>
      </c>
      <c r="D1917">
        <v>0</v>
      </c>
      <c r="E1917">
        <v>8.2324999999999995E-2</v>
      </c>
      <c r="F1917">
        <v>0.29908499999999999</v>
      </c>
    </row>
    <row r="1918" spans="1:6" x14ac:dyDescent="0.25">
      <c r="A1918">
        <v>0.12786700000000001</v>
      </c>
      <c r="C1918">
        <v>813.50276299999996</v>
      </c>
      <c r="D1918">
        <v>0</v>
      </c>
      <c r="E1918">
        <v>8.2294999999999993E-2</v>
      </c>
      <c r="F1918">
        <v>0.29908000000000001</v>
      </c>
    </row>
    <row r="1919" spans="1:6" x14ac:dyDescent="0.25">
      <c r="A1919">
        <v>0.12793299999999999</v>
      </c>
      <c r="C1919">
        <v>807.17890399999999</v>
      </c>
      <c r="D1919">
        <v>0</v>
      </c>
      <c r="E1919">
        <v>8.2415000000000002E-2</v>
      </c>
      <c r="F1919">
        <v>0.299155</v>
      </c>
    </row>
    <row r="1920" spans="1:6" x14ac:dyDescent="0.25">
      <c r="A1920">
        <v>0.128</v>
      </c>
      <c r="C1920">
        <v>809.01306899999997</v>
      </c>
      <c r="D1920">
        <v>0</v>
      </c>
      <c r="E1920">
        <v>8.2184999999999994E-2</v>
      </c>
      <c r="F1920">
        <v>0.29893999999999998</v>
      </c>
    </row>
    <row r="1921" spans="1:6" x14ac:dyDescent="0.25">
      <c r="A1921">
        <v>0.12806699999999999</v>
      </c>
      <c r="C1921">
        <v>807.81801399999995</v>
      </c>
      <c r="D1921">
        <v>0</v>
      </c>
      <c r="E1921">
        <v>8.2485000000000003E-2</v>
      </c>
      <c r="F1921">
        <v>0.29881000000000002</v>
      </c>
    </row>
    <row r="1922" spans="1:6" x14ac:dyDescent="0.25">
      <c r="A1922">
        <v>0.128133</v>
      </c>
      <c r="C1922">
        <v>807.750675</v>
      </c>
      <c r="D1922">
        <v>0</v>
      </c>
      <c r="E1922">
        <v>8.2390000000000005E-2</v>
      </c>
      <c r="F1922">
        <v>0.29859999999999998</v>
      </c>
    </row>
    <row r="1923" spans="1:6" x14ac:dyDescent="0.25">
      <c r="A1923">
        <v>0.12820000000000001</v>
      </c>
      <c r="C1923">
        <v>807.98107500000003</v>
      </c>
      <c r="D1923">
        <v>0</v>
      </c>
      <c r="E1923">
        <v>8.2254999999999995E-2</v>
      </c>
      <c r="F1923">
        <v>0.29838999999999999</v>
      </c>
    </row>
    <row r="1924" spans="1:6" x14ac:dyDescent="0.25">
      <c r="A1924">
        <v>0.12826699999999999</v>
      </c>
      <c r="C1924">
        <v>798.10706600000003</v>
      </c>
      <c r="D1924">
        <v>0</v>
      </c>
      <c r="E1924">
        <v>8.2559999999999995E-2</v>
      </c>
      <c r="F1924">
        <v>0.298265</v>
      </c>
    </row>
    <row r="1925" spans="1:6" x14ac:dyDescent="0.25">
      <c r="A1925">
        <v>0.128333</v>
      </c>
      <c r="C1925">
        <v>808.75066600000002</v>
      </c>
      <c r="D1925">
        <v>0</v>
      </c>
      <c r="E1925">
        <v>8.2409999999999997E-2</v>
      </c>
      <c r="F1925">
        <v>0.29901499999999998</v>
      </c>
    </row>
    <row r="1926" spans="1:6" x14ac:dyDescent="0.25">
      <c r="A1926">
        <v>0.12839999999999999</v>
      </c>
      <c r="C1926">
        <v>808.35658000000001</v>
      </c>
      <c r="D1926">
        <v>0</v>
      </c>
      <c r="E1926">
        <v>8.2424999999999998E-2</v>
      </c>
      <c r="F1926">
        <v>0.29835</v>
      </c>
    </row>
    <row r="1927" spans="1:6" x14ac:dyDescent="0.25">
      <c r="A1927">
        <v>0.128467</v>
      </c>
      <c r="C1927">
        <v>807.95734600000003</v>
      </c>
      <c r="D1927">
        <v>0</v>
      </c>
      <c r="E1927">
        <v>8.2619999999999999E-2</v>
      </c>
      <c r="F1927">
        <v>0.298375</v>
      </c>
    </row>
    <row r="1928" spans="1:6" x14ac:dyDescent="0.25">
      <c r="A1928">
        <v>0.12853300000000001</v>
      </c>
      <c r="C1928">
        <v>808.69469700000002</v>
      </c>
      <c r="D1928">
        <v>0</v>
      </c>
      <c r="E1928">
        <v>8.2650000000000001E-2</v>
      </c>
      <c r="F1928">
        <v>0.29800500000000002</v>
      </c>
    </row>
    <row r="1929" spans="1:6" x14ac:dyDescent="0.25">
      <c r="A1929">
        <v>0.12859999999999999</v>
      </c>
      <c r="C1929">
        <v>808.32900600000005</v>
      </c>
      <c r="D1929">
        <v>0</v>
      </c>
      <c r="E1929">
        <v>8.2864999999999994E-2</v>
      </c>
      <c r="F1929">
        <v>0.29807499999999998</v>
      </c>
    </row>
    <row r="1930" spans="1:6" x14ac:dyDescent="0.25">
      <c r="A1930">
        <v>0.128667</v>
      </c>
      <c r="C1930">
        <v>809.41134999999997</v>
      </c>
      <c r="D1930">
        <v>0</v>
      </c>
      <c r="E1930">
        <v>8.2574999999999996E-2</v>
      </c>
      <c r="F1930">
        <v>0.29826000000000003</v>
      </c>
    </row>
    <row r="1931" spans="1:6" x14ac:dyDescent="0.25">
      <c r="A1931">
        <v>0.12873299999999999</v>
      </c>
      <c r="C1931">
        <v>808.51964599999997</v>
      </c>
      <c r="D1931">
        <v>0</v>
      </c>
      <c r="E1931">
        <v>8.2845000000000002E-2</v>
      </c>
      <c r="F1931">
        <v>0.29798999999999998</v>
      </c>
    </row>
    <row r="1932" spans="1:6" x14ac:dyDescent="0.25">
      <c r="A1932">
        <v>0.1288</v>
      </c>
      <c r="C1932">
        <v>809.07161799999994</v>
      </c>
      <c r="D1932">
        <v>0</v>
      </c>
      <c r="E1932">
        <v>8.2595000000000002E-2</v>
      </c>
      <c r="F1932">
        <v>0.29825000000000002</v>
      </c>
    </row>
    <row r="1933" spans="1:6" x14ac:dyDescent="0.25">
      <c r="A1933">
        <v>0.12886700000000001</v>
      </c>
      <c r="C1933">
        <v>807.82656299999996</v>
      </c>
      <c r="D1933">
        <v>0</v>
      </c>
      <c r="E1933">
        <v>8.3000000000000004E-2</v>
      </c>
      <c r="F1933">
        <v>0.29798000000000002</v>
      </c>
    </row>
    <row r="1934" spans="1:6" x14ac:dyDescent="0.25">
      <c r="A1934">
        <v>0.12893299999999999</v>
      </c>
      <c r="C1934">
        <v>809.68717800000002</v>
      </c>
      <c r="D1934">
        <v>0</v>
      </c>
      <c r="E1934">
        <v>8.2595000000000002E-2</v>
      </c>
      <c r="F1934">
        <v>0.29784500000000003</v>
      </c>
    </row>
    <row r="1935" spans="1:6" x14ac:dyDescent="0.25">
      <c r="A1935">
        <v>0.129</v>
      </c>
      <c r="C1935">
        <v>808.79548899999998</v>
      </c>
      <c r="D1935">
        <v>0</v>
      </c>
      <c r="E1935">
        <v>8.301E-2</v>
      </c>
      <c r="F1935">
        <v>0.29751499999999997</v>
      </c>
    </row>
    <row r="1936" spans="1:6" x14ac:dyDescent="0.25">
      <c r="A1936">
        <v>0.12906699999999999</v>
      </c>
      <c r="C1936">
        <v>808.53139699999997</v>
      </c>
      <c r="D1936">
        <v>0</v>
      </c>
      <c r="E1936">
        <v>8.2600000000000007E-2</v>
      </c>
      <c r="F1936">
        <v>0.29774499999999998</v>
      </c>
    </row>
    <row r="1937" spans="1:6" x14ac:dyDescent="0.25">
      <c r="A1937">
        <v>0.129133</v>
      </c>
      <c r="C1937">
        <v>809.45156099999997</v>
      </c>
      <c r="D1937">
        <v>0</v>
      </c>
      <c r="E1937">
        <v>8.2854999999999998E-2</v>
      </c>
      <c r="F1937">
        <v>0.29765999999999998</v>
      </c>
    </row>
    <row r="1938" spans="1:6" x14ac:dyDescent="0.25">
      <c r="A1938">
        <v>0.12920000000000001</v>
      </c>
      <c r="C1938">
        <v>809.56376499999999</v>
      </c>
      <c r="D1938">
        <v>0</v>
      </c>
      <c r="E1938">
        <v>8.2915000000000003E-2</v>
      </c>
      <c r="F1938">
        <v>0.29721999999999998</v>
      </c>
    </row>
    <row r="1939" spans="1:6" x14ac:dyDescent="0.25">
      <c r="A1939">
        <v>0.12926699999999999</v>
      </c>
      <c r="C1939">
        <v>808.66018499999996</v>
      </c>
      <c r="D1939">
        <v>0</v>
      </c>
      <c r="E1939">
        <v>8.2934999999999995E-2</v>
      </c>
      <c r="F1939">
        <v>0.29745500000000002</v>
      </c>
    </row>
    <row r="1940" spans="1:6" x14ac:dyDescent="0.25">
      <c r="A1940">
        <v>0.129333</v>
      </c>
      <c r="C1940">
        <v>808.20633299999997</v>
      </c>
      <c r="D1940">
        <v>0</v>
      </c>
      <c r="E1940">
        <v>8.2665000000000002E-2</v>
      </c>
      <c r="F1940">
        <v>0.29780499999999999</v>
      </c>
    </row>
    <row r="1941" spans="1:6" x14ac:dyDescent="0.25">
      <c r="A1941">
        <v>0.12939999999999999</v>
      </c>
      <c r="C1941">
        <v>809.95140300000003</v>
      </c>
      <c r="D1941">
        <v>0</v>
      </c>
      <c r="E1941">
        <v>8.2955000000000001E-2</v>
      </c>
      <c r="F1941">
        <v>0.29752499999999998</v>
      </c>
    </row>
    <row r="1942" spans="1:6" x14ac:dyDescent="0.25">
      <c r="A1942">
        <v>0.129467</v>
      </c>
      <c r="C1942">
        <v>808.38969499999996</v>
      </c>
      <c r="D1942">
        <v>0</v>
      </c>
      <c r="E1942">
        <v>8.2794999999999994E-2</v>
      </c>
      <c r="F1942">
        <v>0.297315</v>
      </c>
    </row>
    <row r="1943" spans="1:6" x14ac:dyDescent="0.25">
      <c r="A1943">
        <v>0.12953300000000001</v>
      </c>
      <c r="C1943">
        <v>810.08303899999999</v>
      </c>
      <c r="D1943">
        <v>0</v>
      </c>
      <c r="E1943">
        <v>8.2765000000000005E-2</v>
      </c>
      <c r="F1943">
        <v>0.297315</v>
      </c>
    </row>
    <row r="1944" spans="1:6" x14ac:dyDescent="0.25">
      <c r="A1944">
        <v>0.12959999999999999</v>
      </c>
      <c r="C1944">
        <v>808.53497600000003</v>
      </c>
      <c r="D1944">
        <v>0</v>
      </c>
      <c r="E1944">
        <v>8.2970000000000002E-2</v>
      </c>
      <c r="F1944">
        <v>0.29687000000000002</v>
      </c>
    </row>
    <row r="1945" spans="1:6" x14ac:dyDescent="0.25">
      <c r="A1945">
        <v>0.129667</v>
      </c>
      <c r="C1945">
        <v>808.47250099999997</v>
      </c>
      <c r="D1945">
        <v>0</v>
      </c>
      <c r="E1945">
        <v>8.2835000000000006E-2</v>
      </c>
      <c r="F1945">
        <v>0.29704000000000003</v>
      </c>
    </row>
    <row r="1946" spans="1:6" x14ac:dyDescent="0.25">
      <c r="A1946">
        <v>0.12973299999999999</v>
      </c>
      <c r="C1946">
        <v>809.42505900000003</v>
      </c>
      <c r="D1946">
        <v>0</v>
      </c>
      <c r="E1946">
        <v>8.2934999999999995E-2</v>
      </c>
      <c r="F1946">
        <v>0.2969</v>
      </c>
    </row>
    <row r="1947" spans="1:6" x14ac:dyDescent="0.25">
      <c r="A1947">
        <v>0.1298</v>
      </c>
      <c r="C1947">
        <v>808.888373</v>
      </c>
      <c r="D1947">
        <v>0</v>
      </c>
      <c r="E1947">
        <v>8.3114999999999994E-2</v>
      </c>
      <c r="F1947">
        <v>0.29692499999999999</v>
      </c>
    </row>
    <row r="1948" spans="1:6" x14ac:dyDescent="0.25">
      <c r="A1948">
        <v>0.12986700000000001</v>
      </c>
      <c r="C1948">
        <v>808.72674400000005</v>
      </c>
      <c r="D1948">
        <v>0</v>
      </c>
      <c r="E1948">
        <v>8.3184999999999995E-2</v>
      </c>
      <c r="F1948">
        <v>0.29712</v>
      </c>
    </row>
    <row r="1949" spans="1:6" x14ac:dyDescent="0.25">
      <c r="A1949">
        <v>0.12993299999999999</v>
      </c>
      <c r="C1949">
        <v>809.85420899999997</v>
      </c>
      <c r="D1949">
        <v>0</v>
      </c>
      <c r="E1949">
        <v>8.3330000000000001E-2</v>
      </c>
      <c r="F1949">
        <v>0.29707499999999998</v>
      </c>
    </row>
    <row r="1950" spans="1:6" x14ac:dyDescent="0.25">
      <c r="A1950">
        <v>0.13</v>
      </c>
      <c r="C1950">
        <v>813.94608700000003</v>
      </c>
      <c r="D1950">
        <v>0</v>
      </c>
      <c r="E1950">
        <v>8.3165000000000003E-2</v>
      </c>
      <c r="F1950">
        <v>0.29660500000000001</v>
      </c>
    </row>
    <row r="1951" spans="1:6" x14ac:dyDescent="0.25">
      <c r="A1951">
        <v>0.13006699999999999</v>
      </c>
      <c r="C1951">
        <v>808.92090900000005</v>
      </c>
      <c r="D1951">
        <v>0</v>
      </c>
      <c r="E1951">
        <v>8.3324999999999996E-2</v>
      </c>
      <c r="F1951">
        <v>0.29670000000000002</v>
      </c>
    </row>
    <row r="1952" spans="1:6" x14ac:dyDescent="0.25">
      <c r="A1952">
        <v>0.130133</v>
      </c>
      <c r="C1952">
        <v>808.78418899999997</v>
      </c>
      <c r="D1952">
        <v>0</v>
      </c>
      <c r="E1952">
        <v>8.3315E-2</v>
      </c>
      <c r="F1952">
        <v>0.29662500000000003</v>
      </c>
    </row>
    <row r="1953" spans="1:6" x14ac:dyDescent="0.25">
      <c r="A1953">
        <v>0.13020000000000001</v>
      </c>
      <c r="C1953">
        <v>809.10736099999997</v>
      </c>
      <c r="D1953">
        <v>0</v>
      </c>
      <c r="E1953">
        <v>8.3339999999999997E-2</v>
      </c>
      <c r="F1953">
        <v>0.29655999999999999</v>
      </c>
    </row>
    <row r="1954" spans="1:6" x14ac:dyDescent="0.25">
      <c r="A1954">
        <v>0.13026699999999999</v>
      </c>
      <c r="C1954">
        <v>809.17176800000004</v>
      </c>
      <c r="D1954">
        <v>0</v>
      </c>
      <c r="E1954">
        <v>8.3095000000000002E-2</v>
      </c>
      <c r="F1954">
        <v>0.29647499999999999</v>
      </c>
    </row>
    <row r="1955" spans="1:6" x14ac:dyDescent="0.25">
      <c r="A1955">
        <v>0.130333</v>
      </c>
      <c r="C1955">
        <v>809.28777500000001</v>
      </c>
      <c r="D1955">
        <v>0</v>
      </c>
      <c r="E1955">
        <v>8.3635000000000001E-2</v>
      </c>
      <c r="F1955">
        <v>0.29622999999999999</v>
      </c>
    </row>
    <row r="1956" spans="1:6" x14ac:dyDescent="0.25">
      <c r="A1956">
        <v>0.13039999999999999</v>
      </c>
      <c r="C1956">
        <v>808.93468399999995</v>
      </c>
      <c r="D1956">
        <v>0</v>
      </c>
      <c r="E1956">
        <v>8.3140000000000006E-2</v>
      </c>
      <c r="F1956">
        <v>0.29637999999999998</v>
      </c>
    </row>
    <row r="1957" spans="1:6" x14ac:dyDescent="0.25">
      <c r="A1957">
        <v>0.130467</v>
      </c>
      <c r="C1957">
        <v>808.77545599999996</v>
      </c>
      <c r="D1957">
        <v>0</v>
      </c>
      <c r="E1957">
        <v>8.3529999999999993E-2</v>
      </c>
      <c r="F1957">
        <v>0.29658499999999999</v>
      </c>
    </row>
    <row r="1958" spans="1:6" x14ac:dyDescent="0.25">
      <c r="A1958">
        <v>0.13053300000000001</v>
      </c>
      <c r="C1958">
        <v>809.34869000000003</v>
      </c>
      <c r="D1958">
        <v>0</v>
      </c>
      <c r="E1958">
        <v>8.3235000000000003E-2</v>
      </c>
      <c r="F1958">
        <v>0.29616500000000001</v>
      </c>
    </row>
    <row r="1959" spans="1:6" x14ac:dyDescent="0.25">
      <c r="A1959">
        <v>0.13059999999999999</v>
      </c>
      <c r="C1959">
        <v>810.01594399999999</v>
      </c>
      <c r="D1959">
        <v>0</v>
      </c>
      <c r="E1959">
        <v>8.3875000000000005E-2</v>
      </c>
      <c r="F1959">
        <v>0.29596499999999998</v>
      </c>
    </row>
    <row r="1960" spans="1:6" x14ac:dyDescent="0.25">
      <c r="A1960">
        <v>0.13066700000000001</v>
      </c>
      <c r="C1960">
        <v>810.71312</v>
      </c>
      <c r="D1960">
        <v>0</v>
      </c>
      <c r="E1960">
        <v>8.3335000000000006E-2</v>
      </c>
      <c r="F1960">
        <v>0.29604999999999998</v>
      </c>
    </row>
    <row r="1961" spans="1:6" x14ac:dyDescent="0.25">
      <c r="A1961">
        <v>0.13073299999999999</v>
      </c>
      <c r="C1961">
        <v>809.77966000000004</v>
      </c>
      <c r="D1961">
        <v>0</v>
      </c>
      <c r="E1961">
        <v>8.3324999999999996E-2</v>
      </c>
      <c r="F1961">
        <v>0.29616500000000001</v>
      </c>
    </row>
    <row r="1962" spans="1:6" x14ac:dyDescent="0.25">
      <c r="A1962">
        <v>0.1308</v>
      </c>
      <c r="C1962">
        <v>809.07472800000005</v>
      </c>
      <c r="D1962">
        <v>0</v>
      </c>
      <c r="E1962">
        <v>8.3510000000000001E-2</v>
      </c>
      <c r="F1962">
        <v>0.296155</v>
      </c>
    </row>
    <row r="1963" spans="1:6" x14ac:dyDescent="0.25">
      <c r="A1963">
        <v>0.13086700000000001</v>
      </c>
      <c r="C1963">
        <v>809.74669400000005</v>
      </c>
      <c r="D1963">
        <v>0</v>
      </c>
      <c r="E1963">
        <v>8.3345000000000002E-2</v>
      </c>
      <c r="F1963">
        <v>0.29594500000000001</v>
      </c>
    </row>
    <row r="1964" spans="1:6" x14ac:dyDescent="0.25">
      <c r="A1964">
        <v>0.13093299999999999</v>
      </c>
      <c r="C1964">
        <v>809.47998199999995</v>
      </c>
      <c r="D1964">
        <v>0</v>
      </c>
      <c r="E1964">
        <v>8.3445000000000005E-2</v>
      </c>
      <c r="F1964">
        <v>0.29601</v>
      </c>
    </row>
    <row r="1965" spans="1:6" x14ac:dyDescent="0.25">
      <c r="A1965">
        <v>0.13100000000000001</v>
      </c>
      <c r="C1965">
        <v>810.46414600000003</v>
      </c>
      <c r="D1965">
        <v>0</v>
      </c>
      <c r="E1965">
        <v>8.3754999999999996E-2</v>
      </c>
      <c r="F1965">
        <v>0.29578500000000002</v>
      </c>
    </row>
    <row r="1966" spans="1:6" x14ac:dyDescent="0.25">
      <c r="A1966">
        <v>0.13106699999999999</v>
      </c>
      <c r="C1966">
        <v>811.00496399999997</v>
      </c>
      <c r="D1966">
        <v>0</v>
      </c>
      <c r="E1966">
        <v>8.3720000000000003E-2</v>
      </c>
      <c r="F1966">
        <v>0.29558000000000001</v>
      </c>
    </row>
    <row r="1967" spans="1:6" x14ac:dyDescent="0.25">
      <c r="A1967">
        <v>0.131133</v>
      </c>
      <c r="C1967">
        <v>815.49086899999998</v>
      </c>
      <c r="D1967">
        <v>0</v>
      </c>
      <c r="E1967">
        <v>8.3419999999999994E-2</v>
      </c>
      <c r="F1967">
        <v>0.29593000000000003</v>
      </c>
    </row>
    <row r="1968" spans="1:6" x14ac:dyDescent="0.25">
      <c r="A1968">
        <v>0.13120000000000001</v>
      </c>
      <c r="C1968">
        <v>809.58450900000003</v>
      </c>
      <c r="D1968">
        <v>0</v>
      </c>
      <c r="E1968">
        <v>8.3820000000000006E-2</v>
      </c>
      <c r="F1968">
        <v>0.29538999999999999</v>
      </c>
    </row>
    <row r="1969" spans="1:6" x14ac:dyDescent="0.25">
      <c r="A1969">
        <v>0.13126699999999999</v>
      </c>
      <c r="C1969">
        <v>813.19341299999996</v>
      </c>
      <c r="D1969">
        <v>0</v>
      </c>
      <c r="E1969">
        <v>8.3775000000000002E-2</v>
      </c>
      <c r="F1969">
        <v>0.29568</v>
      </c>
    </row>
    <row r="1970" spans="1:6" x14ac:dyDescent="0.25">
      <c r="A1970">
        <v>0.13133300000000001</v>
      </c>
      <c r="C1970">
        <v>810.76680499999998</v>
      </c>
      <c r="D1970">
        <v>0</v>
      </c>
      <c r="E1970">
        <v>8.3464999999999998E-2</v>
      </c>
      <c r="F1970">
        <v>0.29531000000000002</v>
      </c>
    </row>
    <row r="1971" spans="1:6" x14ac:dyDescent="0.25">
      <c r="A1971">
        <v>0.13139999999999999</v>
      </c>
      <c r="C1971">
        <v>821.84383700000001</v>
      </c>
      <c r="D1971">
        <v>0</v>
      </c>
      <c r="E1971">
        <v>8.3809999999999996E-2</v>
      </c>
      <c r="F1971">
        <v>0.29569000000000001</v>
      </c>
    </row>
    <row r="1972" spans="1:6" x14ac:dyDescent="0.25">
      <c r="A1972">
        <v>0.131467</v>
      </c>
      <c r="C1972">
        <v>808.89110500000004</v>
      </c>
      <c r="D1972">
        <v>0</v>
      </c>
      <c r="E1972">
        <v>8.3515000000000006E-2</v>
      </c>
      <c r="F1972">
        <v>0.29493000000000003</v>
      </c>
    </row>
    <row r="1973" spans="1:6" x14ac:dyDescent="0.25">
      <c r="A1973">
        <v>0.13153300000000001</v>
      </c>
      <c r="C1973">
        <v>808.68863199999998</v>
      </c>
      <c r="D1973">
        <v>0</v>
      </c>
      <c r="E1973">
        <v>8.3784999999999998E-2</v>
      </c>
      <c r="F1973">
        <v>0.29505500000000001</v>
      </c>
    </row>
    <row r="1974" spans="1:6" x14ac:dyDescent="0.25">
      <c r="A1974">
        <v>0.13159999999999999</v>
      </c>
      <c r="C1974">
        <v>809.24687600000004</v>
      </c>
      <c r="D1974">
        <v>0</v>
      </c>
      <c r="E1974">
        <v>8.3449999999999996E-2</v>
      </c>
      <c r="F1974">
        <v>0.295265</v>
      </c>
    </row>
    <row r="1975" spans="1:6" x14ac:dyDescent="0.25">
      <c r="A1975">
        <v>0.13166700000000001</v>
      </c>
      <c r="C1975">
        <v>810.52768500000002</v>
      </c>
      <c r="D1975">
        <v>0</v>
      </c>
      <c r="E1975">
        <v>8.362E-2</v>
      </c>
      <c r="F1975">
        <v>0.29502</v>
      </c>
    </row>
    <row r="1976" spans="1:6" x14ac:dyDescent="0.25">
      <c r="A1976">
        <v>0.13173299999999999</v>
      </c>
      <c r="C1976">
        <v>811.236716</v>
      </c>
      <c r="D1976">
        <v>0</v>
      </c>
      <c r="E1976">
        <v>8.3529999999999993E-2</v>
      </c>
      <c r="F1976">
        <v>0.29526999999999998</v>
      </c>
    </row>
    <row r="1977" spans="1:6" x14ac:dyDescent="0.25">
      <c r="A1977">
        <v>0.1318</v>
      </c>
      <c r="C1977">
        <v>809.73156400000005</v>
      </c>
      <c r="D1977">
        <v>0</v>
      </c>
      <c r="E1977">
        <v>8.3680000000000004E-2</v>
      </c>
      <c r="F1977">
        <v>0.295095</v>
      </c>
    </row>
    <row r="1978" spans="1:6" x14ac:dyDescent="0.25">
      <c r="A1978">
        <v>0.13186700000000001</v>
      </c>
      <c r="C1978">
        <v>808.84751400000005</v>
      </c>
      <c r="D1978">
        <v>0</v>
      </c>
      <c r="E1978">
        <v>8.3500000000000005E-2</v>
      </c>
      <c r="F1978">
        <v>0.29487999999999998</v>
      </c>
    </row>
    <row r="1979" spans="1:6" x14ac:dyDescent="0.25">
      <c r="A1979">
        <v>0.13193299999999999</v>
      </c>
      <c r="C1979">
        <v>809.86247300000002</v>
      </c>
      <c r="D1979">
        <v>0</v>
      </c>
      <c r="E1979">
        <v>8.3860000000000004E-2</v>
      </c>
      <c r="F1979">
        <v>0.29482999999999998</v>
      </c>
    </row>
    <row r="1980" spans="1:6" x14ac:dyDescent="0.25">
      <c r="A1980">
        <v>0.13200000000000001</v>
      </c>
      <c r="C1980">
        <v>810.15619900000002</v>
      </c>
      <c r="D1980">
        <v>0</v>
      </c>
      <c r="E1980">
        <v>8.3830000000000002E-2</v>
      </c>
      <c r="F1980">
        <v>0.29465999999999998</v>
      </c>
    </row>
    <row r="1981" spans="1:6" x14ac:dyDescent="0.25">
      <c r="A1981">
        <v>0.13206699999999999</v>
      </c>
      <c r="C1981">
        <v>809.07341899999994</v>
      </c>
      <c r="D1981">
        <v>0</v>
      </c>
      <c r="E1981">
        <v>8.3324999999999996E-2</v>
      </c>
      <c r="F1981">
        <v>0.29456500000000002</v>
      </c>
    </row>
    <row r="1982" spans="1:6" x14ac:dyDescent="0.25">
      <c r="A1982">
        <v>0.132133</v>
      </c>
      <c r="C1982">
        <v>808.84672899999998</v>
      </c>
      <c r="D1982">
        <v>0</v>
      </c>
      <c r="E1982">
        <v>8.3529999999999993E-2</v>
      </c>
      <c r="F1982">
        <v>0.29463499999999998</v>
      </c>
    </row>
    <row r="1983" spans="1:6" x14ac:dyDescent="0.25">
      <c r="A1983">
        <v>0.13220000000000001</v>
      </c>
      <c r="C1983">
        <v>809.67488600000001</v>
      </c>
      <c r="D1983">
        <v>0</v>
      </c>
      <c r="E1983">
        <v>8.3604999999999999E-2</v>
      </c>
      <c r="F1983">
        <v>0.29472999999999999</v>
      </c>
    </row>
    <row r="1984" spans="1:6" x14ac:dyDescent="0.25">
      <c r="A1984">
        <v>0.132267</v>
      </c>
      <c r="C1984">
        <v>811.62095099999999</v>
      </c>
      <c r="D1984">
        <v>0</v>
      </c>
      <c r="E1984">
        <v>8.3669999999999994E-2</v>
      </c>
      <c r="F1984">
        <v>0.29466999999999999</v>
      </c>
    </row>
    <row r="1985" spans="1:6" x14ac:dyDescent="0.25">
      <c r="A1985">
        <v>0.13233300000000001</v>
      </c>
      <c r="C1985">
        <v>810.44703500000003</v>
      </c>
      <c r="D1985">
        <v>0</v>
      </c>
      <c r="E1985">
        <v>8.3544999999999994E-2</v>
      </c>
      <c r="F1985">
        <v>0.294435</v>
      </c>
    </row>
    <row r="1986" spans="1:6" x14ac:dyDescent="0.25">
      <c r="A1986">
        <v>0.13239999999999999</v>
      </c>
      <c r="C1986">
        <v>812.14883699999996</v>
      </c>
      <c r="D1986">
        <v>0</v>
      </c>
      <c r="E1986">
        <v>8.3885000000000001E-2</v>
      </c>
      <c r="F1986">
        <v>0.29426999999999998</v>
      </c>
    </row>
    <row r="1987" spans="1:6" x14ac:dyDescent="0.25">
      <c r="A1987">
        <v>0.132467</v>
      </c>
      <c r="C1987">
        <v>810.66093699999999</v>
      </c>
      <c r="D1987">
        <v>0</v>
      </c>
      <c r="E1987">
        <v>8.3559999999999995E-2</v>
      </c>
      <c r="F1987">
        <v>0.29398999999999997</v>
      </c>
    </row>
    <row r="1988" spans="1:6" x14ac:dyDescent="0.25">
      <c r="A1988">
        <v>0.13253300000000001</v>
      </c>
      <c r="C1988">
        <v>810.62178800000004</v>
      </c>
      <c r="D1988">
        <v>0</v>
      </c>
      <c r="E1988">
        <v>8.3779999999999993E-2</v>
      </c>
      <c r="F1988">
        <v>0.29374499999999998</v>
      </c>
    </row>
    <row r="1989" spans="1:6" x14ac:dyDescent="0.25">
      <c r="A1989">
        <v>0.1326</v>
      </c>
      <c r="C1989">
        <v>811.29534100000001</v>
      </c>
      <c r="D1989">
        <v>0</v>
      </c>
      <c r="E1989">
        <v>8.344E-2</v>
      </c>
      <c r="F1989">
        <v>0.29403499999999999</v>
      </c>
    </row>
    <row r="1990" spans="1:6" x14ac:dyDescent="0.25">
      <c r="A1990">
        <v>0.13266700000000001</v>
      </c>
      <c r="C1990">
        <v>810.20255699999996</v>
      </c>
      <c r="D1990">
        <v>0</v>
      </c>
      <c r="E1990">
        <v>8.3790000000000003E-2</v>
      </c>
      <c r="F1990">
        <v>0.294155</v>
      </c>
    </row>
    <row r="1991" spans="1:6" x14ac:dyDescent="0.25">
      <c r="A1991">
        <v>0.13273299999999999</v>
      </c>
      <c r="C1991">
        <v>810.00270699999999</v>
      </c>
      <c r="D1991">
        <v>0</v>
      </c>
      <c r="E1991">
        <v>8.3739999999999995E-2</v>
      </c>
      <c r="F1991">
        <v>0.29422999999999999</v>
      </c>
    </row>
    <row r="1992" spans="1:6" x14ac:dyDescent="0.25">
      <c r="A1992">
        <v>0.1328</v>
      </c>
      <c r="C1992">
        <v>811.46265700000004</v>
      </c>
      <c r="D1992">
        <v>0</v>
      </c>
      <c r="E1992">
        <v>8.3885000000000001E-2</v>
      </c>
      <c r="F1992">
        <v>0.29369499999999998</v>
      </c>
    </row>
    <row r="1993" spans="1:6" x14ac:dyDescent="0.25">
      <c r="A1993">
        <v>0.13286700000000001</v>
      </c>
      <c r="C1993">
        <v>810.38434600000005</v>
      </c>
      <c r="D1993">
        <v>0</v>
      </c>
      <c r="E1993">
        <v>8.3894999999999997E-2</v>
      </c>
      <c r="F1993">
        <v>0.29432999999999998</v>
      </c>
    </row>
    <row r="1994" spans="1:6" x14ac:dyDescent="0.25">
      <c r="A1994">
        <v>0.132933</v>
      </c>
      <c r="C1994">
        <v>812.04626800000005</v>
      </c>
      <c r="D1994">
        <v>0</v>
      </c>
      <c r="E1994">
        <v>8.3720000000000003E-2</v>
      </c>
      <c r="F1994">
        <v>0.29360999999999998</v>
      </c>
    </row>
    <row r="1995" spans="1:6" x14ac:dyDescent="0.25">
      <c r="A1995">
        <v>0.13300000000000001</v>
      </c>
      <c r="C1995">
        <v>816.44309899999996</v>
      </c>
      <c r="D1995">
        <v>0</v>
      </c>
      <c r="E1995">
        <v>8.4034999999999999E-2</v>
      </c>
      <c r="F1995">
        <v>0.29390500000000003</v>
      </c>
    </row>
    <row r="1996" spans="1:6" x14ac:dyDescent="0.25">
      <c r="A1996">
        <v>0.13306699999999999</v>
      </c>
      <c r="C1996">
        <v>811.01461700000004</v>
      </c>
      <c r="D1996">
        <v>0</v>
      </c>
      <c r="E1996">
        <v>8.3820000000000006E-2</v>
      </c>
      <c r="F1996">
        <v>0.29339500000000002</v>
      </c>
    </row>
    <row r="1997" spans="1:6" x14ac:dyDescent="0.25">
      <c r="A1997">
        <v>0.133133</v>
      </c>
      <c r="C1997">
        <v>811.13156400000003</v>
      </c>
      <c r="D1997">
        <v>0</v>
      </c>
      <c r="E1997">
        <v>8.4015000000000006E-2</v>
      </c>
      <c r="F1997">
        <v>0.29370499999999999</v>
      </c>
    </row>
    <row r="1998" spans="1:6" x14ac:dyDescent="0.25">
      <c r="A1998">
        <v>0.13320000000000001</v>
      </c>
      <c r="C1998">
        <v>810.67748200000005</v>
      </c>
      <c r="D1998">
        <v>0</v>
      </c>
      <c r="E1998">
        <v>8.4029999999999994E-2</v>
      </c>
      <c r="F1998">
        <v>0.29400999999999999</v>
      </c>
    </row>
    <row r="1999" spans="1:6" x14ac:dyDescent="0.25">
      <c r="A1999">
        <v>0.133267</v>
      </c>
      <c r="C1999">
        <v>810.28171299999997</v>
      </c>
      <c r="D1999">
        <v>0</v>
      </c>
      <c r="E1999">
        <v>8.4140000000000006E-2</v>
      </c>
      <c r="F1999">
        <v>0.29335</v>
      </c>
    </row>
    <row r="2000" spans="1:6" x14ac:dyDescent="0.25">
      <c r="A2000">
        <v>0.13333300000000001</v>
      </c>
      <c r="C2000">
        <v>817.72251600000004</v>
      </c>
      <c r="D2000">
        <v>0</v>
      </c>
      <c r="E2000">
        <v>8.4125000000000005E-2</v>
      </c>
      <c r="F2000">
        <v>0.29335</v>
      </c>
    </row>
    <row r="2001" spans="1:6" x14ac:dyDescent="0.25">
      <c r="A2001">
        <v>0.13339999999999999</v>
      </c>
      <c r="C2001">
        <v>814.10737400000005</v>
      </c>
      <c r="D2001">
        <v>0</v>
      </c>
      <c r="E2001">
        <v>8.4260000000000002E-2</v>
      </c>
      <c r="F2001">
        <v>0.29354000000000002</v>
      </c>
    </row>
    <row r="2002" spans="1:6" x14ac:dyDescent="0.25">
      <c r="A2002">
        <v>0.133467</v>
      </c>
      <c r="C2002">
        <v>809.98172899999997</v>
      </c>
      <c r="D2002">
        <v>0</v>
      </c>
      <c r="E2002">
        <v>8.4279999999999994E-2</v>
      </c>
      <c r="F2002">
        <v>0.29331000000000002</v>
      </c>
    </row>
    <row r="2003" spans="1:6" x14ac:dyDescent="0.25">
      <c r="A2003">
        <v>0.13353300000000001</v>
      </c>
      <c r="C2003">
        <v>810.69406000000004</v>
      </c>
      <c r="D2003">
        <v>0</v>
      </c>
      <c r="E2003">
        <v>8.4165000000000004E-2</v>
      </c>
      <c r="F2003">
        <v>0.293045</v>
      </c>
    </row>
    <row r="2004" spans="1:6" x14ac:dyDescent="0.25">
      <c r="A2004">
        <v>0.1336</v>
      </c>
      <c r="C2004">
        <v>811.211231</v>
      </c>
      <c r="D2004">
        <v>0</v>
      </c>
      <c r="E2004">
        <v>8.4275000000000003E-2</v>
      </c>
      <c r="F2004">
        <v>0.29308000000000001</v>
      </c>
    </row>
    <row r="2005" spans="1:6" x14ac:dyDescent="0.25">
      <c r="A2005">
        <v>0.13366700000000001</v>
      </c>
      <c r="C2005">
        <v>811.17431599999998</v>
      </c>
      <c r="D2005">
        <v>0</v>
      </c>
      <c r="E2005">
        <v>8.4180000000000005E-2</v>
      </c>
      <c r="F2005">
        <v>0.29297000000000001</v>
      </c>
    </row>
    <row r="2006" spans="1:6" x14ac:dyDescent="0.25">
      <c r="A2006">
        <v>0.13373299999999999</v>
      </c>
      <c r="C2006">
        <v>811.77004899999997</v>
      </c>
      <c r="D2006">
        <v>0</v>
      </c>
      <c r="E2006">
        <v>8.4315000000000001E-2</v>
      </c>
      <c r="F2006">
        <v>0.293045</v>
      </c>
    </row>
    <row r="2007" spans="1:6" x14ac:dyDescent="0.25">
      <c r="A2007">
        <v>0.1338</v>
      </c>
      <c r="C2007">
        <v>810.28113900000005</v>
      </c>
      <c r="D2007">
        <v>0</v>
      </c>
      <c r="E2007">
        <v>8.4320000000000006E-2</v>
      </c>
      <c r="F2007">
        <v>0.29294500000000001</v>
      </c>
    </row>
    <row r="2008" spans="1:6" x14ac:dyDescent="0.25">
      <c r="A2008">
        <v>0.13386700000000001</v>
      </c>
      <c r="C2008">
        <v>811.90374299999996</v>
      </c>
      <c r="D2008">
        <v>0</v>
      </c>
      <c r="E2008">
        <v>8.4404999999999994E-2</v>
      </c>
      <c r="F2008">
        <v>0.29283500000000001</v>
      </c>
    </row>
    <row r="2009" spans="1:6" x14ac:dyDescent="0.25">
      <c r="A2009">
        <v>0.133933</v>
      </c>
      <c r="C2009">
        <v>811.01885900000002</v>
      </c>
      <c r="D2009">
        <v>0</v>
      </c>
      <c r="E2009">
        <v>8.4320000000000006E-2</v>
      </c>
      <c r="F2009">
        <v>0.29271000000000003</v>
      </c>
    </row>
    <row r="2010" spans="1:6" x14ac:dyDescent="0.25">
      <c r="A2010">
        <v>0.13400000000000001</v>
      </c>
      <c r="C2010">
        <v>818.75331500000004</v>
      </c>
      <c r="D2010">
        <v>0</v>
      </c>
      <c r="E2010">
        <v>8.4735000000000005E-2</v>
      </c>
      <c r="F2010">
        <v>0.29260999999999998</v>
      </c>
    </row>
    <row r="2011" spans="1:6" x14ac:dyDescent="0.25">
      <c r="A2011">
        <v>0.13406699999999999</v>
      </c>
      <c r="C2011">
        <v>816.75637800000004</v>
      </c>
      <c r="D2011">
        <v>0</v>
      </c>
      <c r="E2011">
        <v>8.4055000000000005E-2</v>
      </c>
      <c r="F2011">
        <v>0.29256500000000002</v>
      </c>
    </row>
    <row r="2012" spans="1:6" x14ac:dyDescent="0.25">
      <c r="A2012">
        <v>0.134133</v>
      </c>
      <c r="C2012">
        <v>818.15482299999996</v>
      </c>
      <c r="D2012">
        <v>0</v>
      </c>
      <c r="E2012">
        <v>8.4764999999999993E-2</v>
      </c>
      <c r="F2012">
        <v>0.29283500000000001</v>
      </c>
    </row>
    <row r="2013" spans="1:6" x14ac:dyDescent="0.25">
      <c r="A2013">
        <v>0.13420000000000001</v>
      </c>
      <c r="C2013">
        <v>810.642652</v>
      </c>
      <c r="D2013">
        <v>0</v>
      </c>
      <c r="E2013">
        <v>8.4534999999999999E-2</v>
      </c>
      <c r="F2013">
        <v>0.29256500000000002</v>
      </c>
    </row>
    <row r="2014" spans="1:6" x14ac:dyDescent="0.25">
      <c r="A2014">
        <v>0.134267</v>
      </c>
      <c r="C2014">
        <v>812.18505000000005</v>
      </c>
      <c r="D2014">
        <v>0</v>
      </c>
      <c r="E2014">
        <v>8.4390000000000007E-2</v>
      </c>
      <c r="F2014">
        <v>0.29211500000000001</v>
      </c>
    </row>
    <row r="2015" spans="1:6" x14ac:dyDescent="0.25">
      <c r="A2015">
        <v>0.13433300000000001</v>
      </c>
      <c r="C2015">
        <v>810.10430099999996</v>
      </c>
      <c r="D2015">
        <v>0</v>
      </c>
      <c r="E2015">
        <v>8.4909999999999999E-2</v>
      </c>
      <c r="F2015">
        <v>0.29285</v>
      </c>
    </row>
    <row r="2016" spans="1:6" x14ac:dyDescent="0.25">
      <c r="A2016">
        <v>0.13439999999999999</v>
      </c>
      <c r="C2016">
        <v>808.39792899999998</v>
      </c>
      <c r="D2016">
        <v>0</v>
      </c>
      <c r="E2016">
        <v>8.4330000000000002E-2</v>
      </c>
      <c r="F2016">
        <v>0.29249999999999998</v>
      </c>
    </row>
    <row r="2017" spans="1:6" x14ac:dyDescent="0.25">
      <c r="A2017">
        <v>0.134467</v>
      </c>
      <c r="C2017">
        <v>811.53761399999996</v>
      </c>
      <c r="D2017">
        <v>0</v>
      </c>
      <c r="E2017">
        <v>8.4830000000000003E-2</v>
      </c>
      <c r="F2017">
        <v>0.29261999999999999</v>
      </c>
    </row>
    <row r="2018" spans="1:6" x14ac:dyDescent="0.25">
      <c r="A2018">
        <v>0.13453300000000001</v>
      </c>
      <c r="C2018">
        <v>811.88617599999998</v>
      </c>
      <c r="D2018">
        <v>0</v>
      </c>
      <c r="E2018">
        <v>8.4570000000000006E-2</v>
      </c>
      <c r="F2018">
        <v>0.29237999999999997</v>
      </c>
    </row>
    <row r="2019" spans="1:6" x14ac:dyDescent="0.25">
      <c r="A2019">
        <v>0.1346</v>
      </c>
      <c r="C2019">
        <v>812.016661</v>
      </c>
      <c r="D2019">
        <v>0</v>
      </c>
      <c r="E2019">
        <v>8.4945000000000007E-2</v>
      </c>
      <c r="F2019">
        <v>0.29228999999999999</v>
      </c>
    </row>
    <row r="2020" spans="1:6" x14ac:dyDescent="0.25">
      <c r="A2020">
        <v>0.13466700000000001</v>
      </c>
      <c r="C2020">
        <v>812.68100900000002</v>
      </c>
      <c r="D2020">
        <v>0</v>
      </c>
      <c r="E2020">
        <v>8.4540000000000004E-2</v>
      </c>
      <c r="F2020">
        <v>0.292105</v>
      </c>
    </row>
    <row r="2021" spans="1:6" x14ac:dyDescent="0.25">
      <c r="A2021">
        <v>0.13473299999999999</v>
      </c>
      <c r="C2021">
        <v>811.77986799999996</v>
      </c>
      <c r="D2021">
        <v>0</v>
      </c>
      <c r="E2021">
        <v>8.4625000000000006E-2</v>
      </c>
      <c r="F2021">
        <v>0.29216500000000001</v>
      </c>
    </row>
    <row r="2022" spans="1:6" x14ac:dyDescent="0.25">
      <c r="A2022">
        <v>0.1348</v>
      </c>
      <c r="C2022">
        <v>811.56384300000002</v>
      </c>
      <c r="D2022">
        <v>0</v>
      </c>
      <c r="E2022">
        <v>8.4690000000000001E-2</v>
      </c>
      <c r="F2022">
        <v>0.29163499999999998</v>
      </c>
    </row>
    <row r="2023" spans="1:6" x14ac:dyDescent="0.25">
      <c r="A2023">
        <v>0.13486699999999999</v>
      </c>
      <c r="C2023">
        <v>810.84071300000005</v>
      </c>
      <c r="D2023">
        <v>0</v>
      </c>
      <c r="E2023">
        <v>8.4959999999999994E-2</v>
      </c>
      <c r="F2023">
        <v>0.29194500000000001</v>
      </c>
    </row>
    <row r="2024" spans="1:6" x14ac:dyDescent="0.25">
      <c r="A2024">
        <v>0.134933</v>
      </c>
      <c r="C2024">
        <v>812.03688799999998</v>
      </c>
      <c r="D2024">
        <v>0</v>
      </c>
      <c r="E2024">
        <v>8.4595000000000004E-2</v>
      </c>
      <c r="F2024">
        <v>0.29165000000000002</v>
      </c>
    </row>
    <row r="2025" spans="1:6" x14ac:dyDescent="0.25">
      <c r="A2025">
        <v>0.13500000000000001</v>
      </c>
      <c r="C2025">
        <v>818.32277099999999</v>
      </c>
      <c r="D2025">
        <v>0</v>
      </c>
      <c r="E2025">
        <v>8.4864999999999996E-2</v>
      </c>
      <c r="F2025">
        <v>0.29182000000000002</v>
      </c>
    </row>
    <row r="2026" spans="1:6" x14ac:dyDescent="0.25">
      <c r="A2026">
        <v>0.13506699999999999</v>
      </c>
      <c r="C2026">
        <v>812.00751200000002</v>
      </c>
      <c r="D2026">
        <v>0</v>
      </c>
      <c r="E2026">
        <v>8.4415000000000004E-2</v>
      </c>
      <c r="F2026">
        <v>0.29170499999999999</v>
      </c>
    </row>
    <row r="2027" spans="1:6" x14ac:dyDescent="0.25">
      <c r="A2027">
        <v>0.135133</v>
      </c>
      <c r="C2027">
        <v>811.42428600000005</v>
      </c>
      <c r="D2027">
        <v>0</v>
      </c>
      <c r="E2027">
        <v>8.4820000000000007E-2</v>
      </c>
      <c r="F2027">
        <v>0.29166999999999998</v>
      </c>
    </row>
    <row r="2028" spans="1:6" x14ac:dyDescent="0.25">
      <c r="A2028">
        <v>0.13519999999999999</v>
      </c>
      <c r="C2028">
        <v>812.55506500000001</v>
      </c>
      <c r="D2028">
        <v>0</v>
      </c>
      <c r="E2028">
        <v>8.4614999999999996E-2</v>
      </c>
      <c r="F2028">
        <v>0.29151500000000002</v>
      </c>
    </row>
    <row r="2029" spans="1:6" x14ac:dyDescent="0.25">
      <c r="A2029">
        <v>0.135267</v>
      </c>
      <c r="C2029">
        <v>812.57406400000002</v>
      </c>
      <c r="D2029">
        <v>0</v>
      </c>
      <c r="E2029">
        <v>8.4640000000000007E-2</v>
      </c>
      <c r="F2029">
        <v>0.29148499999999999</v>
      </c>
    </row>
    <row r="2030" spans="1:6" x14ac:dyDescent="0.25">
      <c r="A2030">
        <v>0.13533300000000001</v>
      </c>
      <c r="C2030">
        <v>812.21542799999997</v>
      </c>
      <c r="D2030">
        <v>0</v>
      </c>
      <c r="E2030">
        <v>8.4824999999999998E-2</v>
      </c>
      <c r="F2030">
        <v>0.29169499999999998</v>
      </c>
    </row>
    <row r="2031" spans="1:6" x14ac:dyDescent="0.25">
      <c r="A2031">
        <v>0.13539999999999999</v>
      </c>
      <c r="C2031">
        <v>817.88975200000004</v>
      </c>
      <c r="D2031">
        <v>0</v>
      </c>
      <c r="E2031">
        <v>8.5025000000000003E-2</v>
      </c>
      <c r="F2031">
        <v>0.29145500000000002</v>
      </c>
    </row>
    <row r="2032" spans="1:6" x14ac:dyDescent="0.25">
      <c r="A2032">
        <v>0.135467</v>
      </c>
      <c r="C2032">
        <v>817.57348000000002</v>
      </c>
      <c r="D2032">
        <v>0</v>
      </c>
      <c r="E2032">
        <v>8.4750000000000006E-2</v>
      </c>
      <c r="F2032">
        <v>0.29132000000000002</v>
      </c>
    </row>
    <row r="2033" spans="1:6" x14ac:dyDescent="0.25">
      <c r="A2033">
        <v>0.13553299999999999</v>
      </c>
      <c r="C2033">
        <v>812.41458899999998</v>
      </c>
      <c r="D2033">
        <v>0</v>
      </c>
      <c r="E2033">
        <v>8.4894999999999998E-2</v>
      </c>
      <c r="F2033">
        <v>0.29124499999999998</v>
      </c>
    </row>
    <row r="2034" spans="1:6" x14ac:dyDescent="0.25">
      <c r="A2034">
        <v>0.1356</v>
      </c>
      <c r="C2034">
        <v>813.38496499999997</v>
      </c>
      <c r="D2034">
        <v>0</v>
      </c>
      <c r="E2034">
        <v>8.4540000000000004E-2</v>
      </c>
      <c r="F2034">
        <v>0.29111500000000001</v>
      </c>
    </row>
    <row r="2035" spans="1:6" x14ac:dyDescent="0.25">
      <c r="A2035">
        <v>0.13566700000000001</v>
      </c>
      <c r="C2035">
        <v>814.879637</v>
      </c>
      <c r="D2035">
        <v>0</v>
      </c>
      <c r="E2035">
        <v>8.516E-2</v>
      </c>
      <c r="F2035">
        <v>0.29119</v>
      </c>
    </row>
    <row r="2036" spans="1:6" x14ac:dyDescent="0.25">
      <c r="A2036">
        <v>0.13573299999999999</v>
      </c>
      <c r="C2036">
        <v>810.88441999999998</v>
      </c>
      <c r="D2036">
        <v>0</v>
      </c>
      <c r="E2036">
        <v>8.4855E-2</v>
      </c>
      <c r="F2036">
        <v>0.29129500000000003</v>
      </c>
    </row>
    <row r="2037" spans="1:6" x14ac:dyDescent="0.25">
      <c r="A2037">
        <v>0.1358</v>
      </c>
      <c r="C2037">
        <v>812.83644300000003</v>
      </c>
      <c r="D2037">
        <v>0</v>
      </c>
      <c r="E2037">
        <v>8.4875000000000006E-2</v>
      </c>
      <c r="F2037">
        <v>0.29093999999999998</v>
      </c>
    </row>
    <row r="2038" spans="1:6" x14ac:dyDescent="0.25">
      <c r="A2038">
        <v>0.13586699999999999</v>
      </c>
      <c r="C2038">
        <v>811.73538799999994</v>
      </c>
      <c r="D2038">
        <v>0</v>
      </c>
      <c r="E2038">
        <v>8.4834999999999994E-2</v>
      </c>
      <c r="F2038">
        <v>0.29080499999999998</v>
      </c>
    </row>
    <row r="2039" spans="1:6" x14ac:dyDescent="0.25">
      <c r="A2039">
        <v>0.135933</v>
      </c>
      <c r="C2039">
        <v>812.44966999999997</v>
      </c>
      <c r="D2039">
        <v>0</v>
      </c>
      <c r="E2039">
        <v>8.4750000000000006E-2</v>
      </c>
      <c r="F2039">
        <v>0.29065000000000002</v>
      </c>
    </row>
    <row r="2040" spans="1:6" x14ac:dyDescent="0.25">
      <c r="A2040">
        <v>0.13600000000000001</v>
      </c>
      <c r="C2040">
        <v>812.21201399999995</v>
      </c>
      <c r="D2040">
        <v>0</v>
      </c>
      <c r="E2040">
        <v>8.5235000000000005E-2</v>
      </c>
      <c r="F2040">
        <v>0.29106500000000002</v>
      </c>
    </row>
    <row r="2041" spans="1:6" x14ac:dyDescent="0.25">
      <c r="A2041">
        <v>0.13606699999999999</v>
      </c>
      <c r="C2041">
        <v>812.02249700000004</v>
      </c>
      <c r="D2041">
        <v>0</v>
      </c>
      <c r="E2041">
        <v>8.5434999999999997E-2</v>
      </c>
      <c r="F2041">
        <v>0.29100500000000001</v>
      </c>
    </row>
    <row r="2042" spans="1:6" x14ac:dyDescent="0.25">
      <c r="A2042">
        <v>0.136133</v>
      </c>
      <c r="C2042">
        <v>812.57426199999998</v>
      </c>
      <c r="D2042">
        <v>0</v>
      </c>
      <c r="E2042">
        <v>8.5055000000000006E-2</v>
      </c>
      <c r="F2042">
        <v>0.29082999999999998</v>
      </c>
    </row>
    <row r="2043" spans="1:6" x14ac:dyDescent="0.25">
      <c r="A2043">
        <v>0.13619999999999999</v>
      </c>
      <c r="C2043">
        <v>812.13572799999997</v>
      </c>
      <c r="D2043">
        <v>0</v>
      </c>
      <c r="E2043">
        <v>8.5375000000000006E-2</v>
      </c>
      <c r="F2043">
        <v>0.29078999999999999</v>
      </c>
    </row>
    <row r="2044" spans="1:6" x14ac:dyDescent="0.25">
      <c r="A2044">
        <v>0.136267</v>
      </c>
      <c r="C2044">
        <v>813.09472800000003</v>
      </c>
      <c r="D2044">
        <v>0</v>
      </c>
      <c r="E2044">
        <v>8.5370000000000001E-2</v>
      </c>
      <c r="F2044">
        <v>0.290995</v>
      </c>
    </row>
    <row r="2045" spans="1:6" x14ac:dyDescent="0.25">
      <c r="A2045">
        <v>0.13633300000000001</v>
      </c>
      <c r="C2045">
        <v>813.05572400000005</v>
      </c>
      <c r="D2045">
        <v>0</v>
      </c>
      <c r="E2045">
        <v>8.5415000000000005E-2</v>
      </c>
      <c r="F2045">
        <v>0.29053000000000001</v>
      </c>
    </row>
    <row r="2046" spans="1:6" x14ac:dyDescent="0.25">
      <c r="A2046">
        <v>0.13639999999999999</v>
      </c>
      <c r="C2046">
        <v>811.46418800000004</v>
      </c>
      <c r="D2046">
        <v>0</v>
      </c>
      <c r="E2046">
        <v>8.5510000000000003E-2</v>
      </c>
      <c r="F2046">
        <v>0.29024</v>
      </c>
    </row>
    <row r="2047" spans="1:6" x14ac:dyDescent="0.25">
      <c r="A2047">
        <v>0.136467</v>
      </c>
      <c r="C2047">
        <v>812.89298699999995</v>
      </c>
      <c r="D2047">
        <v>0</v>
      </c>
      <c r="E2047">
        <v>8.5419999999999996E-2</v>
      </c>
      <c r="F2047">
        <v>0.29052499999999998</v>
      </c>
    </row>
    <row r="2048" spans="1:6" x14ac:dyDescent="0.25">
      <c r="A2048">
        <v>0.13653299999999999</v>
      </c>
      <c r="C2048">
        <v>812.29181100000005</v>
      </c>
      <c r="D2048">
        <v>0</v>
      </c>
      <c r="E2048">
        <v>8.5684999999999997E-2</v>
      </c>
      <c r="F2048">
        <v>0.29024499999999998</v>
      </c>
    </row>
    <row r="2049" spans="1:6" x14ac:dyDescent="0.25">
      <c r="A2049">
        <v>0.1366</v>
      </c>
      <c r="C2049">
        <v>813.26334899999995</v>
      </c>
      <c r="D2049">
        <v>0</v>
      </c>
      <c r="E2049">
        <v>8.548E-2</v>
      </c>
      <c r="F2049">
        <v>0.29033500000000001</v>
      </c>
    </row>
    <row r="2050" spans="1:6" x14ac:dyDescent="0.25">
      <c r="A2050">
        <v>0.13666700000000001</v>
      </c>
      <c r="C2050">
        <v>811.12732000000005</v>
      </c>
      <c r="D2050">
        <v>0</v>
      </c>
      <c r="E2050">
        <v>8.5504999999999998E-2</v>
      </c>
      <c r="F2050">
        <v>0.29010999999999998</v>
      </c>
    </row>
    <row r="2051" spans="1:6" x14ac:dyDescent="0.25">
      <c r="A2051">
        <v>0.13673299999999999</v>
      </c>
      <c r="C2051">
        <v>818.473705</v>
      </c>
      <c r="D2051">
        <v>0</v>
      </c>
      <c r="E2051">
        <v>8.5860000000000006E-2</v>
      </c>
      <c r="F2051">
        <v>0.29052</v>
      </c>
    </row>
    <row r="2052" spans="1:6" x14ac:dyDescent="0.25">
      <c r="A2052">
        <v>0.1368</v>
      </c>
      <c r="C2052">
        <v>813.10948800000006</v>
      </c>
      <c r="D2052">
        <v>0</v>
      </c>
      <c r="E2052">
        <v>8.5669999999999996E-2</v>
      </c>
      <c r="F2052">
        <v>0.28964499999999999</v>
      </c>
    </row>
    <row r="2053" spans="1:6" x14ac:dyDescent="0.25">
      <c r="A2053">
        <v>0.13686699999999999</v>
      </c>
      <c r="C2053">
        <v>811.71392500000002</v>
      </c>
      <c r="D2053">
        <v>0</v>
      </c>
      <c r="E2053">
        <v>8.5680000000000006E-2</v>
      </c>
      <c r="F2053">
        <v>0.29003499999999999</v>
      </c>
    </row>
    <row r="2054" spans="1:6" x14ac:dyDescent="0.25">
      <c r="A2054">
        <v>0.136933</v>
      </c>
      <c r="C2054">
        <v>813.57664199999999</v>
      </c>
      <c r="D2054">
        <v>0</v>
      </c>
      <c r="E2054">
        <v>8.5510000000000003E-2</v>
      </c>
      <c r="F2054">
        <v>0.29006999999999999</v>
      </c>
    </row>
    <row r="2055" spans="1:6" x14ac:dyDescent="0.25">
      <c r="A2055">
        <v>0.13700000000000001</v>
      </c>
      <c r="C2055">
        <v>812.799396</v>
      </c>
      <c r="D2055">
        <v>0</v>
      </c>
      <c r="E2055">
        <v>8.5599999999999996E-2</v>
      </c>
      <c r="F2055">
        <v>0.29012500000000002</v>
      </c>
    </row>
    <row r="2056" spans="1:6" x14ac:dyDescent="0.25">
      <c r="A2056">
        <v>0.13706699999999999</v>
      </c>
      <c r="C2056">
        <v>813.55106000000001</v>
      </c>
      <c r="D2056">
        <v>0</v>
      </c>
      <c r="E2056">
        <v>8.5305000000000006E-2</v>
      </c>
      <c r="F2056">
        <v>0.29013499999999998</v>
      </c>
    </row>
    <row r="2057" spans="1:6" x14ac:dyDescent="0.25">
      <c r="A2057">
        <v>0.137133</v>
      </c>
      <c r="C2057">
        <v>814.02763400000003</v>
      </c>
      <c r="D2057">
        <v>0</v>
      </c>
      <c r="E2057">
        <v>8.5444999999999993E-2</v>
      </c>
      <c r="F2057">
        <v>0.28955500000000001</v>
      </c>
    </row>
    <row r="2058" spans="1:6" x14ac:dyDescent="0.25">
      <c r="A2058">
        <v>0.13719999999999999</v>
      </c>
      <c r="C2058">
        <v>813.74789599999997</v>
      </c>
      <c r="D2058">
        <v>0</v>
      </c>
      <c r="E2058">
        <v>8.5745000000000002E-2</v>
      </c>
      <c r="F2058">
        <v>0.28981000000000001</v>
      </c>
    </row>
    <row r="2059" spans="1:6" x14ac:dyDescent="0.25">
      <c r="A2059">
        <v>0.137267</v>
      </c>
      <c r="C2059">
        <v>811.41161199999999</v>
      </c>
      <c r="D2059">
        <v>0</v>
      </c>
      <c r="E2059">
        <v>8.5565000000000002E-2</v>
      </c>
      <c r="F2059">
        <v>0.28942000000000001</v>
      </c>
    </row>
    <row r="2060" spans="1:6" x14ac:dyDescent="0.25">
      <c r="A2060">
        <v>0.13733300000000001</v>
      </c>
      <c r="C2060">
        <v>812.14544000000001</v>
      </c>
      <c r="D2060">
        <v>0</v>
      </c>
      <c r="E2060">
        <v>8.5540000000000005E-2</v>
      </c>
      <c r="F2060">
        <v>0.28967500000000002</v>
      </c>
    </row>
    <row r="2061" spans="1:6" x14ac:dyDescent="0.25">
      <c r="A2061">
        <v>0.13739999999999999</v>
      </c>
      <c r="C2061">
        <v>813.48845200000005</v>
      </c>
      <c r="D2061">
        <v>0</v>
      </c>
      <c r="E2061">
        <v>8.5305000000000006E-2</v>
      </c>
      <c r="F2061">
        <v>0.28949999999999998</v>
      </c>
    </row>
    <row r="2062" spans="1:6" x14ac:dyDescent="0.25">
      <c r="A2062">
        <v>0.13746700000000001</v>
      </c>
      <c r="C2062">
        <v>812.64861599999995</v>
      </c>
      <c r="D2062">
        <v>0</v>
      </c>
      <c r="E2062">
        <v>8.5224999999999995E-2</v>
      </c>
      <c r="F2062">
        <v>0.28942499999999999</v>
      </c>
    </row>
    <row r="2063" spans="1:6" x14ac:dyDescent="0.25">
      <c r="A2063">
        <v>0.13753299999999999</v>
      </c>
      <c r="C2063">
        <v>813.81840899999997</v>
      </c>
      <c r="D2063">
        <v>0</v>
      </c>
      <c r="E2063">
        <v>8.5150000000000003E-2</v>
      </c>
      <c r="F2063">
        <v>0.28942499999999999</v>
      </c>
    </row>
    <row r="2064" spans="1:6" x14ac:dyDescent="0.25">
      <c r="A2064">
        <v>0.1376</v>
      </c>
      <c r="C2064">
        <v>813.01090599999998</v>
      </c>
      <c r="D2064">
        <v>0</v>
      </c>
      <c r="E2064">
        <v>8.5639999999999994E-2</v>
      </c>
      <c r="F2064">
        <v>0.28969</v>
      </c>
    </row>
    <row r="2065" spans="1:6" x14ac:dyDescent="0.25">
      <c r="A2065">
        <v>0.13766700000000001</v>
      </c>
      <c r="C2065">
        <v>813.04903000000002</v>
      </c>
      <c r="D2065">
        <v>0</v>
      </c>
      <c r="E2065">
        <v>8.5449999999999998E-2</v>
      </c>
      <c r="F2065">
        <v>0.28905999999999998</v>
      </c>
    </row>
    <row r="2066" spans="1:6" x14ac:dyDescent="0.25">
      <c r="A2066">
        <v>0.13773299999999999</v>
      </c>
      <c r="C2066">
        <v>814.82079199999998</v>
      </c>
      <c r="D2066">
        <v>0</v>
      </c>
      <c r="E2066">
        <v>8.5455000000000003E-2</v>
      </c>
      <c r="F2066">
        <v>0.28920499999999999</v>
      </c>
    </row>
    <row r="2067" spans="1:6" x14ac:dyDescent="0.25">
      <c r="A2067">
        <v>0.13780000000000001</v>
      </c>
      <c r="C2067">
        <v>812.99816599999997</v>
      </c>
      <c r="D2067">
        <v>0</v>
      </c>
      <c r="E2067">
        <v>8.5504999999999998E-2</v>
      </c>
      <c r="F2067">
        <v>0.28930499999999998</v>
      </c>
    </row>
    <row r="2068" spans="1:6" x14ac:dyDescent="0.25">
      <c r="A2068">
        <v>0.13786699999999999</v>
      </c>
      <c r="C2068">
        <v>813.15881200000001</v>
      </c>
      <c r="D2068">
        <v>0</v>
      </c>
      <c r="E2068">
        <v>8.5694999999999993E-2</v>
      </c>
      <c r="F2068">
        <v>0.28931499999999999</v>
      </c>
    </row>
    <row r="2069" spans="1:6" x14ac:dyDescent="0.25">
      <c r="A2069">
        <v>0.137933</v>
      </c>
      <c r="C2069">
        <v>813.330602</v>
      </c>
      <c r="D2069">
        <v>0</v>
      </c>
      <c r="E2069">
        <v>8.5794999999999996E-2</v>
      </c>
      <c r="F2069">
        <v>0.28914000000000001</v>
      </c>
    </row>
    <row r="2070" spans="1:6" x14ac:dyDescent="0.25">
      <c r="A2070">
        <v>0.13800000000000001</v>
      </c>
      <c r="C2070">
        <v>818.77227000000005</v>
      </c>
      <c r="D2070">
        <v>0</v>
      </c>
      <c r="E2070">
        <v>8.5525000000000004E-2</v>
      </c>
      <c r="F2070">
        <v>0.28903000000000001</v>
      </c>
    </row>
    <row r="2071" spans="1:6" x14ac:dyDescent="0.25">
      <c r="A2071">
        <v>0.138067</v>
      </c>
      <c r="C2071">
        <v>815.55992100000003</v>
      </c>
      <c r="D2071">
        <v>0</v>
      </c>
      <c r="E2071">
        <v>8.6105000000000001E-2</v>
      </c>
      <c r="F2071">
        <v>0.28889500000000001</v>
      </c>
    </row>
    <row r="2072" spans="1:6" x14ac:dyDescent="0.25">
      <c r="A2072">
        <v>0.13813300000000001</v>
      </c>
      <c r="C2072">
        <v>812.87195799999995</v>
      </c>
      <c r="D2072">
        <v>0</v>
      </c>
      <c r="E2072">
        <v>8.5864999999999997E-2</v>
      </c>
      <c r="F2072">
        <v>0.28910999999999998</v>
      </c>
    </row>
    <row r="2073" spans="1:6" x14ac:dyDescent="0.25">
      <c r="A2073">
        <v>0.13819999999999999</v>
      </c>
      <c r="C2073">
        <v>814.23573899999997</v>
      </c>
      <c r="D2073">
        <v>0</v>
      </c>
      <c r="E2073">
        <v>8.5694999999999993E-2</v>
      </c>
      <c r="F2073">
        <v>0.28877999999999998</v>
      </c>
    </row>
    <row r="2074" spans="1:6" x14ac:dyDescent="0.25">
      <c r="A2074">
        <v>0.138267</v>
      </c>
      <c r="C2074">
        <v>813.55135800000005</v>
      </c>
      <c r="D2074">
        <v>0</v>
      </c>
      <c r="E2074">
        <v>8.5584999999999994E-2</v>
      </c>
      <c r="F2074">
        <v>0.28887000000000002</v>
      </c>
    </row>
    <row r="2075" spans="1:6" x14ac:dyDescent="0.25">
      <c r="A2075">
        <v>0.13833300000000001</v>
      </c>
      <c r="C2075">
        <v>812.55064100000004</v>
      </c>
      <c r="D2075">
        <v>0</v>
      </c>
      <c r="E2075">
        <v>8.5940000000000003E-2</v>
      </c>
      <c r="F2075">
        <v>0.28890500000000002</v>
      </c>
    </row>
    <row r="2076" spans="1:6" x14ac:dyDescent="0.25">
      <c r="A2076">
        <v>0.1384</v>
      </c>
      <c r="C2076">
        <v>813.699791</v>
      </c>
      <c r="D2076">
        <v>0</v>
      </c>
      <c r="E2076">
        <v>8.5809999999999997E-2</v>
      </c>
      <c r="F2076">
        <v>0.28866000000000003</v>
      </c>
    </row>
    <row r="2077" spans="1:6" x14ac:dyDescent="0.25">
      <c r="A2077">
        <v>0.13846700000000001</v>
      </c>
      <c r="C2077">
        <v>814.58035299999995</v>
      </c>
      <c r="D2077">
        <v>0</v>
      </c>
      <c r="E2077">
        <v>8.6209999999999995E-2</v>
      </c>
      <c r="F2077">
        <v>0.28861999999999999</v>
      </c>
    </row>
    <row r="2078" spans="1:6" x14ac:dyDescent="0.25">
      <c r="A2078">
        <v>0.13853299999999999</v>
      </c>
      <c r="C2078">
        <v>814.40063899999996</v>
      </c>
      <c r="D2078">
        <v>0</v>
      </c>
      <c r="E2078">
        <v>8.5779999999999995E-2</v>
      </c>
      <c r="F2078">
        <v>0.28843999999999997</v>
      </c>
    </row>
    <row r="2079" spans="1:6" x14ac:dyDescent="0.25">
      <c r="A2079">
        <v>0.1386</v>
      </c>
      <c r="C2079">
        <v>813.580017</v>
      </c>
      <c r="D2079">
        <v>0</v>
      </c>
      <c r="E2079">
        <v>8.5819999999999994E-2</v>
      </c>
      <c r="F2079">
        <v>0.28860000000000002</v>
      </c>
    </row>
    <row r="2080" spans="1:6" x14ac:dyDescent="0.25">
      <c r="A2080">
        <v>0.13866700000000001</v>
      </c>
      <c r="C2080">
        <v>814.09330699999998</v>
      </c>
      <c r="D2080">
        <v>0</v>
      </c>
      <c r="E2080">
        <v>8.5845000000000005E-2</v>
      </c>
      <c r="F2080">
        <v>0.28878500000000001</v>
      </c>
    </row>
    <row r="2081" spans="1:6" x14ac:dyDescent="0.25">
      <c r="A2081">
        <v>0.138733</v>
      </c>
      <c r="C2081">
        <v>814.21721000000002</v>
      </c>
      <c r="D2081">
        <v>0</v>
      </c>
      <c r="E2081">
        <v>8.6269999999999999E-2</v>
      </c>
      <c r="F2081">
        <v>0.28830499999999998</v>
      </c>
    </row>
    <row r="2082" spans="1:6" x14ac:dyDescent="0.25">
      <c r="A2082">
        <v>0.13880000000000001</v>
      </c>
      <c r="C2082">
        <v>813.80943500000001</v>
      </c>
      <c r="D2082">
        <v>0</v>
      </c>
      <c r="E2082">
        <v>8.6144999999999999E-2</v>
      </c>
      <c r="F2082">
        <v>0.28865499999999999</v>
      </c>
    </row>
    <row r="2083" spans="1:6" x14ac:dyDescent="0.25">
      <c r="A2083">
        <v>0.13886699999999999</v>
      </c>
      <c r="C2083">
        <v>813.84475299999997</v>
      </c>
      <c r="D2083">
        <v>0</v>
      </c>
      <c r="E2083">
        <v>8.6319999999999994E-2</v>
      </c>
      <c r="F2083">
        <v>0.28784999999999999</v>
      </c>
    </row>
    <row r="2084" spans="1:6" x14ac:dyDescent="0.25">
      <c r="A2084">
        <v>0.138933</v>
      </c>
      <c r="C2084">
        <v>813.41157899999996</v>
      </c>
      <c r="D2084">
        <v>0</v>
      </c>
      <c r="E2084">
        <v>8.6449999999999999E-2</v>
      </c>
      <c r="F2084">
        <v>0.28822999999999999</v>
      </c>
    </row>
    <row r="2085" spans="1:6" x14ac:dyDescent="0.25">
      <c r="A2085">
        <v>0.13900000000000001</v>
      </c>
      <c r="C2085">
        <v>814.20885599999997</v>
      </c>
      <c r="D2085">
        <v>0</v>
      </c>
      <c r="E2085">
        <v>8.6220000000000005E-2</v>
      </c>
      <c r="F2085">
        <v>0.28798000000000001</v>
      </c>
    </row>
    <row r="2086" spans="1:6" x14ac:dyDescent="0.25">
      <c r="A2086">
        <v>0.139067</v>
      </c>
      <c r="C2086">
        <v>820.58782599999995</v>
      </c>
      <c r="D2086">
        <v>0</v>
      </c>
      <c r="E2086">
        <v>8.6230000000000001E-2</v>
      </c>
      <c r="F2086">
        <v>0.28789999999999999</v>
      </c>
    </row>
    <row r="2087" spans="1:6" x14ac:dyDescent="0.25">
      <c r="A2087">
        <v>0.13913300000000001</v>
      </c>
      <c r="C2087">
        <v>815.22413100000006</v>
      </c>
      <c r="D2087">
        <v>0</v>
      </c>
      <c r="E2087">
        <v>8.5904999999999995E-2</v>
      </c>
      <c r="F2087">
        <v>0.28792000000000001</v>
      </c>
    </row>
    <row r="2088" spans="1:6" x14ac:dyDescent="0.25">
      <c r="A2088">
        <v>0.13919999999999999</v>
      </c>
      <c r="C2088">
        <v>813.603748</v>
      </c>
      <c r="D2088">
        <v>0</v>
      </c>
      <c r="E2088">
        <v>8.6050000000000001E-2</v>
      </c>
      <c r="F2088">
        <v>0.28763499999999997</v>
      </c>
    </row>
    <row r="2089" spans="1:6" x14ac:dyDescent="0.25">
      <c r="A2089">
        <v>0.139267</v>
      </c>
      <c r="C2089">
        <v>812.99532399999998</v>
      </c>
      <c r="D2089">
        <v>0</v>
      </c>
      <c r="E2089">
        <v>8.6110000000000006E-2</v>
      </c>
      <c r="F2089">
        <v>0.28758</v>
      </c>
    </row>
    <row r="2090" spans="1:6" x14ac:dyDescent="0.25">
      <c r="A2090">
        <v>0.13933300000000001</v>
      </c>
      <c r="C2090">
        <v>814.35696700000005</v>
      </c>
      <c r="D2090">
        <v>0</v>
      </c>
      <c r="E2090">
        <v>8.5794999999999996E-2</v>
      </c>
      <c r="F2090">
        <v>0.28786</v>
      </c>
    </row>
    <row r="2091" spans="1:6" x14ac:dyDescent="0.25">
      <c r="A2091">
        <v>0.1394</v>
      </c>
      <c r="C2091">
        <v>814.65052800000001</v>
      </c>
      <c r="D2091">
        <v>0</v>
      </c>
      <c r="E2091">
        <v>8.6220000000000005E-2</v>
      </c>
      <c r="F2091">
        <v>0.28777000000000003</v>
      </c>
    </row>
    <row r="2092" spans="1:6" x14ac:dyDescent="0.25">
      <c r="A2092">
        <v>0.13946700000000001</v>
      </c>
      <c r="C2092">
        <v>813.64497300000005</v>
      </c>
      <c r="D2092">
        <v>0</v>
      </c>
      <c r="E2092">
        <v>8.5800000000000001E-2</v>
      </c>
      <c r="F2092">
        <v>0.28769499999999998</v>
      </c>
    </row>
    <row r="2093" spans="1:6" x14ac:dyDescent="0.25">
      <c r="A2093">
        <v>0.13953299999999999</v>
      </c>
      <c r="C2093">
        <v>799.06447100000003</v>
      </c>
      <c r="D2093">
        <v>0</v>
      </c>
      <c r="E2093">
        <v>8.6395E-2</v>
      </c>
      <c r="F2093">
        <v>0.28757500000000003</v>
      </c>
    </row>
    <row r="2094" spans="1:6" x14ac:dyDescent="0.25">
      <c r="A2094">
        <v>0.1396</v>
      </c>
      <c r="C2094">
        <v>815.11945500000002</v>
      </c>
      <c r="D2094">
        <v>0</v>
      </c>
      <c r="E2094">
        <v>8.6245000000000002E-2</v>
      </c>
      <c r="F2094">
        <v>0.2878</v>
      </c>
    </row>
    <row r="2095" spans="1:6" x14ac:dyDescent="0.25">
      <c r="A2095">
        <v>0.13966700000000001</v>
      </c>
      <c r="C2095">
        <v>820.06478800000002</v>
      </c>
      <c r="D2095">
        <v>0</v>
      </c>
      <c r="E2095">
        <v>8.5864999999999997E-2</v>
      </c>
      <c r="F2095">
        <v>0.28775000000000001</v>
      </c>
    </row>
    <row r="2096" spans="1:6" x14ac:dyDescent="0.25">
      <c r="A2096">
        <v>0.139733</v>
      </c>
      <c r="C2096">
        <v>814.19495199999994</v>
      </c>
      <c r="D2096">
        <v>0</v>
      </c>
      <c r="E2096">
        <v>8.6209999999999995E-2</v>
      </c>
      <c r="F2096">
        <v>0.28723500000000002</v>
      </c>
    </row>
    <row r="2097" spans="1:6" x14ac:dyDescent="0.25">
      <c r="A2097">
        <v>0.13980000000000001</v>
      </c>
      <c r="C2097">
        <v>814.89258600000005</v>
      </c>
      <c r="D2097">
        <v>0</v>
      </c>
      <c r="E2097">
        <v>8.6205000000000004E-2</v>
      </c>
      <c r="F2097">
        <v>0.28715499999999999</v>
      </c>
    </row>
    <row r="2098" spans="1:6" x14ac:dyDescent="0.25">
      <c r="A2098">
        <v>0.13986699999999999</v>
      </c>
      <c r="C2098">
        <v>821.804934</v>
      </c>
      <c r="D2098">
        <v>0</v>
      </c>
      <c r="E2098">
        <v>8.6220000000000005E-2</v>
      </c>
      <c r="F2098">
        <v>0.28709000000000001</v>
      </c>
    </row>
    <row r="2099" spans="1:6" x14ac:dyDescent="0.25">
      <c r="A2099">
        <v>0.139933</v>
      </c>
      <c r="C2099">
        <v>813.64606500000002</v>
      </c>
      <c r="D2099">
        <v>0</v>
      </c>
      <c r="E2099">
        <v>8.634E-2</v>
      </c>
      <c r="F2099">
        <v>0.287495</v>
      </c>
    </row>
    <row r="2100" spans="1:6" x14ac:dyDescent="0.25">
      <c r="A2100">
        <v>0.14000000000000001</v>
      </c>
      <c r="C2100">
        <v>814.60807299999999</v>
      </c>
      <c r="D2100">
        <v>0</v>
      </c>
      <c r="E2100">
        <v>8.6324999999999999E-2</v>
      </c>
      <c r="F2100">
        <v>0.28685500000000003</v>
      </c>
    </row>
    <row r="2101" spans="1:6" x14ac:dyDescent="0.25">
      <c r="A2101">
        <v>0.140067</v>
      </c>
      <c r="C2101">
        <v>814.19339400000001</v>
      </c>
      <c r="D2101">
        <v>0</v>
      </c>
      <c r="E2101">
        <v>8.5915000000000005E-2</v>
      </c>
      <c r="F2101">
        <v>0.2868</v>
      </c>
    </row>
    <row r="2102" spans="1:6" x14ac:dyDescent="0.25">
      <c r="A2102">
        <v>0.14013300000000001</v>
      </c>
      <c r="C2102">
        <v>815.07439299999999</v>
      </c>
      <c r="D2102">
        <v>0</v>
      </c>
      <c r="E2102">
        <v>8.6309999999999998E-2</v>
      </c>
      <c r="F2102">
        <v>0.28743999999999997</v>
      </c>
    </row>
    <row r="2103" spans="1:6" x14ac:dyDescent="0.25">
      <c r="A2103">
        <v>0.14019999999999999</v>
      </c>
      <c r="C2103">
        <v>814.87264800000003</v>
      </c>
      <c r="D2103">
        <v>0</v>
      </c>
      <c r="E2103">
        <v>8.6465E-2</v>
      </c>
      <c r="F2103">
        <v>0.28710999999999998</v>
      </c>
    </row>
    <row r="2104" spans="1:6" x14ac:dyDescent="0.25">
      <c r="A2104">
        <v>0.140267</v>
      </c>
      <c r="C2104">
        <v>813.61112800000001</v>
      </c>
      <c r="D2104">
        <v>0</v>
      </c>
      <c r="E2104">
        <v>8.6910000000000001E-2</v>
      </c>
      <c r="F2104">
        <v>0.28683999999999998</v>
      </c>
    </row>
    <row r="2105" spans="1:6" x14ac:dyDescent="0.25">
      <c r="A2105">
        <v>0.14033300000000001</v>
      </c>
      <c r="C2105">
        <v>814.33083799999997</v>
      </c>
      <c r="D2105">
        <v>0</v>
      </c>
      <c r="E2105">
        <v>8.6235000000000006E-2</v>
      </c>
      <c r="F2105">
        <v>0.28725000000000001</v>
      </c>
    </row>
    <row r="2106" spans="1:6" x14ac:dyDescent="0.25">
      <c r="A2106">
        <v>0.1404</v>
      </c>
      <c r="C2106">
        <v>814.47909300000003</v>
      </c>
      <c r="D2106">
        <v>0</v>
      </c>
      <c r="E2106">
        <v>8.6514999999999995E-2</v>
      </c>
      <c r="F2106">
        <v>0.28670499999999999</v>
      </c>
    </row>
    <row r="2107" spans="1:6" x14ac:dyDescent="0.25">
      <c r="A2107">
        <v>0.14046700000000001</v>
      </c>
      <c r="C2107">
        <v>815.79884200000004</v>
      </c>
      <c r="D2107">
        <v>0</v>
      </c>
      <c r="E2107">
        <v>8.6555000000000007E-2</v>
      </c>
      <c r="F2107">
        <v>0.28655999999999998</v>
      </c>
    </row>
    <row r="2108" spans="1:6" x14ac:dyDescent="0.25">
      <c r="A2108">
        <v>0.14053299999999999</v>
      </c>
      <c r="C2108">
        <v>814.06015400000001</v>
      </c>
      <c r="D2108">
        <v>0</v>
      </c>
      <c r="E2108">
        <v>8.6749999999999994E-2</v>
      </c>
      <c r="F2108">
        <v>0.28678500000000001</v>
      </c>
    </row>
    <row r="2109" spans="1:6" x14ac:dyDescent="0.25">
      <c r="A2109">
        <v>0.1406</v>
      </c>
      <c r="C2109">
        <v>814.47693700000002</v>
      </c>
      <c r="D2109">
        <v>0</v>
      </c>
      <c r="E2109">
        <v>8.6489999999999997E-2</v>
      </c>
      <c r="F2109">
        <v>0.28639500000000001</v>
      </c>
    </row>
    <row r="2110" spans="1:6" x14ac:dyDescent="0.25">
      <c r="A2110">
        <v>0.14066699999999999</v>
      </c>
      <c r="C2110">
        <v>814.97169799999995</v>
      </c>
      <c r="D2110">
        <v>0</v>
      </c>
      <c r="E2110">
        <v>8.6389999999999995E-2</v>
      </c>
      <c r="F2110">
        <v>0.28649999999999998</v>
      </c>
    </row>
    <row r="2111" spans="1:6" x14ac:dyDescent="0.25">
      <c r="A2111">
        <v>0.140733</v>
      </c>
      <c r="C2111">
        <v>823.97756600000002</v>
      </c>
      <c r="D2111">
        <v>0</v>
      </c>
      <c r="E2111">
        <v>8.6400000000000005E-2</v>
      </c>
      <c r="F2111">
        <v>0.28661500000000001</v>
      </c>
    </row>
    <row r="2112" spans="1:6" x14ac:dyDescent="0.25">
      <c r="A2112">
        <v>0.14080000000000001</v>
      </c>
      <c r="C2112">
        <v>820.26739699999996</v>
      </c>
      <c r="D2112">
        <v>0</v>
      </c>
      <c r="E2112">
        <v>8.6294999999999997E-2</v>
      </c>
      <c r="F2112">
        <v>0.28635500000000003</v>
      </c>
    </row>
    <row r="2113" spans="1:6" x14ac:dyDescent="0.25">
      <c r="A2113">
        <v>0.14086699999999999</v>
      </c>
      <c r="C2113">
        <v>814.60543600000005</v>
      </c>
      <c r="D2113">
        <v>0</v>
      </c>
      <c r="E2113">
        <v>8.6400000000000005E-2</v>
      </c>
      <c r="F2113">
        <v>0.28613</v>
      </c>
    </row>
    <row r="2114" spans="1:6" x14ac:dyDescent="0.25">
      <c r="A2114">
        <v>0.140933</v>
      </c>
      <c r="C2114">
        <v>820.07174799999996</v>
      </c>
      <c r="D2114">
        <v>0</v>
      </c>
      <c r="E2114">
        <v>8.6455000000000004E-2</v>
      </c>
      <c r="F2114">
        <v>0.28647</v>
      </c>
    </row>
    <row r="2115" spans="1:6" x14ac:dyDescent="0.25">
      <c r="A2115">
        <v>0.14099999999999999</v>
      </c>
      <c r="C2115">
        <v>814.92567299999996</v>
      </c>
      <c r="D2115">
        <v>0</v>
      </c>
      <c r="E2115">
        <v>8.6540000000000006E-2</v>
      </c>
      <c r="F2115">
        <v>0.28656999999999999</v>
      </c>
    </row>
    <row r="2116" spans="1:6" x14ac:dyDescent="0.25">
      <c r="A2116">
        <v>0.141067</v>
      </c>
      <c r="C2116">
        <v>814.98127899999997</v>
      </c>
      <c r="D2116">
        <v>0</v>
      </c>
      <c r="E2116">
        <v>8.6635000000000004E-2</v>
      </c>
      <c r="F2116">
        <v>0.28649999999999998</v>
      </c>
    </row>
    <row r="2117" spans="1:6" x14ac:dyDescent="0.25">
      <c r="A2117">
        <v>0.14113300000000001</v>
      </c>
      <c r="C2117">
        <v>815.29332099999999</v>
      </c>
      <c r="D2117">
        <v>0</v>
      </c>
      <c r="E2117">
        <v>8.6639999999999995E-2</v>
      </c>
      <c r="F2117">
        <v>0.28634500000000002</v>
      </c>
    </row>
    <row r="2118" spans="1:6" x14ac:dyDescent="0.25">
      <c r="A2118">
        <v>0.14119999999999999</v>
      </c>
      <c r="C2118">
        <v>814.84588900000006</v>
      </c>
      <c r="D2118">
        <v>0</v>
      </c>
      <c r="E2118">
        <v>8.6419999999999997E-2</v>
      </c>
      <c r="F2118">
        <v>0.286215</v>
      </c>
    </row>
    <row r="2119" spans="1:6" x14ac:dyDescent="0.25">
      <c r="A2119">
        <v>0.141267</v>
      </c>
      <c r="C2119">
        <v>814.01636900000005</v>
      </c>
      <c r="D2119">
        <v>0</v>
      </c>
      <c r="E2119">
        <v>8.6389999999999995E-2</v>
      </c>
      <c r="F2119">
        <v>0.28635500000000003</v>
      </c>
    </row>
    <row r="2120" spans="1:6" x14ac:dyDescent="0.25">
      <c r="A2120">
        <v>0.14133299999999999</v>
      </c>
      <c r="C2120">
        <v>819.22761600000001</v>
      </c>
      <c r="D2120">
        <v>0</v>
      </c>
      <c r="E2120">
        <v>8.6679999999999993E-2</v>
      </c>
      <c r="F2120">
        <v>0.28571000000000002</v>
      </c>
    </row>
    <row r="2121" spans="1:6" x14ac:dyDescent="0.25">
      <c r="A2121">
        <v>0.1414</v>
      </c>
      <c r="C2121">
        <v>814.84788100000003</v>
      </c>
      <c r="D2121">
        <v>0</v>
      </c>
      <c r="E2121">
        <v>8.6819999999999994E-2</v>
      </c>
      <c r="F2121">
        <v>0.28575499999999998</v>
      </c>
    </row>
    <row r="2122" spans="1:6" x14ac:dyDescent="0.25">
      <c r="A2122">
        <v>0.14146700000000001</v>
      </c>
      <c r="C2122">
        <v>816.35328700000002</v>
      </c>
      <c r="D2122">
        <v>0</v>
      </c>
      <c r="E2122">
        <v>8.6745000000000003E-2</v>
      </c>
      <c r="F2122">
        <v>0.28576000000000001</v>
      </c>
    </row>
    <row r="2123" spans="1:6" x14ac:dyDescent="0.25">
      <c r="A2123">
        <v>0.14153299999999999</v>
      </c>
      <c r="C2123">
        <v>814.92602199999999</v>
      </c>
      <c r="D2123">
        <v>0</v>
      </c>
      <c r="E2123">
        <v>8.7069999999999995E-2</v>
      </c>
      <c r="F2123">
        <v>0.28610999999999998</v>
      </c>
    </row>
    <row r="2124" spans="1:6" x14ac:dyDescent="0.25">
      <c r="A2124">
        <v>0.1416</v>
      </c>
      <c r="C2124">
        <v>814.90596700000003</v>
      </c>
      <c r="D2124">
        <v>0</v>
      </c>
      <c r="E2124">
        <v>8.6775000000000005E-2</v>
      </c>
      <c r="F2124">
        <v>0.285605</v>
      </c>
    </row>
    <row r="2125" spans="1:6" x14ac:dyDescent="0.25">
      <c r="A2125">
        <v>0.14166699999999999</v>
      </c>
      <c r="C2125">
        <v>822.329925</v>
      </c>
      <c r="D2125">
        <v>0</v>
      </c>
      <c r="E2125">
        <v>8.6785000000000001E-2</v>
      </c>
      <c r="F2125">
        <v>0.28598499999999999</v>
      </c>
    </row>
    <row r="2126" spans="1:6" x14ac:dyDescent="0.25">
      <c r="A2126">
        <v>0.141733</v>
      </c>
      <c r="C2126">
        <v>814.76587199999994</v>
      </c>
      <c r="D2126">
        <v>0</v>
      </c>
      <c r="E2126">
        <v>8.6995000000000003E-2</v>
      </c>
      <c r="F2126">
        <v>0.28585500000000003</v>
      </c>
    </row>
    <row r="2127" spans="1:6" x14ac:dyDescent="0.25">
      <c r="A2127">
        <v>0.14180000000000001</v>
      </c>
      <c r="C2127">
        <v>814.75603000000001</v>
      </c>
      <c r="D2127">
        <v>0</v>
      </c>
      <c r="E2127">
        <v>8.6720000000000005E-2</v>
      </c>
      <c r="F2127">
        <v>0.28599999999999998</v>
      </c>
    </row>
    <row r="2128" spans="1:6" x14ac:dyDescent="0.25">
      <c r="A2128">
        <v>0.14186699999999999</v>
      </c>
      <c r="C2128">
        <v>822.21491500000002</v>
      </c>
      <c r="D2128">
        <v>0</v>
      </c>
      <c r="E2128">
        <v>8.6889999999999995E-2</v>
      </c>
      <c r="F2128">
        <v>0.28623500000000002</v>
      </c>
    </row>
    <row r="2129" spans="1:6" x14ac:dyDescent="0.25">
      <c r="A2129">
        <v>0.141933</v>
      </c>
      <c r="C2129">
        <v>819.98211100000003</v>
      </c>
      <c r="D2129">
        <v>0</v>
      </c>
      <c r="E2129">
        <v>8.6819999999999994E-2</v>
      </c>
      <c r="F2129">
        <v>0.28564499999999998</v>
      </c>
    </row>
    <row r="2130" spans="1:6" x14ac:dyDescent="0.25">
      <c r="A2130">
        <v>0.14199999999999999</v>
      </c>
      <c r="C2130">
        <v>815.04733899999997</v>
      </c>
      <c r="D2130">
        <v>0</v>
      </c>
      <c r="E2130">
        <v>8.6745000000000003E-2</v>
      </c>
      <c r="F2130">
        <v>0.28581000000000001</v>
      </c>
    </row>
    <row r="2131" spans="1:6" x14ac:dyDescent="0.25">
      <c r="A2131">
        <v>0.142067</v>
      </c>
      <c r="C2131">
        <v>815.81619599999999</v>
      </c>
      <c r="D2131">
        <v>0</v>
      </c>
      <c r="E2131">
        <v>8.6895E-2</v>
      </c>
      <c r="F2131">
        <v>0.28511500000000001</v>
      </c>
    </row>
    <row r="2132" spans="1:6" x14ac:dyDescent="0.25">
      <c r="A2132">
        <v>0.14213300000000001</v>
      </c>
      <c r="C2132">
        <v>814.80266700000004</v>
      </c>
      <c r="D2132">
        <v>0</v>
      </c>
      <c r="E2132">
        <v>8.72E-2</v>
      </c>
      <c r="F2132">
        <v>0.28523999999999999</v>
      </c>
    </row>
    <row r="2133" spans="1:6" x14ac:dyDescent="0.25">
      <c r="A2133">
        <v>0.14219999999999999</v>
      </c>
      <c r="C2133">
        <v>821.95267899999999</v>
      </c>
      <c r="D2133">
        <v>0</v>
      </c>
      <c r="E2133">
        <v>8.7095000000000006E-2</v>
      </c>
      <c r="F2133">
        <v>0.28565499999999999</v>
      </c>
    </row>
    <row r="2134" spans="1:6" x14ac:dyDescent="0.25">
      <c r="A2134">
        <v>0.142267</v>
      </c>
      <c r="C2134">
        <v>814.33621000000005</v>
      </c>
      <c r="D2134">
        <v>0</v>
      </c>
      <c r="E2134">
        <v>8.7194999999999995E-2</v>
      </c>
      <c r="F2134">
        <v>0.28539999999999999</v>
      </c>
    </row>
    <row r="2135" spans="1:6" x14ac:dyDescent="0.25">
      <c r="A2135">
        <v>0.14233299999999999</v>
      </c>
      <c r="C2135">
        <v>820.90060600000004</v>
      </c>
      <c r="D2135">
        <v>0</v>
      </c>
      <c r="E2135">
        <v>8.7025000000000005E-2</v>
      </c>
      <c r="F2135">
        <v>0.28547499999999998</v>
      </c>
    </row>
    <row r="2136" spans="1:6" x14ac:dyDescent="0.25">
      <c r="A2136">
        <v>0.1424</v>
      </c>
      <c r="C2136">
        <v>816.265311</v>
      </c>
      <c r="D2136">
        <v>0</v>
      </c>
      <c r="E2136">
        <v>8.7355000000000002E-2</v>
      </c>
      <c r="F2136">
        <v>0.28572999999999998</v>
      </c>
    </row>
    <row r="2137" spans="1:6" x14ac:dyDescent="0.25">
      <c r="A2137">
        <v>0.14246700000000001</v>
      </c>
      <c r="C2137">
        <v>815.49133400000005</v>
      </c>
      <c r="D2137">
        <v>0</v>
      </c>
      <c r="E2137">
        <v>8.6919999999999997E-2</v>
      </c>
      <c r="F2137">
        <v>0.28525</v>
      </c>
    </row>
    <row r="2138" spans="1:6" x14ac:dyDescent="0.25">
      <c r="A2138">
        <v>0.14253299999999999</v>
      </c>
      <c r="C2138">
        <v>814.56892400000004</v>
      </c>
      <c r="D2138">
        <v>0</v>
      </c>
      <c r="E2138">
        <v>8.7385000000000004E-2</v>
      </c>
      <c r="F2138">
        <v>0.28539500000000001</v>
      </c>
    </row>
    <row r="2139" spans="1:6" x14ac:dyDescent="0.25">
      <c r="A2139">
        <v>0.1426</v>
      </c>
      <c r="C2139">
        <v>815.90951800000005</v>
      </c>
      <c r="D2139">
        <v>0</v>
      </c>
      <c r="E2139">
        <v>8.7129999999999999E-2</v>
      </c>
      <c r="F2139">
        <v>0.28513500000000003</v>
      </c>
    </row>
    <row r="2140" spans="1:6" x14ac:dyDescent="0.25">
      <c r="A2140">
        <v>0.14266699999999999</v>
      </c>
      <c r="C2140">
        <v>815.58987000000002</v>
      </c>
      <c r="D2140">
        <v>0</v>
      </c>
      <c r="E2140">
        <v>8.7095000000000006E-2</v>
      </c>
      <c r="F2140">
        <v>0.28511999999999998</v>
      </c>
    </row>
    <row r="2141" spans="1:6" x14ac:dyDescent="0.25">
      <c r="A2141">
        <v>0.142733</v>
      </c>
      <c r="C2141">
        <v>815.27891399999999</v>
      </c>
      <c r="D2141">
        <v>0</v>
      </c>
      <c r="E2141">
        <v>8.6985000000000007E-2</v>
      </c>
      <c r="F2141">
        <v>0.28486499999999998</v>
      </c>
    </row>
    <row r="2142" spans="1:6" x14ac:dyDescent="0.25">
      <c r="A2142">
        <v>0.14280000000000001</v>
      </c>
      <c r="C2142">
        <v>817.28427099999999</v>
      </c>
      <c r="D2142">
        <v>0</v>
      </c>
      <c r="E2142">
        <v>8.6834999999999996E-2</v>
      </c>
      <c r="F2142">
        <v>0.28520000000000001</v>
      </c>
    </row>
    <row r="2143" spans="1:6" x14ac:dyDescent="0.25">
      <c r="A2143">
        <v>0.14286699999999999</v>
      </c>
      <c r="C2143">
        <v>815.17934000000002</v>
      </c>
      <c r="D2143">
        <v>0</v>
      </c>
      <c r="E2143">
        <v>8.7209999999999996E-2</v>
      </c>
      <c r="F2143">
        <v>0.28436499999999998</v>
      </c>
    </row>
    <row r="2144" spans="1:6" x14ac:dyDescent="0.25">
      <c r="A2144">
        <v>0.142933</v>
      </c>
      <c r="C2144">
        <v>816.10831299999995</v>
      </c>
      <c r="D2144">
        <v>0</v>
      </c>
      <c r="E2144">
        <v>8.7224999999999997E-2</v>
      </c>
      <c r="F2144">
        <v>0.28489999999999999</v>
      </c>
    </row>
    <row r="2145" spans="1:6" x14ac:dyDescent="0.25">
      <c r="A2145">
        <v>0.14299999999999999</v>
      </c>
      <c r="C2145">
        <v>815.28949899999998</v>
      </c>
      <c r="D2145">
        <v>0</v>
      </c>
      <c r="E2145">
        <v>8.7349999999999997E-2</v>
      </c>
      <c r="F2145">
        <v>0.28449999999999998</v>
      </c>
    </row>
    <row r="2146" spans="1:6" x14ac:dyDescent="0.25">
      <c r="A2146">
        <v>0.143067</v>
      </c>
      <c r="C2146">
        <v>816.35045500000001</v>
      </c>
      <c r="D2146">
        <v>0</v>
      </c>
      <c r="E2146">
        <v>8.7315000000000004E-2</v>
      </c>
      <c r="F2146">
        <v>0.285105</v>
      </c>
    </row>
    <row r="2147" spans="1:6" x14ac:dyDescent="0.25">
      <c r="A2147">
        <v>0.14313300000000001</v>
      </c>
      <c r="C2147">
        <v>815.69623000000001</v>
      </c>
      <c r="D2147">
        <v>0</v>
      </c>
      <c r="E2147">
        <v>8.7465000000000001E-2</v>
      </c>
      <c r="F2147">
        <v>0.284275</v>
      </c>
    </row>
    <row r="2148" spans="1:6" x14ac:dyDescent="0.25">
      <c r="A2148">
        <v>0.14319999999999999</v>
      </c>
      <c r="C2148">
        <v>817.86985100000004</v>
      </c>
      <c r="D2148">
        <v>0</v>
      </c>
      <c r="E2148">
        <v>8.7309999999999999E-2</v>
      </c>
      <c r="F2148">
        <v>0.284445</v>
      </c>
    </row>
    <row r="2149" spans="1:6" x14ac:dyDescent="0.25">
      <c r="A2149">
        <v>0.14326700000000001</v>
      </c>
      <c r="C2149">
        <v>815.70637699999997</v>
      </c>
      <c r="D2149">
        <v>0</v>
      </c>
      <c r="E2149">
        <v>8.745E-2</v>
      </c>
      <c r="F2149">
        <v>0.28445999999999999</v>
      </c>
    </row>
    <row r="2150" spans="1:6" x14ac:dyDescent="0.25">
      <c r="A2150">
        <v>0.14333299999999999</v>
      </c>
      <c r="C2150">
        <v>814.65993600000002</v>
      </c>
      <c r="D2150">
        <v>0</v>
      </c>
      <c r="E2150">
        <v>8.7345000000000006E-2</v>
      </c>
      <c r="F2150">
        <v>0.28458</v>
      </c>
    </row>
    <row r="2151" spans="1:6" x14ac:dyDescent="0.25">
      <c r="A2151">
        <v>0.1434</v>
      </c>
      <c r="C2151">
        <v>816.47567900000001</v>
      </c>
      <c r="D2151">
        <v>0</v>
      </c>
      <c r="E2151">
        <v>8.7614999999999998E-2</v>
      </c>
      <c r="F2151">
        <v>0.28423500000000002</v>
      </c>
    </row>
    <row r="2152" spans="1:6" x14ac:dyDescent="0.25">
      <c r="A2152">
        <v>0.14346700000000001</v>
      </c>
      <c r="C2152">
        <v>816.71730500000001</v>
      </c>
      <c r="D2152">
        <v>0</v>
      </c>
      <c r="E2152">
        <v>8.7510000000000004E-2</v>
      </c>
      <c r="F2152">
        <v>0.28461500000000001</v>
      </c>
    </row>
    <row r="2153" spans="1:6" x14ac:dyDescent="0.25">
      <c r="A2153">
        <v>0.14353299999999999</v>
      </c>
      <c r="C2153">
        <v>815.33106099999998</v>
      </c>
      <c r="D2153">
        <v>0</v>
      </c>
      <c r="E2153">
        <v>8.7755E-2</v>
      </c>
      <c r="F2153">
        <v>0.284215</v>
      </c>
    </row>
    <row r="2154" spans="1:6" x14ac:dyDescent="0.25">
      <c r="A2154">
        <v>0.14360000000000001</v>
      </c>
      <c r="C2154">
        <v>816.35623599999997</v>
      </c>
      <c r="D2154">
        <v>0</v>
      </c>
      <c r="E2154">
        <v>8.7489999999999998E-2</v>
      </c>
      <c r="F2154">
        <v>0.28421999999999997</v>
      </c>
    </row>
    <row r="2155" spans="1:6" x14ac:dyDescent="0.25">
      <c r="A2155">
        <v>0.14366699999999999</v>
      </c>
      <c r="C2155">
        <v>816.08561899999995</v>
      </c>
      <c r="D2155">
        <v>0</v>
      </c>
      <c r="E2155">
        <v>8.7440000000000004E-2</v>
      </c>
      <c r="F2155">
        <v>0.28408</v>
      </c>
    </row>
    <row r="2156" spans="1:6" x14ac:dyDescent="0.25">
      <c r="A2156">
        <v>0.143733</v>
      </c>
      <c r="C2156">
        <v>817.18524200000002</v>
      </c>
      <c r="D2156">
        <v>0</v>
      </c>
      <c r="E2156">
        <v>8.7484999999999993E-2</v>
      </c>
      <c r="F2156">
        <v>0.28397499999999998</v>
      </c>
    </row>
    <row r="2157" spans="1:6" x14ac:dyDescent="0.25">
      <c r="A2157">
        <v>0.14380000000000001</v>
      </c>
      <c r="C2157">
        <v>816.64357199999995</v>
      </c>
      <c r="D2157">
        <v>0</v>
      </c>
      <c r="E2157">
        <v>8.7340000000000001E-2</v>
      </c>
      <c r="F2157">
        <v>0.28394000000000003</v>
      </c>
    </row>
    <row r="2158" spans="1:6" x14ac:dyDescent="0.25">
      <c r="A2158">
        <v>0.14386699999999999</v>
      </c>
      <c r="C2158">
        <v>816.26369499999998</v>
      </c>
      <c r="D2158">
        <v>0</v>
      </c>
      <c r="E2158">
        <v>8.7264999999999995E-2</v>
      </c>
      <c r="F2158">
        <v>0.28371499999999999</v>
      </c>
    </row>
    <row r="2159" spans="1:6" x14ac:dyDescent="0.25">
      <c r="A2159">
        <v>0.14393300000000001</v>
      </c>
      <c r="C2159">
        <v>816.15099199999997</v>
      </c>
      <c r="D2159">
        <v>0</v>
      </c>
      <c r="E2159">
        <v>8.7215000000000001E-2</v>
      </c>
      <c r="F2159">
        <v>0.28427999999999998</v>
      </c>
    </row>
    <row r="2160" spans="1:6" x14ac:dyDescent="0.25">
      <c r="A2160">
        <v>0.14399999999999999</v>
      </c>
      <c r="C2160">
        <v>816.37559599999997</v>
      </c>
      <c r="D2160">
        <v>0</v>
      </c>
      <c r="E2160">
        <v>8.7520000000000001E-2</v>
      </c>
      <c r="F2160">
        <v>0.28390500000000002</v>
      </c>
    </row>
    <row r="2161" spans="1:6" x14ac:dyDescent="0.25">
      <c r="A2161">
        <v>0.144067</v>
      </c>
      <c r="C2161">
        <v>816.39357500000006</v>
      </c>
      <c r="D2161">
        <v>0</v>
      </c>
      <c r="E2161">
        <v>8.7419999999999998E-2</v>
      </c>
      <c r="F2161">
        <v>0.283665</v>
      </c>
    </row>
    <row r="2162" spans="1:6" x14ac:dyDescent="0.25">
      <c r="A2162">
        <v>0.14413300000000001</v>
      </c>
      <c r="C2162">
        <v>817.32601999999997</v>
      </c>
      <c r="D2162">
        <v>0</v>
      </c>
      <c r="E2162">
        <v>8.7614999999999998E-2</v>
      </c>
      <c r="F2162">
        <v>0.28395999999999999</v>
      </c>
    </row>
    <row r="2163" spans="1:6" x14ac:dyDescent="0.25">
      <c r="A2163">
        <v>0.14419999999999999</v>
      </c>
      <c r="C2163">
        <v>816.407422</v>
      </c>
      <c r="D2163">
        <v>0</v>
      </c>
      <c r="E2163">
        <v>8.7400000000000005E-2</v>
      </c>
      <c r="F2163">
        <v>0.283665</v>
      </c>
    </row>
    <row r="2164" spans="1:6" x14ac:dyDescent="0.25">
      <c r="A2164">
        <v>0.14426700000000001</v>
      </c>
      <c r="C2164">
        <v>814.85408900000004</v>
      </c>
      <c r="D2164">
        <v>0</v>
      </c>
      <c r="E2164">
        <v>8.7330000000000005E-2</v>
      </c>
      <c r="F2164">
        <v>0.28364</v>
      </c>
    </row>
    <row r="2165" spans="1:6" x14ac:dyDescent="0.25">
      <c r="A2165">
        <v>0.14433299999999999</v>
      </c>
      <c r="C2165">
        <v>816.99154499999997</v>
      </c>
      <c r="D2165">
        <v>0</v>
      </c>
      <c r="E2165">
        <v>8.8010000000000005E-2</v>
      </c>
      <c r="F2165">
        <v>0.28359499999999999</v>
      </c>
    </row>
    <row r="2166" spans="1:6" x14ac:dyDescent="0.25">
      <c r="A2166">
        <v>0.1444</v>
      </c>
      <c r="C2166">
        <v>816.08908199999996</v>
      </c>
      <c r="D2166">
        <v>0</v>
      </c>
      <c r="E2166">
        <v>8.7575E-2</v>
      </c>
      <c r="F2166">
        <v>0.28366999999999998</v>
      </c>
    </row>
    <row r="2167" spans="1:6" x14ac:dyDescent="0.25">
      <c r="A2167">
        <v>0.14446700000000001</v>
      </c>
      <c r="C2167">
        <v>815.07758200000001</v>
      </c>
      <c r="D2167">
        <v>0</v>
      </c>
      <c r="E2167">
        <v>8.7870000000000004E-2</v>
      </c>
      <c r="F2167">
        <v>0.28331000000000001</v>
      </c>
    </row>
    <row r="2168" spans="1:6" x14ac:dyDescent="0.25">
      <c r="A2168">
        <v>0.14453299999999999</v>
      </c>
      <c r="C2168">
        <v>816.35955200000001</v>
      </c>
      <c r="D2168">
        <v>0</v>
      </c>
      <c r="E2168">
        <v>8.7544999999999998E-2</v>
      </c>
      <c r="F2168">
        <v>0.28335500000000002</v>
      </c>
    </row>
    <row r="2169" spans="1:6" x14ac:dyDescent="0.25">
      <c r="A2169">
        <v>0.14460000000000001</v>
      </c>
      <c r="C2169">
        <v>815.92710899999997</v>
      </c>
      <c r="D2169">
        <v>0</v>
      </c>
      <c r="E2169">
        <v>8.7715000000000001E-2</v>
      </c>
      <c r="F2169">
        <v>0.28343000000000002</v>
      </c>
    </row>
    <row r="2170" spans="1:6" x14ac:dyDescent="0.25">
      <c r="A2170">
        <v>0.14466699999999999</v>
      </c>
      <c r="C2170">
        <v>813.965913</v>
      </c>
      <c r="D2170">
        <v>0</v>
      </c>
      <c r="E2170">
        <v>8.7745000000000004E-2</v>
      </c>
      <c r="F2170">
        <v>0.28328500000000001</v>
      </c>
    </row>
    <row r="2171" spans="1:6" x14ac:dyDescent="0.25">
      <c r="A2171">
        <v>0.144733</v>
      </c>
      <c r="C2171">
        <v>813.08076200000005</v>
      </c>
      <c r="D2171">
        <v>0</v>
      </c>
      <c r="E2171">
        <v>8.7849999999999998E-2</v>
      </c>
      <c r="F2171">
        <v>0.28345500000000001</v>
      </c>
    </row>
    <row r="2172" spans="1:6" x14ac:dyDescent="0.25">
      <c r="A2172">
        <v>0.14480000000000001</v>
      </c>
      <c r="C2172">
        <v>817.46995400000003</v>
      </c>
      <c r="D2172">
        <v>0</v>
      </c>
      <c r="E2172">
        <v>8.7705000000000005E-2</v>
      </c>
      <c r="F2172">
        <v>0.28320000000000001</v>
      </c>
    </row>
    <row r="2173" spans="1:6" x14ac:dyDescent="0.25">
      <c r="A2173">
        <v>0.144867</v>
      </c>
      <c r="C2173">
        <v>817.50291700000002</v>
      </c>
      <c r="D2173">
        <v>0</v>
      </c>
      <c r="E2173">
        <v>8.7730000000000002E-2</v>
      </c>
      <c r="F2173">
        <v>0.28304000000000001</v>
      </c>
    </row>
    <row r="2174" spans="1:6" x14ac:dyDescent="0.25">
      <c r="A2174">
        <v>0.14493300000000001</v>
      </c>
      <c r="C2174">
        <v>822.23599100000001</v>
      </c>
      <c r="D2174">
        <v>0</v>
      </c>
      <c r="E2174">
        <v>8.7845000000000006E-2</v>
      </c>
      <c r="F2174">
        <v>0.28308</v>
      </c>
    </row>
    <row r="2175" spans="1:6" x14ac:dyDescent="0.25">
      <c r="A2175">
        <v>0.14499999999999999</v>
      </c>
      <c r="C2175">
        <v>816.86262599999998</v>
      </c>
      <c r="D2175">
        <v>0</v>
      </c>
      <c r="E2175">
        <v>8.7914999999999993E-2</v>
      </c>
      <c r="F2175">
        <v>0.28272000000000003</v>
      </c>
    </row>
    <row r="2176" spans="1:6" x14ac:dyDescent="0.25">
      <c r="A2176">
        <v>0.145067</v>
      </c>
      <c r="C2176">
        <v>815.74723400000005</v>
      </c>
      <c r="D2176">
        <v>0</v>
      </c>
      <c r="E2176">
        <v>8.7730000000000002E-2</v>
      </c>
      <c r="F2176">
        <v>0.28306999999999999</v>
      </c>
    </row>
    <row r="2177" spans="1:6" x14ac:dyDescent="0.25">
      <c r="A2177">
        <v>0.14513300000000001</v>
      </c>
      <c r="C2177">
        <v>817.00948400000004</v>
      </c>
      <c r="D2177">
        <v>0</v>
      </c>
      <c r="E2177">
        <v>8.7904999999999997E-2</v>
      </c>
      <c r="F2177">
        <v>0.28293499999999999</v>
      </c>
    </row>
    <row r="2178" spans="1:6" x14ac:dyDescent="0.25">
      <c r="A2178">
        <v>0.1452</v>
      </c>
      <c r="C2178">
        <v>818.018326</v>
      </c>
      <c r="D2178">
        <v>0</v>
      </c>
      <c r="E2178">
        <v>8.7974999999999998E-2</v>
      </c>
      <c r="F2178">
        <v>0.28298000000000001</v>
      </c>
    </row>
    <row r="2179" spans="1:6" x14ac:dyDescent="0.25">
      <c r="A2179">
        <v>0.14526700000000001</v>
      </c>
      <c r="C2179">
        <v>816.39227500000004</v>
      </c>
      <c r="D2179">
        <v>0</v>
      </c>
      <c r="E2179">
        <v>8.7965000000000002E-2</v>
      </c>
      <c r="F2179">
        <v>0.282665</v>
      </c>
    </row>
    <row r="2180" spans="1:6" x14ac:dyDescent="0.25">
      <c r="A2180">
        <v>0.14533299999999999</v>
      </c>
      <c r="C2180">
        <v>817.31723599999998</v>
      </c>
      <c r="D2180">
        <v>0</v>
      </c>
      <c r="E2180">
        <v>8.7855000000000003E-2</v>
      </c>
      <c r="F2180">
        <v>0.28285500000000002</v>
      </c>
    </row>
    <row r="2181" spans="1:6" x14ac:dyDescent="0.25">
      <c r="A2181">
        <v>0.1454</v>
      </c>
      <c r="C2181">
        <v>818.02874799999995</v>
      </c>
      <c r="D2181">
        <v>0</v>
      </c>
      <c r="E2181">
        <v>8.7934999999999999E-2</v>
      </c>
      <c r="F2181">
        <v>0.28251500000000002</v>
      </c>
    </row>
    <row r="2182" spans="1:6" x14ac:dyDescent="0.25">
      <c r="A2182">
        <v>0.14546700000000001</v>
      </c>
      <c r="C2182">
        <v>823.10015799999996</v>
      </c>
      <c r="D2182">
        <v>0</v>
      </c>
      <c r="E2182">
        <v>8.7999999999999995E-2</v>
      </c>
      <c r="F2182">
        <v>0.28242</v>
      </c>
    </row>
    <row r="2183" spans="1:6" x14ac:dyDescent="0.25">
      <c r="A2183">
        <v>0.145533</v>
      </c>
      <c r="C2183">
        <v>817.21986900000002</v>
      </c>
      <c r="D2183">
        <v>0</v>
      </c>
      <c r="E2183">
        <v>8.8114999999999999E-2</v>
      </c>
      <c r="F2183">
        <v>0.28289999999999998</v>
      </c>
    </row>
    <row r="2184" spans="1:6" x14ac:dyDescent="0.25">
      <c r="A2184">
        <v>0.14560000000000001</v>
      </c>
      <c r="C2184">
        <v>816.80345999999997</v>
      </c>
      <c r="D2184">
        <v>0</v>
      </c>
      <c r="E2184">
        <v>8.7989999999999999E-2</v>
      </c>
      <c r="F2184">
        <v>0.28228500000000001</v>
      </c>
    </row>
    <row r="2185" spans="1:6" x14ac:dyDescent="0.25">
      <c r="A2185">
        <v>0.14566699999999999</v>
      </c>
      <c r="C2185">
        <v>816.58723899999995</v>
      </c>
      <c r="D2185">
        <v>0</v>
      </c>
      <c r="E2185">
        <v>8.8535000000000003E-2</v>
      </c>
      <c r="F2185">
        <v>0.28250999999999998</v>
      </c>
    </row>
    <row r="2186" spans="1:6" x14ac:dyDescent="0.25">
      <c r="A2186">
        <v>0.145733</v>
      </c>
      <c r="C2186">
        <v>817.23942</v>
      </c>
      <c r="D2186">
        <v>0</v>
      </c>
      <c r="E2186">
        <v>8.8014999999999996E-2</v>
      </c>
      <c r="F2186">
        <v>0.28247</v>
      </c>
    </row>
    <row r="2187" spans="1:6" x14ac:dyDescent="0.25">
      <c r="A2187">
        <v>0.14580000000000001</v>
      </c>
      <c r="C2187">
        <v>825.58842000000004</v>
      </c>
      <c r="D2187">
        <v>0</v>
      </c>
      <c r="E2187">
        <v>8.8440000000000005E-2</v>
      </c>
      <c r="F2187">
        <v>0.28276499999999999</v>
      </c>
    </row>
    <row r="2188" spans="1:6" x14ac:dyDescent="0.25">
      <c r="A2188">
        <v>0.145867</v>
      </c>
      <c r="C2188">
        <v>816.30402400000003</v>
      </c>
      <c r="D2188">
        <v>0</v>
      </c>
      <c r="E2188">
        <v>8.8124999999999995E-2</v>
      </c>
      <c r="F2188">
        <v>0.28285500000000002</v>
      </c>
    </row>
    <row r="2189" spans="1:6" x14ac:dyDescent="0.25">
      <c r="A2189">
        <v>0.14593300000000001</v>
      </c>
      <c r="C2189">
        <v>818.12988900000005</v>
      </c>
      <c r="D2189">
        <v>0</v>
      </c>
      <c r="E2189">
        <v>8.8480000000000003E-2</v>
      </c>
      <c r="F2189">
        <v>0.282495</v>
      </c>
    </row>
    <row r="2190" spans="1:6" x14ac:dyDescent="0.25">
      <c r="A2190">
        <v>0.14599999999999999</v>
      </c>
      <c r="C2190">
        <v>817.93288399999994</v>
      </c>
      <c r="D2190">
        <v>0</v>
      </c>
      <c r="E2190">
        <v>8.863E-2</v>
      </c>
      <c r="F2190">
        <v>0.28240999999999999</v>
      </c>
    </row>
    <row r="2191" spans="1:6" x14ac:dyDescent="0.25">
      <c r="A2191">
        <v>0.146067</v>
      </c>
      <c r="C2191">
        <v>824.14647000000002</v>
      </c>
      <c r="D2191">
        <v>0</v>
      </c>
      <c r="E2191">
        <v>8.8289999999999993E-2</v>
      </c>
      <c r="F2191">
        <v>0.282225</v>
      </c>
    </row>
    <row r="2192" spans="1:6" x14ac:dyDescent="0.25">
      <c r="A2192">
        <v>0.14613300000000001</v>
      </c>
      <c r="C2192">
        <v>817.18726200000003</v>
      </c>
      <c r="D2192">
        <v>0</v>
      </c>
      <c r="E2192">
        <v>8.8429999999999995E-2</v>
      </c>
      <c r="F2192">
        <v>0.28208</v>
      </c>
    </row>
    <row r="2193" spans="1:6" x14ac:dyDescent="0.25">
      <c r="A2193">
        <v>0.1462</v>
      </c>
      <c r="C2193">
        <v>818.99593900000002</v>
      </c>
      <c r="D2193">
        <v>0</v>
      </c>
      <c r="E2193">
        <v>8.8010000000000005E-2</v>
      </c>
      <c r="F2193">
        <v>0.28220499999999998</v>
      </c>
    </row>
    <row r="2194" spans="1:6" x14ac:dyDescent="0.25">
      <c r="A2194">
        <v>0.14626700000000001</v>
      </c>
      <c r="C2194">
        <v>818.795751</v>
      </c>
      <c r="D2194">
        <v>0</v>
      </c>
      <c r="E2194">
        <v>8.8410000000000002E-2</v>
      </c>
      <c r="F2194">
        <v>0.28181499999999998</v>
      </c>
    </row>
    <row r="2195" spans="1:6" x14ac:dyDescent="0.25">
      <c r="A2195">
        <v>0.14633299999999999</v>
      </c>
      <c r="C2195">
        <v>822.67206899999996</v>
      </c>
      <c r="D2195">
        <v>0</v>
      </c>
      <c r="E2195">
        <v>8.8025000000000006E-2</v>
      </c>
      <c r="F2195">
        <v>0.28251500000000002</v>
      </c>
    </row>
    <row r="2196" spans="1:6" x14ac:dyDescent="0.25">
      <c r="A2196">
        <v>0.1464</v>
      </c>
      <c r="C2196">
        <v>817.09259699999996</v>
      </c>
      <c r="D2196">
        <v>0</v>
      </c>
      <c r="E2196">
        <v>8.8239999999999999E-2</v>
      </c>
      <c r="F2196">
        <v>0.28184500000000001</v>
      </c>
    </row>
    <row r="2197" spans="1:6" x14ac:dyDescent="0.25">
      <c r="A2197">
        <v>0.14646700000000001</v>
      </c>
      <c r="C2197">
        <v>817.79422099999999</v>
      </c>
      <c r="D2197">
        <v>0</v>
      </c>
      <c r="E2197">
        <v>8.8190000000000004E-2</v>
      </c>
      <c r="F2197">
        <v>0.28214</v>
      </c>
    </row>
    <row r="2198" spans="1:6" x14ac:dyDescent="0.25">
      <c r="A2198">
        <v>0.146533</v>
      </c>
      <c r="C2198">
        <v>816.96970299999998</v>
      </c>
      <c r="D2198">
        <v>0</v>
      </c>
      <c r="E2198">
        <v>8.8395000000000001E-2</v>
      </c>
      <c r="F2198">
        <v>0.28145999999999999</v>
      </c>
    </row>
    <row r="2199" spans="1:6" x14ac:dyDescent="0.25">
      <c r="A2199">
        <v>0.14660000000000001</v>
      </c>
      <c r="C2199">
        <v>818.050296</v>
      </c>
      <c r="D2199">
        <v>0</v>
      </c>
      <c r="E2199">
        <v>8.8069999999999996E-2</v>
      </c>
      <c r="F2199">
        <v>0.28167999999999999</v>
      </c>
    </row>
    <row r="2200" spans="1:6" x14ac:dyDescent="0.25">
      <c r="A2200">
        <v>0.14666699999999999</v>
      </c>
      <c r="C2200">
        <v>816.85338400000001</v>
      </c>
      <c r="D2200">
        <v>0</v>
      </c>
      <c r="E2200">
        <v>8.8319999999999996E-2</v>
      </c>
      <c r="F2200">
        <v>0.28158499999999997</v>
      </c>
    </row>
    <row r="2201" spans="1:6" x14ac:dyDescent="0.25">
      <c r="A2201">
        <v>0.146733</v>
      </c>
      <c r="C2201">
        <v>817.29829800000005</v>
      </c>
      <c r="D2201">
        <v>0</v>
      </c>
      <c r="E2201">
        <v>8.8345000000000007E-2</v>
      </c>
      <c r="F2201">
        <v>0.28180500000000003</v>
      </c>
    </row>
    <row r="2202" spans="1:6" x14ac:dyDescent="0.25">
      <c r="A2202">
        <v>0.14680000000000001</v>
      </c>
      <c r="C2202">
        <v>823.53817000000004</v>
      </c>
      <c r="D2202">
        <v>0</v>
      </c>
      <c r="E2202">
        <v>8.8700000000000001E-2</v>
      </c>
      <c r="F2202">
        <v>0.28175</v>
      </c>
    </row>
    <row r="2203" spans="1:6" x14ac:dyDescent="0.25">
      <c r="A2203">
        <v>0.146867</v>
      </c>
      <c r="C2203">
        <v>818.150622</v>
      </c>
      <c r="D2203">
        <v>0</v>
      </c>
      <c r="E2203">
        <v>8.8395000000000001E-2</v>
      </c>
      <c r="F2203">
        <v>0.28161999999999998</v>
      </c>
    </row>
    <row r="2204" spans="1:6" x14ac:dyDescent="0.25">
      <c r="A2204">
        <v>0.14693300000000001</v>
      </c>
      <c r="C2204">
        <v>816.84335899999996</v>
      </c>
      <c r="D2204">
        <v>0</v>
      </c>
      <c r="E2204">
        <v>8.8584999999999997E-2</v>
      </c>
      <c r="F2204">
        <v>0.28164</v>
      </c>
    </row>
    <row r="2205" spans="1:6" x14ac:dyDescent="0.25">
      <c r="A2205">
        <v>0.14699999999999999</v>
      </c>
      <c r="C2205">
        <v>816.39279199999999</v>
      </c>
      <c r="D2205">
        <v>0</v>
      </c>
      <c r="E2205">
        <v>8.8044999999999998E-2</v>
      </c>
      <c r="F2205">
        <v>0.28150500000000001</v>
      </c>
    </row>
    <row r="2206" spans="1:6" x14ac:dyDescent="0.25">
      <c r="A2206">
        <v>0.147067</v>
      </c>
      <c r="C2206">
        <v>817.62408300000004</v>
      </c>
      <c r="D2206">
        <v>0</v>
      </c>
      <c r="E2206">
        <v>8.8325000000000001E-2</v>
      </c>
      <c r="F2206">
        <v>0.28133000000000002</v>
      </c>
    </row>
    <row r="2207" spans="1:6" x14ac:dyDescent="0.25">
      <c r="A2207">
        <v>0.14713300000000001</v>
      </c>
      <c r="C2207">
        <v>818.70087999999998</v>
      </c>
      <c r="D2207">
        <v>0</v>
      </c>
      <c r="E2207">
        <v>8.8395000000000001E-2</v>
      </c>
      <c r="F2207">
        <v>0.28133000000000002</v>
      </c>
    </row>
    <row r="2208" spans="1:6" x14ac:dyDescent="0.25">
      <c r="A2208">
        <v>0.1472</v>
      </c>
      <c r="C2208">
        <v>818.25252999999998</v>
      </c>
      <c r="D2208">
        <v>0</v>
      </c>
      <c r="E2208">
        <v>8.8679999999999995E-2</v>
      </c>
      <c r="F2208">
        <v>0.281275</v>
      </c>
    </row>
    <row r="2209" spans="1:6" x14ac:dyDescent="0.25">
      <c r="A2209">
        <v>0.14726700000000001</v>
      </c>
      <c r="C2209">
        <v>817.80115999999998</v>
      </c>
      <c r="D2209">
        <v>0</v>
      </c>
      <c r="E2209">
        <v>8.8425000000000004E-2</v>
      </c>
      <c r="F2209">
        <v>0.28142</v>
      </c>
    </row>
    <row r="2210" spans="1:6" x14ac:dyDescent="0.25">
      <c r="A2210">
        <v>0.14733299999999999</v>
      </c>
      <c r="C2210">
        <v>817.65951600000005</v>
      </c>
      <c r="D2210">
        <v>0</v>
      </c>
      <c r="E2210">
        <v>8.8459999999999997E-2</v>
      </c>
      <c r="F2210">
        <v>0.28107500000000002</v>
      </c>
    </row>
    <row r="2211" spans="1:6" x14ac:dyDescent="0.25">
      <c r="A2211">
        <v>0.1474</v>
      </c>
      <c r="C2211">
        <v>817.02114900000004</v>
      </c>
      <c r="D2211">
        <v>0</v>
      </c>
      <c r="E2211">
        <v>8.8525000000000006E-2</v>
      </c>
      <c r="F2211">
        <v>0.28113500000000002</v>
      </c>
    </row>
    <row r="2212" spans="1:6" x14ac:dyDescent="0.25">
      <c r="A2212">
        <v>0.14746699999999999</v>
      </c>
      <c r="C2212">
        <v>817.91105800000003</v>
      </c>
      <c r="D2212">
        <v>0</v>
      </c>
      <c r="E2212">
        <v>8.8700000000000001E-2</v>
      </c>
      <c r="F2212">
        <v>0.28126000000000001</v>
      </c>
    </row>
    <row r="2213" spans="1:6" x14ac:dyDescent="0.25">
      <c r="A2213">
        <v>0.147533</v>
      </c>
      <c r="C2213">
        <v>817.01672599999995</v>
      </c>
      <c r="D2213">
        <v>0</v>
      </c>
      <c r="E2213">
        <v>8.8300000000000003E-2</v>
      </c>
      <c r="F2213">
        <v>0.281165</v>
      </c>
    </row>
    <row r="2214" spans="1:6" x14ac:dyDescent="0.25">
      <c r="A2214">
        <v>0.14760000000000001</v>
      </c>
      <c r="C2214">
        <v>817.27720699999998</v>
      </c>
      <c r="D2214">
        <v>0</v>
      </c>
      <c r="E2214">
        <v>8.8700000000000001E-2</v>
      </c>
      <c r="F2214">
        <v>0.28120499999999998</v>
      </c>
    </row>
    <row r="2215" spans="1:6" x14ac:dyDescent="0.25">
      <c r="A2215">
        <v>0.14766699999999999</v>
      </c>
      <c r="C2215">
        <v>817.24962200000004</v>
      </c>
      <c r="D2215">
        <v>0</v>
      </c>
      <c r="E2215">
        <v>8.8270000000000001E-2</v>
      </c>
      <c r="F2215">
        <v>0.28082000000000001</v>
      </c>
    </row>
    <row r="2216" spans="1:6" x14ac:dyDescent="0.25">
      <c r="A2216">
        <v>0.147733</v>
      </c>
      <c r="C2216">
        <v>817.78867000000002</v>
      </c>
      <c r="D2216">
        <v>0</v>
      </c>
      <c r="E2216">
        <v>8.8775000000000007E-2</v>
      </c>
      <c r="F2216">
        <v>0.28110499999999999</v>
      </c>
    </row>
    <row r="2217" spans="1:6" x14ac:dyDescent="0.25">
      <c r="A2217">
        <v>0.14779999999999999</v>
      </c>
      <c r="C2217">
        <v>818.88180999999997</v>
      </c>
      <c r="D2217">
        <v>0</v>
      </c>
      <c r="E2217">
        <v>8.8675000000000004E-2</v>
      </c>
      <c r="F2217">
        <v>0.28084500000000001</v>
      </c>
    </row>
    <row r="2218" spans="1:6" x14ac:dyDescent="0.25">
      <c r="A2218">
        <v>0.147867</v>
      </c>
      <c r="C2218">
        <v>816.82517700000005</v>
      </c>
      <c r="D2218">
        <v>0</v>
      </c>
      <c r="E2218">
        <v>8.8694999999999996E-2</v>
      </c>
      <c r="F2218">
        <v>0.28068500000000002</v>
      </c>
    </row>
    <row r="2219" spans="1:6" x14ac:dyDescent="0.25">
      <c r="A2219">
        <v>0.14793300000000001</v>
      </c>
      <c r="C2219">
        <v>817.39772200000004</v>
      </c>
      <c r="D2219">
        <v>0</v>
      </c>
      <c r="E2219">
        <v>8.8599999999999998E-2</v>
      </c>
      <c r="F2219">
        <v>0.28056500000000001</v>
      </c>
    </row>
    <row r="2220" spans="1:6" x14ac:dyDescent="0.25">
      <c r="A2220">
        <v>0.14799999999999999</v>
      </c>
      <c r="C2220">
        <v>817.733968</v>
      </c>
      <c r="D2220">
        <v>0</v>
      </c>
      <c r="E2220">
        <v>8.8785000000000003E-2</v>
      </c>
      <c r="F2220">
        <v>0.28082000000000001</v>
      </c>
    </row>
    <row r="2221" spans="1:6" x14ac:dyDescent="0.25">
      <c r="A2221">
        <v>0.148067</v>
      </c>
      <c r="C2221">
        <v>817.70152099999996</v>
      </c>
      <c r="D2221">
        <v>0</v>
      </c>
      <c r="E2221">
        <v>8.8650000000000007E-2</v>
      </c>
      <c r="F2221">
        <v>0.28079500000000002</v>
      </c>
    </row>
    <row r="2222" spans="1:6" x14ac:dyDescent="0.25">
      <c r="A2222">
        <v>0.14813299999999999</v>
      </c>
      <c r="C2222">
        <v>819.07771200000002</v>
      </c>
      <c r="D2222">
        <v>0</v>
      </c>
      <c r="E2222">
        <v>8.8870000000000005E-2</v>
      </c>
      <c r="F2222">
        <v>0.28064499999999998</v>
      </c>
    </row>
    <row r="2223" spans="1:6" x14ac:dyDescent="0.25">
      <c r="A2223">
        <v>0.1482</v>
      </c>
      <c r="C2223">
        <v>818.22041000000002</v>
      </c>
      <c r="D2223">
        <v>0</v>
      </c>
      <c r="E2223">
        <v>8.8544999999999999E-2</v>
      </c>
      <c r="F2223">
        <v>0.28094999999999998</v>
      </c>
    </row>
    <row r="2224" spans="1:6" x14ac:dyDescent="0.25">
      <c r="A2224">
        <v>0.14826700000000001</v>
      </c>
      <c r="C2224">
        <v>817.66364399999998</v>
      </c>
      <c r="D2224">
        <v>0</v>
      </c>
      <c r="E2224">
        <v>8.8605000000000003E-2</v>
      </c>
      <c r="F2224">
        <v>0.28050999999999998</v>
      </c>
    </row>
    <row r="2225" spans="1:6" x14ac:dyDescent="0.25">
      <c r="A2225">
        <v>0.14833299999999999</v>
      </c>
      <c r="C2225">
        <v>819.10795399999995</v>
      </c>
      <c r="D2225">
        <v>0</v>
      </c>
      <c r="E2225">
        <v>8.8749999999999996E-2</v>
      </c>
      <c r="F2225">
        <v>0.28067500000000001</v>
      </c>
    </row>
    <row r="2226" spans="1:6" x14ac:dyDescent="0.25">
      <c r="A2226">
        <v>0.1484</v>
      </c>
      <c r="C2226">
        <v>817.69251099999997</v>
      </c>
      <c r="D2226">
        <v>0</v>
      </c>
      <c r="E2226">
        <v>8.8794999999999999E-2</v>
      </c>
      <c r="F2226">
        <v>0.28064</v>
      </c>
    </row>
    <row r="2227" spans="1:6" x14ac:dyDescent="0.25">
      <c r="A2227">
        <v>0.14846699999999999</v>
      </c>
      <c r="C2227">
        <v>817.86645599999997</v>
      </c>
      <c r="D2227">
        <v>0</v>
      </c>
      <c r="E2227">
        <v>8.8944999999999996E-2</v>
      </c>
      <c r="F2227">
        <v>0.28039500000000001</v>
      </c>
    </row>
    <row r="2228" spans="1:6" x14ac:dyDescent="0.25">
      <c r="A2228">
        <v>0.148533</v>
      </c>
      <c r="C2228">
        <v>818.17147399999999</v>
      </c>
      <c r="D2228">
        <v>0</v>
      </c>
      <c r="E2228">
        <v>8.8874999999999996E-2</v>
      </c>
      <c r="F2228">
        <v>0.28040999999999999</v>
      </c>
    </row>
    <row r="2229" spans="1:6" x14ac:dyDescent="0.25">
      <c r="A2229">
        <v>0.14860000000000001</v>
      </c>
      <c r="C2229">
        <v>817.03149499999995</v>
      </c>
      <c r="D2229">
        <v>0</v>
      </c>
      <c r="E2229">
        <v>8.9234999999999995E-2</v>
      </c>
      <c r="F2229">
        <v>0.28012500000000001</v>
      </c>
    </row>
    <row r="2230" spans="1:6" x14ac:dyDescent="0.25">
      <c r="A2230">
        <v>0.14866699999999999</v>
      </c>
      <c r="C2230">
        <v>818.51247699999999</v>
      </c>
      <c r="D2230">
        <v>0</v>
      </c>
      <c r="E2230">
        <v>8.8770000000000002E-2</v>
      </c>
      <c r="F2230">
        <v>0.27971499999999999</v>
      </c>
    </row>
    <row r="2231" spans="1:6" x14ac:dyDescent="0.25">
      <c r="A2231">
        <v>0.148733</v>
      </c>
      <c r="C2231">
        <v>817.80022299999996</v>
      </c>
      <c r="D2231">
        <v>0</v>
      </c>
      <c r="E2231">
        <v>8.8624999999999995E-2</v>
      </c>
      <c r="F2231">
        <v>0.28042499999999998</v>
      </c>
    </row>
    <row r="2232" spans="1:6" x14ac:dyDescent="0.25">
      <c r="A2232">
        <v>0.14879999999999999</v>
      </c>
      <c r="C2232">
        <v>817.52138000000002</v>
      </c>
      <c r="D2232">
        <v>0</v>
      </c>
      <c r="E2232">
        <v>8.8855000000000003E-2</v>
      </c>
      <c r="F2232">
        <v>0.27991500000000002</v>
      </c>
    </row>
    <row r="2233" spans="1:6" x14ac:dyDescent="0.25">
      <c r="A2233">
        <v>0.148867</v>
      </c>
      <c r="C2233">
        <v>818.35571900000002</v>
      </c>
      <c r="D2233">
        <v>0</v>
      </c>
      <c r="E2233">
        <v>8.9054999999999995E-2</v>
      </c>
      <c r="F2233">
        <v>0.28034999999999999</v>
      </c>
    </row>
    <row r="2234" spans="1:6" x14ac:dyDescent="0.25">
      <c r="A2234">
        <v>0.14893300000000001</v>
      </c>
      <c r="C2234">
        <v>818.71090100000004</v>
      </c>
      <c r="D2234">
        <v>0</v>
      </c>
      <c r="E2234">
        <v>8.9124999999999996E-2</v>
      </c>
      <c r="F2234">
        <v>0.27967999999999998</v>
      </c>
    </row>
    <row r="2235" spans="1:6" x14ac:dyDescent="0.25">
      <c r="A2235">
        <v>0.14899999999999999</v>
      </c>
      <c r="C2235">
        <v>818.70061199999998</v>
      </c>
      <c r="D2235">
        <v>0</v>
      </c>
      <c r="E2235">
        <v>8.8955000000000006E-2</v>
      </c>
      <c r="F2235">
        <v>0.27996500000000002</v>
      </c>
    </row>
    <row r="2236" spans="1:6" x14ac:dyDescent="0.25">
      <c r="A2236">
        <v>0.14906700000000001</v>
      </c>
      <c r="C2236">
        <v>818.35015999999996</v>
      </c>
      <c r="D2236">
        <v>0</v>
      </c>
      <c r="E2236">
        <v>8.9164999999999994E-2</v>
      </c>
      <c r="F2236">
        <v>0.27917500000000001</v>
      </c>
    </row>
    <row r="2237" spans="1:6" x14ac:dyDescent="0.25">
      <c r="A2237">
        <v>0.14913299999999999</v>
      </c>
      <c r="C2237">
        <v>818.60651700000005</v>
      </c>
      <c r="D2237">
        <v>0</v>
      </c>
      <c r="E2237">
        <v>8.9094999999999994E-2</v>
      </c>
      <c r="F2237">
        <v>0.28006500000000001</v>
      </c>
    </row>
    <row r="2238" spans="1:6" x14ac:dyDescent="0.25">
      <c r="A2238">
        <v>0.1492</v>
      </c>
      <c r="C2238">
        <v>818.40618400000005</v>
      </c>
      <c r="D2238">
        <v>0</v>
      </c>
      <c r="E2238">
        <v>8.9370000000000005E-2</v>
      </c>
      <c r="F2238">
        <v>0.27967999999999998</v>
      </c>
    </row>
    <row r="2239" spans="1:6" x14ac:dyDescent="0.25">
      <c r="A2239">
        <v>0.14926700000000001</v>
      </c>
      <c r="C2239">
        <v>818.49026800000001</v>
      </c>
      <c r="D2239">
        <v>0</v>
      </c>
      <c r="E2239">
        <v>8.9065000000000005E-2</v>
      </c>
      <c r="F2239">
        <v>0.27999000000000002</v>
      </c>
    </row>
    <row r="2240" spans="1:6" x14ac:dyDescent="0.25">
      <c r="A2240">
        <v>0.14933299999999999</v>
      </c>
      <c r="C2240">
        <v>818.60232900000005</v>
      </c>
      <c r="D2240">
        <v>0</v>
      </c>
      <c r="E2240">
        <v>8.9249999999999996E-2</v>
      </c>
      <c r="F2240">
        <v>0.27936499999999997</v>
      </c>
    </row>
    <row r="2241" spans="1:6" x14ac:dyDescent="0.25">
      <c r="A2241">
        <v>0.14940000000000001</v>
      </c>
      <c r="C2241">
        <v>818.03114100000005</v>
      </c>
      <c r="D2241">
        <v>0</v>
      </c>
      <c r="E2241">
        <v>8.9054999999999995E-2</v>
      </c>
      <c r="F2241">
        <v>0.27903</v>
      </c>
    </row>
    <row r="2242" spans="1:6" x14ac:dyDescent="0.25">
      <c r="A2242">
        <v>0.14946699999999999</v>
      </c>
      <c r="C2242">
        <v>822.26291600000002</v>
      </c>
      <c r="D2242">
        <v>0</v>
      </c>
      <c r="E2242">
        <v>8.9190000000000005E-2</v>
      </c>
      <c r="F2242">
        <v>0.27953</v>
      </c>
    </row>
    <row r="2243" spans="1:6" x14ac:dyDescent="0.25">
      <c r="A2243">
        <v>0.149533</v>
      </c>
      <c r="C2243">
        <v>824.41124600000001</v>
      </c>
      <c r="D2243">
        <v>0</v>
      </c>
      <c r="E2243">
        <v>8.9230000000000004E-2</v>
      </c>
      <c r="F2243">
        <v>0.27952500000000002</v>
      </c>
    </row>
    <row r="2244" spans="1:6" x14ac:dyDescent="0.25">
      <c r="A2244">
        <v>0.14960000000000001</v>
      </c>
      <c r="C2244">
        <v>818.80937800000004</v>
      </c>
      <c r="D2244">
        <v>0</v>
      </c>
      <c r="E2244">
        <v>8.8995000000000005E-2</v>
      </c>
      <c r="F2244">
        <v>0.27941500000000002</v>
      </c>
    </row>
    <row r="2245" spans="1:6" x14ac:dyDescent="0.25">
      <c r="A2245">
        <v>0.14966699999999999</v>
      </c>
      <c r="C2245">
        <v>818.02291000000002</v>
      </c>
      <c r="D2245">
        <v>0</v>
      </c>
      <c r="E2245">
        <v>8.9124999999999996E-2</v>
      </c>
      <c r="F2245">
        <v>0.279275</v>
      </c>
    </row>
    <row r="2246" spans="1:6" x14ac:dyDescent="0.25">
      <c r="A2246">
        <v>0.149733</v>
      </c>
      <c r="C2246">
        <v>824.27333299999998</v>
      </c>
      <c r="D2246">
        <v>0</v>
      </c>
      <c r="E2246">
        <v>8.9385000000000006E-2</v>
      </c>
      <c r="F2246">
        <v>0.27926499999999999</v>
      </c>
    </row>
    <row r="2247" spans="1:6" x14ac:dyDescent="0.25">
      <c r="A2247">
        <v>0.14979999999999999</v>
      </c>
      <c r="C2247">
        <v>819.38334899999995</v>
      </c>
      <c r="D2247">
        <v>0</v>
      </c>
      <c r="E2247">
        <v>8.9109999999999995E-2</v>
      </c>
      <c r="F2247">
        <v>0.279165</v>
      </c>
    </row>
    <row r="2248" spans="1:6" x14ac:dyDescent="0.25">
      <c r="A2248">
        <v>0.149867</v>
      </c>
      <c r="C2248">
        <v>819.18797099999995</v>
      </c>
      <c r="D2248">
        <v>0</v>
      </c>
      <c r="E2248">
        <v>8.9374999999999996E-2</v>
      </c>
      <c r="F2248">
        <v>0.279555</v>
      </c>
    </row>
    <row r="2249" spans="1:6" x14ac:dyDescent="0.25">
      <c r="A2249">
        <v>0.14993300000000001</v>
      </c>
      <c r="C2249">
        <v>819.14232400000003</v>
      </c>
      <c r="D2249">
        <v>0</v>
      </c>
      <c r="E2249">
        <v>8.8950000000000001E-2</v>
      </c>
      <c r="F2249">
        <v>0.27959000000000001</v>
      </c>
    </row>
    <row r="2250" spans="1:6" x14ac:dyDescent="0.25">
      <c r="A2250">
        <v>0.15</v>
      </c>
      <c r="C2250">
        <v>818.22718899999995</v>
      </c>
      <c r="D2250">
        <v>0</v>
      </c>
      <c r="E2250">
        <v>8.9330000000000007E-2</v>
      </c>
      <c r="F2250">
        <v>0.279115</v>
      </c>
    </row>
    <row r="2251" spans="1:6" x14ac:dyDescent="0.25">
      <c r="A2251">
        <v>0.15006700000000001</v>
      </c>
      <c r="C2251">
        <v>818.99550299999999</v>
      </c>
      <c r="D2251">
        <v>0</v>
      </c>
      <c r="E2251">
        <v>8.8955000000000006E-2</v>
      </c>
      <c r="F2251">
        <v>0.27916999999999997</v>
      </c>
    </row>
    <row r="2252" spans="1:6" x14ac:dyDescent="0.25">
      <c r="A2252">
        <v>0.15013299999999999</v>
      </c>
      <c r="C2252">
        <v>824.93693599999995</v>
      </c>
      <c r="D2252">
        <v>0</v>
      </c>
      <c r="E2252">
        <v>8.931E-2</v>
      </c>
      <c r="F2252">
        <v>0.27905999999999997</v>
      </c>
    </row>
    <row r="2253" spans="1:6" x14ac:dyDescent="0.25">
      <c r="A2253">
        <v>0.1502</v>
      </c>
      <c r="C2253">
        <v>819.46493099999998</v>
      </c>
      <c r="D2253">
        <v>0</v>
      </c>
      <c r="E2253">
        <v>8.9389999999999997E-2</v>
      </c>
      <c r="F2253">
        <v>0.27929999999999999</v>
      </c>
    </row>
    <row r="2254" spans="1:6" x14ac:dyDescent="0.25">
      <c r="A2254">
        <v>0.15026700000000001</v>
      </c>
      <c r="C2254">
        <v>818.15908999999999</v>
      </c>
      <c r="D2254">
        <v>0</v>
      </c>
      <c r="E2254">
        <v>8.9164999999999994E-2</v>
      </c>
      <c r="F2254">
        <v>0.27911000000000002</v>
      </c>
    </row>
    <row r="2255" spans="1:6" x14ac:dyDescent="0.25">
      <c r="A2255">
        <v>0.15033299999999999</v>
      </c>
      <c r="C2255">
        <v>817.90129100000001</v>
      </c>
      <c r="D2255">
        <v>0</v>
      </c>
      <c r="E2255">
        <v>8.9565000000000006E-2</v>
      </c>
      <c r="F2255">
        <v>0.27913500000000002</v>
      </c>
    </row>
    <row r="2256" spans="1:6" x14ac:dyDescent="0.25">
      <c r="A2256">
        <v>0.15040000000000001</v>
      </c>
      <c r="C2256">
        <v>819.26140899999996</v>
      </c>
      <c r="D2256">
        <v>0</v>
      </c>
      <c r="E2256">
        <v>8.9410000000000003E-2</v>
      </c>
      <c r="F2256">
        <v>0.27869500000000003</v>
      </c>
    </row>
    <row r="2257" spans="1:6" x14ac:dyDescent="0.25">
      <c r="A2257">
        <v>0.15046699999999999</v>
      </c>
      <c r="C2257">
        <v>826.55457000000001</v>
      </c>
      <c r="D2257">
        <v>0</v>
      </c>
      <c r="E2257">
        <v>8.931E-2</v>
      </c>
      <c r="F2257">
        <v>0.27888499999999999</v>
      </c>
    </row>
    <row r="2258" spans="1:6" x14ac:dyDescent="0.25">
      <c r="A2258">
        <v>0.150533</v>
      </c>
      <c r="C2258">
        <v>819.99495400000001</v>
      </c>
      <c r="D2258">
        <v>0</v>
      </c>
      <c r="E2258">
        <v>8.9385000000000006E-2</v>
      </c>
      <c r="F2258">
        <v>0.27867500000000001</v>
      </c>
    </row>
    <row r="2259" spans="1:6" x14ac:dyDescent="0.25">
      <c r="A2259">
        <v>0.15060000000000001</v>
      </c>
      <c r="C2259">
        <v>818.30479100000002</v>
      </c>
      <c r="D2259">
        <v>0</v>
      </c>
      <c r="E2259">
        <v>8.9370000000000005E-2</v>
      </c>
      <c r="F2259">
        <v>0.27885500000000002</v>
      </c>
    </row>
    <row r="2260" spans="1:6" x14ac:dyDescent="0.25">
      <c r="A2260">
        <v>0.150667</v>
      </c>
      <c r="C2260">
        <v>820.24541199999999</v>
      </c>
      <c r="D2260">
        <v>0</v>
      </c>
      <c r="E2260">
        <v>8.9495000000000005E-2</v>
      </c>
      <c r="F2260">
        <v>0.27868999999999999</v>
      </c>
    </row>
    <row r="2261" spans="1:6" x14ac:dyDescent="0.25">
      <c r="A2261">
        <v>0.15073300000000001</v>
      </c>
      <c r="C2261">
        <v>819.17476799999997</v>
      </c>
      <c r="D2261">
        <v>0</v>
      </c>
      <c r="E2261">
        <v>8.9560000000000001E-2</v>
      </c>
      <c r="F2261">
        <v>0.27868500000000002</v>
      </c>
    </row>
    <row r="2262" spans="1:6" x14ac:dyDescent="0.25">
      <c r="A2262">
        <v>0.15079999999999999</v>
      </c>
      <c r="C2262">
        <v>819.42766300000005</v>
      </c>
      <c r="D2262">
        <v>0</v>
      </c>
      <c r="E2262">
        <v>8.949E-2</v>
      </c>
      <c r="F2262">
        <v>0.27844000000000002</v>
      </c>
    </row>
    <row r="2263" spans="1:6" x14ac:dyDescent="0.25">
      <c r="A2263">
        <v>0.150867</v>
      </c>
      <c r="C2263">
        <v>803.84619499999997</v>
      </c>
      <c r="D2263">
        <v>0</v>
      </c>
      <c r="E2263">
        <v>8.9524999999999993E-2</v>
      </c>
      <c r="F2263">
        <v>0.27829500000000001</v>
      </c>
    </row>
    <row r="2264" spans="1:6" x14ac:dyDescent="0.25">
      <c r="A2264">
        <v>0.15093300000000001</v>
      </c>
      <c r="C2264">
        <v>818.20273599999996</v>
      </c>
      <c r="D2264">
        <v>0</v>
      </c>
      <c r="E2264">
        <v>8.9760000000000006E-2</v>
      </c>
      <c r="F2264">
        <v>0.27822000000000002</v>
      </c>
    </row>
    <row r="2265" spans="1:6" x14ac:dyDescent="0.25">
      <c r="A2265">
        <v>0.151</v>
      </c>
      <c r="C2265">
        <v>819.79861200000005</v>
      </c>
      <c r="D2265">
        <v>0</v>
      </c>
      <c r="E2265">
        <v>8.9499999999999996E-2</v>
      </c>
      <c r="F2265">
        <v>0.27853</v>
      </c>
    </row>
    <row r="2266" spans="1:6" x14ac:dyDescent="0.25">
      <c r="A2266">
        <v>0.15106700000000001</v>
      </c>
      <c r="C2266">
        <v>819.85804399999995</v>
      </c>
      <c r="D2266">
        <v>0</v>
      </c>
      <c r="E2266">
        <v>8.9685000000000001E-2</v>
      </c>
      <c r="F2266">
        <v>0.27816999999999997</v>
      </c>
    </row>
    <row r="2267" spans="1:6" x14ac:dyDescent="0.25">
      <c r="A2267">
        <v>0.15113299999999999</v>
      </c>
      <c r="C2267">
        <v>818.39119800000003</v>
      </c>
      <c r="D2267">
        <v>0</v>
      </c>
      <c r="E2267">
        <v>8.9469999999999994E-2</v>
      </c>
      <c r="F2267">
        <v>0.27815000000000001</v>
      </c>
    </row>
    <row r="2268" spans="1:6" x14ac:dyDescent="0.25">
      <c r="A2268">
        <v>0.1512</v>
      </c>
      <c r="C2268">
        <v>819.06647499999997</v>
      </c>
      <c r="D2268">
        <v>0</v>
      </c>
      <c r="E2268">
        <v>8.9704999999999993E-2</v>
      </c>
      <c r="F2268">
        <v>0.27836</v>
      </c>
    </row>
    <row r="2269" spans="1:6" x14ac:dyDescent="0.25">
      <c r="A2269">
        <v>0.15126700000000001</v>
      </c>
      <c r="C2269">
        <v>820.00322400000005</v>
      </c>
      <c r="D2269">
        <v>0</v>
      </c>
      <c r="E2269">
        <v>9.0014999999999998E-2</v>
      </c>
      <c r="F2269">
        <v>0.27857999999999999</v>
      </c>
    </row>
    <row r="2270" spans="1:6" x14ac:dyDescent="0.25">
      <c r="A2270">
        <v>0.151333</v>
      </c>
      <c r="C2270">
        <v>819.08950300000004</v>
      </c>
      <c r="D2270">
        <v>0</v>
      </c>
      <c r="E2270">
        <v>9.0204999999999994E-2</v>
      </c>
      <c r="F2270">
        <v>0.27780500000000002</v>
      </c>
    </row>
    <row r="2271" spans="1:6" x14ac:dyDescent="0.25">
      <c r="A2271">
        <v>0.15140000000000001</v>
      </c>
      <c r="C2271">
        <v>818.86913600000003</v>
      </c>
      <c r="D2271">
        <v>0</v>
      </c>
      <c r="E2271">
        <v>8.9524999999999993E-2</v>
      </c>
      <c r="F2271">
        <v>0.27828000000000003</v>
      </c>
    </row>
    <row r="2272" spans="1:6" x14ac:dyDescent="0.25">
      <c r="A2272">
        <v>0.15146699999999999</v>
      </c>
      <c r="C2272">
        <v>820.41090399999996</v>
      </c>
      <c r="D2272">
        <v>0</v>
      </c>
      <c r="E2272">
        <v>9.0029999999999999E-2</v>
      </c>
      <c r="F2272">
        <v>0.27786499999999997</v>
      </c>
    </row>
    <row r="2273" spans="1:6" x14ac:dyDescent="0.25">
      <c r="A2273">
        <v>0.151533</v>
      </c>
      <c r="C2273">
        <v>820.51068299999997</v>
      </c>
      <c r="D2273">
        <v>0</v>
      </c>
      <c r="E2273">
        <v>8.9874999999999997E-2</v>
      </c>
      <c r="F2273">
        <v>0.27802500000000002</v>
      </c>
    </row>
    <row r="2274" spans="1:6" x14ac:dyDescent="0.25">
      <c r="A2274">
        <v>0.15160000000000001</v>
      </c>
      <c r="C2274">
        <v>819.51875700000005</v>
      </c>
      <c r="D2274">
        <v>0</v>
      </c>
      <c r="E2274">
        <v>8.9849999999999999E-2</v>
      </c>
      <c r="F2274">
        <v>0.27801500000000001</v>
      </c>
    </row>
    <row r="2275" spans="1:6" x14ac:dyDescent="0.25">
      <c r="A2275">
        <v>0.151667</v>
      </c>
      <c r="C2275">
        <v>820.77791100000002</v>
      </c>
      <c r="D2275">
        <v>0</v>
      </c>
      <c r="E2275">
        <v>8.9935000000000001E-2</v>
      </c>
      <c r="F2275">
        <v>0.27770499999999998</v>
      </c>
    </row>
    <row r="2276" spans="1:6" x14ac:dyDescent="0.25">
      <c r="A2276">
        <v>0.15173300000000001</v>
      </c>
      <c r="C2276">
        <v>819.57134699999995</v>
      </c>
      <c r="D2276">
        <v>0</v>
      </c>
      <c r="E2276">
        <v>8.9785000000000004E-2</v>
      </c>
      <c r="F2276">
        <v>0.27789000000000003</v>
      </c>
    </row>
    <row r="2277" spans="1:6" x14ac:dyDescent="0.25">
      <c r="A2277">
        <v>0.15179999999999999</v>
      </c>
      <c r="C2277">
        <v>820.09999500000004</v>
      </c>
      <c r="D2277">
        <v>0</v>
      </c>
      <c r="E2277">
        <v>8.9795E-2</v>
      </c>
      <c r="F2277">
        <v>0.278005</v>
      </c>
    </row>
    <row r="2278" spans="1:6" x14ac:dyDescent="0.25">
      <c r="A2278">
        <v>0.151867</v>
      </c>
      <c r="C2278">
        <v>820.30617099999995</v>
      </c>
      <c r="D2278">
        <v>0</v>
      </c>
      <c r="E2278">
        <v>8.9980000000000004E-2</v>
      </c>
      <c r="F2278">
        <v>0.27816999999999997</v>
      </c>
    </row>
    <row r="2279" spans="1:6" x14ac:dyDescent="0.25">
      <c r="A2279">
        <v>0.15193300000000001</v>
      </c>
      <c r="C2279">
        <v>818.476451</v>
      </c>
      <c r="D2279">
        <v>0</v>
      </c>
      <c r="E2279">
        <v>8.9954999999999993E-2</v>
      </c>
      <c r="F2279">
        <v>0.27765000000000001</v>
      </c>
    </row>
    <row r="2280" spans="1:6" x14ac:dyDescent="0.25">
      <c r="A2280">
        <v>0.152</v>
      </c>
      <c r="C2280">
        <v>819.66764599999999</v>
      </c>
      <c r="D2280">
        <v>0</v>
      </c>
      <c r="E2280">
        <v>9.0045E-2</v>
      </c>
      <c r="F2280">
        <v>0.27756999999999998</v>
      </c>
    </row>
    <row r="2281" spans="1:6" x14ac:dyDescent="0.25">
      <c r="A2281">
        <v>0.15206700000000001</v>
      </c>
      <c r="C2281">
        <v>819.88197400000001</v>
      </c>
      <c r="D2281">
        <v>0</v>
      </c>
      <c r="E2281">
        <v>8.9950000000000002E-2</v>
      </c>
      <c r="F2281">
        <v>0.27757999999999999</v>
      </c>
    </row>
    <row r="2282" spans="1:6" x14ac:dyDescent="0.25">
      <c r="A2282">
        <v>0.15213299999999999</v>
      </c>
      <c r="C2282">
        <v>820.65774399999998</v>
      </c>
      <c r="D2282">
        <v>0</v>
      </c>
      <c r="E2282">
        <v>9.0164999999999995E-2</v>
      </c>
      <c r="F2282">
        <v>0.27768999999999999</v>
      </c>
    </row>
    <row r="2283" spans="1:6" x14ac:dyDescent="0.25">
      <c r="A2283">
        <v>0.1522</v>
      </c>
      <c r="C2283">
        <v>820.03736700000002</v>
      </c>
      <c r="D2283">
        <v>0</v>
      </c>
      <c r="E2283">
        <v>8.9764999999999998E-2</v>
      </c>
      <c r="F2283">
        <v>0.27744999999999997</v>
      </c>
    </row>
    <row r="2284" spans="1:6" x14ac:dyDescent="0.25">
      <c r="A2284">
        <v>0.15226700000000001</v>
      </c>
      <c r="C2284">
        <v>820.54884100000004</v>
      </c>
      <c r="D2284">
        <v>0</v>
      </c>
      <c r="E2284">
        <v>8.992E-2</v>
      </c>
      <c r="F2284">
        <v>0.27783000000000002</v>
      </c>
    </row>
    <row r="2285" spans="1:6" x14ac:dyDescent="0.25">
      <c r="A2285">
        <v>0.152333</v>
      </c>
      <c r="C2285">
        <v>819.92620699999998</v>
      </c>
      <c r="D2285">
        <v>0</v>
      </c>
      <c r="E2285">
        <v>9.0035000000000004E-2</v>
      </c>
      <c r="F2285">
        <v>0.27763500000000002</v>
      </c>
    </row>
    <row r="2286" spans="1:6" x14ac:dyDescent="0.25">
      <c r="A2286">
        <v>0.15240000000000001</v>
      </c>
      <c r="C2286">
        <v>819.19328900000005</v>
      </c>
      <c r="D2286">
        <v>0</v>
      </c>
      <c r="E2286">
        <v>9.0204999999999994E-2</v>
      </c>
      <c r="F2286">
        <v>0.27729500000000001</v>
      </c>
    </row>
    <row r="2287" spans="1:6" x14ac:dyDescent="0.25">
      <c r="A2287">
        <v>0.15246699999999999</v>
      </c>
      <c r="C2287">
        <v>821.25759600000004</v>
      </c>
      <c r="D2287">
        <v>0</v>
      </c>
      <c r="E2287">
        <v>8.9914999999999995E-2</v>
      </c>
      <c r="F2287">
        <v>0.27762500000000001</v>
      </c>
    </row>
    <row r="2288" spans="1:6" x14ac:dyDescent="0.25">
      <c r="A2288">
        <v>0.152533</v>
      </c>
      <c r="C2288">
        <v>824.18425300000001</v>
      </c>
      <c r="D2288">
        <v>0</v>
      </c>
      <c r="E2288">
        <v>9.0075000000000002E-2</v>
      </c>
      <c r="F2288">
        <v>0.27689999999999998</v>
      </c>
    </row>
    <row r="2289" spans="1:6" x14ac:dyDescent="0.25">
      <c r="A2289">
        <v>0.15260000000000001</v>
      </c>
      <c r="C2289">
        <v>819.14307899999994</v>
      </c>
      <c r="D2289">
        <v>0</v>
      </c>
      <c r="E2289">
        <v>9.0024999999999994E-2</v>
      </c>
      <c r="F2289">
        <v>0.27743000000000001</v>
      </c>
    </row>
    <row r="2290" spans="1:6" x14ac:dyDescent="0.25">
      <c r="A2290">
        <v>0.152667</v>
      </c>
      <c r="C2290">
        <v>820.06952899999999</v>
      </c>
      <c r="D2290">
        <v>0</v>
      </c>
      <c r="E2290">
        <v>9.0024999999999994E-2</v>
      </c>
      <c r="F2290">
        <v>0.27713500000000002</v>
      </c>
    </row>
    <row r="2291" spans="1:6" x14ac:dyDescent="0.25">
      <c r="A2291">
        <v>0.15273300000000001</v>
      </c>
      <c r="C2291">
        <v>820.77017999999998</v>
      </c>
      <c r="D2291">
        <v>0</v>
      </c>
      <c r="E2291">
        <v>9.0370000000000006E-2</v>
      </c>
      <c r="F2291">
        <v>0.27717999999999998</v>
      </c>
    </row>
    <row r="2292" spans="1:6" x14ac:dyDescent="0.25">
      <c r="A2292">
        <v>0.15279999999999999</v>
      </c>
      <c r="C2292">
        <v>819.94035899999994</v>
      </c>
      <c r="D2292">
        <v>0</v>
      </c>
      <c r="E2292">
        <v>9.0149999999999994E-2</v>
      </c>
      <c r="F2292">
        <v>0.27707500000000002</v>
      </c>
    </row>
    <row r="2293" spans="1:6" x14ac:dyDescent="0.25">
      <c r="A2293">
        <v>0.152867</v>
      </c>
      <c r="C2293">
        <v>820.43464800000004</v>
      </c>
      <c r="D2293">
        <v>0</v>
      </c>
      <c r="E2293">
        <v>9.0215000000000004E-2</v>
      </c>
      <c r="F2293">
        <v>0.27731499999999998</v>
      </c>
    </row>
    <row r="2294" spans="1:6" x14ac:dyDescent="0.25">
      <c r="A2294">
        <v>0.15293300000000001</v>
      </c>
      <c r="C2294">
        <v>826.23830499999997</v>
      </c>
      <c r="D2294">
        <v>0</v>
      </c>
      <c r="E2294">
        <v>8.9795E-2</v>
      </c>
      <c r="F2294">
        <v>0.277505</v>
      </c>
    </row>
    <row r="2295" spans="1:6" x14ac:dyDescent="0.25">
      <c r="A2295">
        <v>0.153</v>
      </c>
      <c r="C2295">
        <v>819.71968500000003</v>
      </c>
      <c r="D2295">
        <v>0</v>
      </c>
      <c r="E2295">
        <v>9.0340000000000004E-2</v>
      </c>
      <c r="F2295">
        <v>0.27689000000000002</v>
      </c>
    </row>
    <row r="2296" spans="1:6" x14ac:dyDescent="0.25">
      <c r="A2296">
        <v>0.15306700000000001</v>
      </c>
      <c r="C2296">
        <v>826.40605300000004</v>
      </c>
      <c r="D2296">
        <v>0</v>
      </c>
      <c r="E2296">
        <v>9.0135000000000007E-2</v>
      </c>
      <c r="F2296">
        <v>0.27682499999999999</v>
      </c>
    </row>
    <row r="2297" spans="1:6" x14ac:dyDescent="0.25">
      <c r="A2297">
        <v>0.15313299999999999</v>
      </c>
      <c r="C2297">
        <v>821.21632099999999</v>
      </c>
      <c r="D2297">
        <v>0</v>
      </c>
      <c r="E2297">
        <v>9.0429999999999996E-2</v>
      </c>
      <c r="F2297">
        <v>0.27654499999999999</v>
      </c>
    </row>
    <row r="2298" spans="1:6" x14ac:dyDescent="0.25">
      <c r="A2298">
        <v>0.1532</v>
      </c>
      <c r="C2298">
        <v>819.95629299999996</v>
      </c>
      <c r="D2298">
        <v>0</v>
      </c>
      <c r="E2298">
        <v>9.017E-2</v>
      </c>
      <c r="F2298">
        <v>0.27713500000000002</v>
      </c>
    </row>
    <row r="2299" spans="1:6" x14ac:dyDescent="0.25">
      <c r="A2299">
        <v>0.15326699999999999</v>
      </c>
      <c r="C2299">
        <v>826.71788500000002</v>
      </c>
      <c r="D2299">
        <v>0</v>
      </c>
      <c r="E2299">
        <v>9.0054999999999996E-2</v>
      </c>
      <c r="F2299">
        <v>0.27684500000000001</v>
      </c>
    </row>
    <row r="2300" spans="1:6" x14ac:dyDescent="0.25">
      <c r="A2300">
        <v>0.153333</v>
      </c>
      <c r="C2300">
        <v>820.08212200000003</v>
      </c>
      <c r="D2300">
        <v>0</v>
      </c>
      <c r="E2300">
        <v>9.0130000000000002E-2</v>
      </c>
      <c r="F2300">
        <v>0.27645999999999998</v>
      </c>
    </row>
    <row r="2301" spans="1:6" x14ac:dyDescent="0.25">
      <c r="A2301">
        <v>0.15340000000000001</v>
      </c>
      <c r="C2301">
        <v>819.57902200000001</v>
      </c>
      <c r="D2301">
        <v>0</v>
      </c>
      <c r="E2301">
        <v>9.0279999999999999E-2</v>
      </c>
      <c r="F2301">
        <v>0.27699000000000001</v>
      </c>
    </row>
    <row r="2302" spans="1:6" x14ac:dyDescent="0.25">
      <c r="A2302">
        <v>0.15346699999999999</v>
      </c>
      <c r="C2302">
        <v>821.28514900000005</v>
      </c>
      <c r="D2302">
        <v>0</v>
      </c>
      <c r="E2302">
        <v>9.0060000000000001E-2</v>
      </c>
      <c r="F2302">
        <v>0.27651500000000001</v>
      </c>
    </row>
    <row r="2303" spans="1:6" x14ac:dyDescent="0.25">
      <c r="A2303">
        <v>0.153533</v>
      </c>
      <c r="C2303">
        <v>819.45618400000001</v>
      </c>
      <c r="D2303">
        <v>0</v>
      </c>
      <c r="E2303">
        <v>9.0454999999999994E-2</v>
      </c>
      <c r="F2303">
        <v>0.27699000000000001</v>
      </c>
    </row>
    <row r="2304" spans="1:6" x14ac:dyDescent="0.25">
      <c r="A2304">
        <v>0.15359999999999999</v>
      </c>
      <c r="C2304">
        <v>820.20413799999994</v>
      </c>
      <c r="D2304">
        <v>0</v>
      </c>
      <c r="E2304">
        <v>9.0065000000000006E-2</v>
      </c>
      <c r="F2304">
        <v>0.27666000000000002</v>
      </c>
    </row>
    <row r="2305" spans="1:6" x14ac:dyDescent="0.25">
      <c r="A2305">
        <v>0.153667</v>
      </c>
      <c r="C2305">
        <v>819.82984799999997</v>
      </c>
      <c r="D2305">
        <v>0</v>
      </c>
      <c r="E2305">
        <v>9.0459999999999999E-2</v>
      </c>
      <c r="F2305">
        <v>0.27672999999999998</v>
      </c>
    </row>
    <row r="2306" spans="1:6" x14ac:dyDescent="0.25">
      <c r="A2306">
        <v>0.15373300000000001</v>
      </c>
      <c r="C2306">
        <v>820.98789899999997</v>
      </c>
      <c r="D2306">
        <v>0</v>
      </c>
      <c r="E2306">
        <v>9.0255000000000002E-2</v>
      </c>
      <c r="F2306">
        <v>0.27661000000000002</v>
      </c>
    </row>
    <row r="2307" spans="1:6" x14ac:dyDescent="0.25">
      <c r="A2307">
        <v>0.15379999999999999</v>
      </c>
      <c r="C2307">
        <v>819.72999900000002</v>
      </c>
      <c r="D2307">
        <v>0</v>
      </c>
      <c r="E2307">
        <v>9.0539999999999995E-2</v>
      </c>
      <c r="F2307">
        <v>0.27672999999999998</v>
      </c>
    </row>
    <row r="2308" spans="1:6" x14ac:dyDescent="0.25">
      <c r="A2308">
        <v>0.153867</v>
      </c>
      <c r="C2308">
        <v>827.26068799999996</v>
      </c>
      <c r="D2308">
        <v>0</v>
      </c>
      <c r="E2308">
        <v>9.0514999999999998E-2</v>
      </c>
      <c r="F2308">
        <v>0.27695500000000001</v>
      </c>
    </row>
    <row r="2309" spans="1:6" x14ac:dyDescent="0.25">
      <c r="A2309">
        <v>0.15393299999999999</v>
      </c>
      <c r="C2309">
        <v>820.70546300000001</v>
      </c>
      <c r="D2309">
        <v>0</v>
      </c>
      <c r="E2309">
        <v>9.0190000000000006E-2</v>
      </c>
      <c r="F2309">
        <v>0.27666000000000002</v>
      </c>
    </row>
    <row r="2310" spans="1:6" x14ac:dyDescent="0.25">
      <c r="A2310">
        <v>0.154</v>
      </c>
      <c r="C2310">
        <v>821.21156599999995</v>
      </c>
      <c r="D2310">
        <v>0</v>
      </c>
      <c r="E2310">
        <v>9.0289999999999995E-2</v>
      </c>
      <c r="F2310">
        <v>0.276835</v>
      </c>
    </row>
    <row r="2311" spans="1:6" x14ac:dyDescent="0.25">
      <c r="A2311">
        <v>0.15406700000000001</v>
      </c>
      <c r="C2311">
        <v>820.09089800000004</v>
      </c>
      <c r="D2311">
        <v>0</v>
      </c>
      <c r="E2311">
        <v>0.09</v>
      </c>
      <c r="F2311">
        <v>0.27606999999999998</v>
      </c>
    </row>
    <row r="2312" spans="1:6" x14ac:dyDescent="0.25">
      <c r="A2312">
        <v>0.15413299999999999</v>
      </c>
      <c r="C2312">
        <v>821.00294699999995</v>
      </c>
      <c r="D2312">
        <v>0</v>
      </c>
      <c r="E2312">
        <v>9.0410000000000004E-2</v>
      </c>
      <c r="F2312">
        <v>0.27640500000000001</v>
      </c>
    </row>
    <row r="2313" spans="1:6" x14ac:dyDescent="0.25">
      <c r="A2313">
        <v>0.1542</v>
      </c>
      <c r="C2313">
        <v>821.34931600000004</v>
      </c>
      <c r="D2313">
        <v>0</v>
      </c>
      <c r="E2313">
        <v>9.0249999999999997E-2</v>
      </c>
      <c r="F2313">
        <v>0.27629999999999999</v>
      </c>
    </row>
    <row r="2314" spans="1:6" x14ac:dyDescent="0.25">
      <c r="A2314">
        <v>0.15426699999999999</v>
      </c>
      <c r="C2314">
        <v>820.52897900000005</v>
      </c>
      <c r="D2314">
        <v>0</v>
      </c>
      <c r="E2314">
        <v>9.0374999999999997E-2</v>
      </c>
      <c r="F2314">
        <v>0.27635500000000002</v>
      </c>
    </row>
    <row r="2315" spans="1:6" x14ac:dyDescent="0.25">
      <c r="A2315">
        <v>0.154333</v>
      </c>
      <c r="C2315">
        <v>821.70882400000005</v>
      </c>
      <c r="D2315">
        <v>0</v>
      </c>
      <c r="E2315">
        <v>9.0639999999999998E-2</v>
      </c>
      <c r="F2315">
        <v>0.27614499999999997</v>
      </c>
    </row>
    <row r="2316" spans="1:6" x14ac:dyDescent="0.25">
      <c r="A2316">
        <v>0.15440000000000001</v>
      </c>
      <c r="C2316">
        <v>820.54687100000001</v>
      </c>
      <c r="D2316">
        <v>0</v>
      </c>
      <c r="E2316">
        <v>9.0520000000000003E-2</v>
      </c>
      <c r="F2316">
        <v>0.27611999999999998</v>
      </c>
    </row>
    <row r="2317" spans="1:6" x14ac:dyDescent="0.25">
      <c r="A2317">
        <v>0.15446699999999999</v>
      </c>
      <c r="C2317">
        <v>820.09441300000003</v>
      </c>
      <c r="D2317">
        <v>0</v>
      </c>
      <c r="E2317">
        <v>9.0505000000000002E-2</v>
      </c>
      <c r="F2317">
        <v>0.27599000000000001</v>
      </c>
    </row>
    <row r="2318" spans="1:6" x14ac:dyDescent="0.25">
      <c r="A2318">
        <v>0.154533</v>
      </c>
      <c r="C2318">
        <v>821.26125500000001</v>
      </c>
      <c r="D2318">
        <v>0</v>
      </c>
      <c r="E2318">
        <v>9.0475E-2</v>
      </c>
      <c r="F2318">
        <v>0.27593499999999999</v>
      </c>
    </row>
    <row r="2319" spans="1:6" x14ac:dyDescent="0.25">
      <c r="A2319">
        <v>0.15459999999999999</v>
      </c>
      <c r="C2319">
        <v>827.42308500000001</v>
      </c>
      <c r="D2319">
        <v>0</v>
      </c>
      <c r="E2319">
        <v>9.0410000000000004E-2</v>
      </c>
      <c r="F2319">
        <v>0.276115</v>
      </c>
    </row>
    <row r="2320" spans="1:6" x14ac:dyDescent="0.25">
      <c r="A2320">
        <v>0.154667</v>
      </c>
      <c r="C2320">
        <v>820.61989700000004</v>
      </c>
      <c r="D2320">
        <v>0</v>
      </c>
      <c r="E2320">
        <v>9.0450000000000003E-2</v>
      </c>
      <c r="F2320">
        <v>0.27619500000000002</v>
      </c>
    </row>
    <row r="2321" spans="1:6" x14ac:dyDescent="0.25">
      <c r="A2321">
        <v>0.15473300000000001</v>
      </c>
      <c r="C2321">
        <v>819.98394299999995</v>
      </c>
      <c r="D2321">
        <v>0</v>
      </c>
      <c r="E2321">
        <v>9.0454999999999994E-2</v>
      </c>
      <c r="F2321">
        <v>0.27575</v>
      </c>
    </row>
    <row r="2322" spans="1:6" x14ac:dyDescent="0.25">
      <c r="A2322">
        <v>0.15479999999999999</v>
      </c>
      <c r="C2322">
        <v>820.55925999999999</v>
      </c>
      <c r="D2322">
        <v>0</v>
      </c>
      <c r="E2322">
        <v>9.0654999999999999E-2</v>
      </c>
      <c r="F2322">
        <v>0.27581499999999998</v>
      </c>
    </row>
    <row r="2323" spans="1:6" x14ac:dyDescent="0.25">
      <c r="A2323">
        <v>0.154867</v>
      </c>
      <c r="C2323">
        <v>820.51282100000003</v>
      </c>
      <c r="D2323">
        <v>0</v>
      </c>
      <c r="E2323">
        <v>9.0465000000000004E-2</v>
      </c>
      <c r="F2323">
        <v>0.27546999999999999</v>
      </c>
    </row>
    <row r="2324" spans="1:6" x14ac:dyDescent="0.25">
      <c r="A2324">
        <v>0.15493299999999999</v>
      </c>
      <c r="C2324">
        <v>821.38937399999998</v>
      </c>
      <c r="D2324">
        <v>0</v>
      </c>
      <c r="E2324">
        <v>9.0819999999999998E-2</v>
      </c>
      <c r="F2324">
        <v>0.27568500000000001</v>
      </c>
    </row>
    <row r="2325" spans="1:6" x14ac:dyDescent="0.25">
      <c r="A2325">
        <v>0.155</v>
      </c>
      <c r="C2325">
        <v>820.12627599999996</v>
      </c>
      <c r="D2325">
        <v>0</v>
      </c>
      <c r="E2325">
        <v>9.0539999999999995E-2</v>
      </c>
      <c r="F2325">
        <v>0.275445</v>
      </c>
    </row>
    <row r="2326" spans="1:6" x14ac:dyDescent="0.25">
      <c r="A2326">
        <v>0.15506700000000001</v>
      </c>
      <c r="C2326">
        <v>821.63373100000001</v>
      </c>
      <c r="D2326">
        <v>0</v>
      </c>
      <c r="E2326">
        <v>9.0550000000000005E-2</v>
      </c>
      <c r="F2326">
        <v>0.27562999999999999</v>
      </c>
    </row>
    <row r="2327" spans="1:6" x14ac:dyDescent="0.25">
      <c r="A2327">
        <v>0.15513299999999999</v>
      </c>
      <c r="C2327">
        <v>821.82907899999998</v>
      </c>
      <c r="D2327">
        <v>0</v>
      </c>
      <c r="E2327">
        <v>9.0499999999999997E-2</v>
      </c>
      <c r="F2327">
        <v>0.27534999999999998</v>
      </c>
    </row>
    <row r="2328" spans="1:6" x14ac:dyDescent="0.25">
      <c r="A2328">
        <v>0.1552</v>
      </c>
      <c r="C2328">
        <v>821.77374999999995</v>
      </c>
      <c r="D2328">
        <v>0</v>
      </c>
      <c r="E2328">
        <v>9.0550000000000005E-2</v>
      </c>
      <c r="F2328">
        <v>0.27558500000000002</v>
      </c>
    </row>
    <row r="2329" spans="1:6" x14ac:dyDescent="0.25">
      <c r="A2329">
        <v>0.15526699999999999</v>
      </c>
      <c r="C2329">
        <v>826.82309999999995</v>
      </c>
      <c r="D2329">
        <v>0</v>
      </c>
      <c r="E2329">
        <v>9.0675000000000006E-2</v>
      </c>
      <c r="F2329">
        <v>0.27552500000000002</v>
      </c>
    </row>
    <row r="2330" spans="1:6" x14ac:dyDescent="0.25">
      <c r="A2330">
        <v>0.155333</v>
      </c>
      <c r="C2330">
        <v>827.06767500000001</v>
      </c>
      <c r="D2330">
        <v>0</v>
      </c>
      <c r="E2330">
        <v>9.0759999999999993E-2</v>
      </c>
      <c r="F2330">
        <v>0.27525500000000003</v>
      </c>
    </row>
    <row r="2331" spans="1:6" x14ac:dyDescent="0.25">
      <c r="A2331">
        <v>0.15540000000000001</v>
      </c>
      <c r="C2331">
        <v>821.98720400000002</v>
      </c>
      <c r="D2331">
        <v>0</v>
      </c>
      <c r="E2331">
        <v>9.0575000000000003E-2</v>
      </c>
      <c r="F2331">
        <v>0.27514</v>
      </c>
    </row>
    <row r="2332" spans="1:6" x14ac:dyDescent="0.25">
      <c r="A2332">
        <v>0.15546699999999999</v>
      </c>
      <c r="C2332">
        <v>819.84925599999997</v>
      </c>
      <c r="D2332">
        <v>0</v>
      </c>
      <c r="E2332">
        <v>9.0709999999999999E-2</v>
      </c>
      <c r="F2332">
        <v>0.27511000000000002</v>
      </c>
    </row>
    <row r="2333" spans="1:6" x14ac:dyDescent="0.25">
      <c r="A2333">
        <v>0.155533</v>
      </c>
      <c r="C2333">
        <v>820.68702499999995</v>
      </c>
      <c r="D2333">
        <v>0</v>
      </c>
      <c r="E2333">
        <v>9.0230000000000005E-2</v>
      </c>
      <c r="F2333">
        <v>0.275175</v>
      </c>
    </row>
    <row r="2334" spans="1:6" x14ac:dyDescent="0.25">
      <c r="A2334">
        <v>0.15559999999999999</v>
      </c>
      <c r="C2334">
        <v>821.439438</v>
      </c>
      <c r="D2334">
        <v>0</v>
      </c>
      <c r="E2334">
        <v>9.0524999999999994E-2</v>
      </c>
      <c r="F2334">
        <v>0.27512500000000001</v>
      </c>
    </row>
    <row r="2335" spans="1:6" x14ac:dyDescent="0.25">
      <c r="A2335">
        <v>0.155667</v>
      </c>
      <c r="C2335">
        <v>821.71663999999998</v>
      </c>
      <c r="D2335">
        <v>0</v>
      </c>
      <c r="E2335">
        <v>9.0495000000000006E-2</v>
      </c>
      <c r="F2335">
        <v>0.27531499999999998</v>
      </c>
    </row>
    <row r="2336" spans="1:6" x14ac:dyDescent="0.25">
      <c r="A2336">
        <v>0.15573300000000001</v>
      </c>
      <c r="C2336">
        <v>822.00879199999997</v>
      </c>
      <c r="D2336">
        <v>0</v>
      </c>
      <c r="E2336">
        <v>9.0980000000000005E-2</v>
      </c>
      <c r="F2336">
        <v>0.27542499999999998</v>
      </c>
    </row>
    <row r="2337" spans="1:6" x14ac:dyDescent="0.25">
      <c r="A2337">
        <v>0.15579999999999999</v>
      </c>
      <c r="C2337">
        <v>821.54071499999998</v>
      </c>
      <c r="D2337">
        <v>0</v>
      </c>
      <c r="E2337">
        <v>9.0590000000000004E-2</v>
      </c>
      <c r="F2337">
        <v>0.27517999999999998</v>
      </c>
    </row>
    <row r="2338" spans="1:6" x14ac:dyDescent="0.25">
      <c r="A2338">
        <v>0.15586700000000001</v>
      </c>
      <c r="C2338">
        <v>821.686374</v>
      </c>
      <c r="D2338">
        <v>0</v>
      </c>
      <c r="E2338">
        <v>9.0855000000000005E-2</v>
      </c>
      <c r="F2338">
        <v>0.27483000000000002</v>
      </c>
    </row>
    <row r="2339" spans="1:6" x14ac:dyDescent="0.25">
      <c r="A2339">
        <v>0.15593299999999999</v>
      </c>
      <c r="C2339">
        <v>821.71214899999995</v>
      </c>
      <c r="D2339">
        <v>0</v>
      </c>
      <c r="E2339">
        <v>9.0709999999999999E-2</v>
      </c>
      <c r="F2339">
        <v>0.27488499999999999</v>
      </c>
    </row>
    <row r="2340" spans="1:6" x14ac:dyDescent="0.25">
      <c r="A2340">
        <v>0.156</v>
      </c>
      <c r="C2340">
        <v>821.14812800000004</v>
      </c>
      <c r="D2340">
        <v>0</v>
      </c>
      <c r="E2340">
        <v>9.1009999999999994E-2</v>
      </c>
      <c r="F2340">
        <v>0.27465000000000001</v>
      </c>
    </row>
    <row r="2341" spans="1:6" x14ac:dyDescent="0.25">
      <c r="A2341">
        <v>0.15606700000000001</v>
      </c>
      <c r="C2341">
        <v>821.35368500000004</v>
      </c>
      <c r="D2341">
        <v>0</v>
      </c>
      <c r="E2341">
        <v>9.0539999999999995E-2</v>
      </c>
      <c r="F2341">
        <v>0.27503499999999997</v>
      </c>
    </row>
    <row r="2342" spans="1:6" x14ac:dyDescent="0.25">
      <c r="A2342">
        <v>0.15613299999999999</v>
      </c>
      <c r="C2342">
        <v>823.20538599999998</v>
      </c>
      <c r="D2342">
        <v>0</v>
      </c>
      <c r="E2342">
        <v>9.1139999999999999E-2</v>
      </c>
      <c r="F2342">
        <v>0.27476</v>
      </c>
    </row>
    <row r="2343" spans="1:6" x14ac:dyDescent="0.25">
      <c r="A2343">
        <v>0.15620000000000001</v>
      </c>
      <c r="C2343">
        <v>827.59342100000003</v>
      </c>
      <c r="D2343">
        <v>0</v>
      </c>
      <c r="E2343">
        <v>9.0734999999999996E-2</v>
      </c>
      <c r="F2343">
        <v>0.27476</v>
      </c>
    </row>
    <row r="2344" spans="1:6" x14ac:dyDescent="0.25">
      <c r="A2344">
        <v>0.15626699999999999</v>
      </c>
      <c r="C2344">
        <v>822.33645100000001</v>
      </c>
      <c r="D2344">
        <v>0</v>
      </c>
      <c r="E2344">
        <v>9.0719999999999995E-2</v>
      </c>
      <c r="F2344">
        <v>0.2747</v>
      </c>
    </row>
    <row r="2345" spans="1:6" x14ac:dyDescent="0.25">
      <c r="A2345">
        <v>0.156333</v>
      </c>
      <c r="C2345">
        <v>828.05949099999998</v>
      </c>
      <c r="D2345">
        <v>0</v>
      </c>
      <c r="E2345">
        <v>9.0965000000000004E-2</v>
      </c>
      <c r="F2345">
        <v>0.27472000000000002</v>
      </c>
    </row>
    <row r="2346" spans="1:6" x14ac:dyDescent="0.25">
      <c r="A2346">
        <v>0.15640000000000001</v>
      </c>
      <c r="C2346">
        <v>820.74906199999998</v>
      </c>
      <c r="D2346">
        <v>0</v>
      </c>
      <c r="E2346">
        <v>9.0785000000000005E-2</v>
      </c>
      <c r="F2346">
        <v>0.27471499999999999</v>
      </c>
    </row>
    <row r="2347" spans="1:6" x14ac:dyDescent="0.25">
      <c r="A2347">
        <v>0.15646699999999999</v>
      </c>
      <c r="C2347">
        <v>821.43778499999996</v>
      </c>
      <c r="D2347">
        <v>0</v>
      </c>
      <c r="E2347">
        <v>9.0954999999999994E-2</v>
      </c>
      <c r="F2347">
        <v>0.27449000000000001</v>
      </c>
    </row>
    <row r="2348" spans="1:6" x14ac:dyDescent="0.25">
      <c r="A2348">
        <v>0.15653300000000001</v>
      </c>
      <c r="C2348">
        <v>822.30527700000005</v>
      </c>
      <c r="D2348">
        <v>0</v>
      </c>
      <c r="E2348">
        <v>9.0800000000000006E-2</v>
      </c>
      <c r="F2348">
        <v>0.27480500000000002</v>
      </c>
    </row>
    <row r="2349" spans="1:6" x14ac:dyDescent="0.25">
      <c r="A2349">
        <v>0.15659999999999999</v>
      </c>
      <c r="C2349">
        <v>820.92479800000001</v>
      </c>
      <c r="D2349">
        <v>0</v>
      </c>
      <c r="E2349">
        <v>9.0920000000000001E-2</v>
      </c>
      <c r="F2349">
        <v>0.27460499999999999</v>
      </c>
    </row>
    <row r="2350" spans="1:6" x14ac:dyDescent="0.25">
      <c r="A2350">
        <v>0.156667</v>
      </c>
      <c r="C2350">
        <v>821.602307</v>
      </c>
      <c r="D2350">
        <v>0</v>
      </c>
      <c r="E2350">
        <v>9.0975E-2</v>
      </c>
      <c r="F2350">
        <v>0.27434999999999998</v>
      </c>
    </row>
    <row r="2351" spans="1:6" x14ac:dyDescent="0.25">
      <c r="A2351">
        <v>0.15673300000000001</v>
      </c>
      <c r="C2351">
        <v>826.96103000000005</v>
      </c>
      <c r="D2351">
        <v>0</v>
      </c>
      <c r="E2351">
        <v>9.1200000000000003E-2</v>
      </c>
      <c r="F2351">
        <v>0.27451999999999999</v>
      </c>
    </row>
    <row r="2352" spans="1:6" x14ac:dyDescent="0.25">
      <c r="A2352">
        <v>0.15679999999999999</v>
      </c>
      <c r="C2352">
        <v>822.27559399999996</v>
      </c>
      <c r="D2352">
        <v>0</v>
      </c>
      <c r="E2352">
        <v>9.1020000000000004E-2</v>
      </c>
      <c r="F2352">
        <v>0.27439000000000002</v>
      </c>
    </row>
    <row r="2353" spans="1:6" x14ac:dyDescent="0.25">
      <c r="A2353">
        <v>0.15686700000000001</v>
      </c>
      <c r="C2353">
        <v>821.71140700000001</v>
      </c>
      <c r="D2353">
        <v>0</v>
      </c>
      <c r="E2353">
        <v>9.1194999999999998E-2</v>
      </c>
      <c r="F2353">
        <v>0.27377000000000001</v>
      </c>
    </row>
    <row r="2354" spans="1:6" x14ac:dyDescent="0.25">
      <c r="A2354">
        <v>0.15693299999999999</v>
      </c>
      <c r="C2354">
        <v>826.63271699999996</v>
      </c>
      <c r="D2354">
        <v>0</v>
      </c>
      <c r="E2354">
        <v>9.1090000000000004E-2</v>
      </c>
      <c r="F2354">
        <v>0.27456000000000003</v>
      </c>
    </row>
    <row r="2355" spans="1:6" x14ac:dyDescent="0.25">
      <c r="A2355">
        <v>0.157</v>
      </c>
      <c r="C2355">
        <v>821.94164999999998</v>
      </c>
      <c r="D2355">
        <v>0</v>
      </c>
      <c r="E2355">
        <v>9.1149999999999995E-2</v>
      </c>
      <c r="F2355">
        <v>0.27446999999999999</v>
      </c>
    </row>
    <row r="2356" spans="1:6" x14ac:dyDescent="0.25">
      <c r="A2356">
        <v>0.15706700000000001</v>
      </c>
      <c r="C2356">
        <v>822.60547799999995</v>
      </c>
      <c r="D2356">
        <v>0</v>
      </c>
      <c r="E2356">
        <v>9.1064999999999993E-2</v>
      </c>
      <c r="F2356">
        <v>0.27418500000000001</v>
      </c>
    </row>
    <row r="2357" spans="1:6" x14ac:dyDescent="0.25">
      <c r="A2357">
        <v>0.15713299999999999</v>
      </c>
      <c r="C2357">
        <v>822.30416200000002</v>
      </c>
      <c r="D2357">
        <v>0</v>
      </c>
      <c r="E2357">
        <v>9.1209999999999999E-2</v>
      </c>
      <c r="F2357">
        <v>0.27447500000000002</v>
      </c>
    </row>
    <row r="2358" spans="1:6" x14ac:dyDescent="0.25">
      <c r="A2358">
        <v>0.15720000000000001</v>
      </c>
      <c r="C2358">
        <v>822.20279700000003</v>
      </c>
      <c r="D2358">
        <v>0</v>
      </c>
      <c r="E2358">
        <v>9.1014999999999999E-2</v>
      </c>
      <c r="F2358">
        <v>0.27389999999999998</v>
      </c>
    </row>
    <row r="2359" spans="1:6" x14ac:dyDescent="0.25">
      <c r="A2359">
        <v>0.15726699999999999</v>
      </c>
      <c r="C2359">
        <v>822.88465299999996</v>
      </c>
      <c r="D2359">
        <v>0</v>
      </c>
      <c r="E2359">
        <v>9.1225000000000001E-2</v>
      </c>
      <c r="F2359">
        <v>0.27377000000000001</v>
      </c>
    </row>
    <row r="2360" spans="1:6" x14ac:dyDescent="0.25">
      <c r="A2360">
        <v>0.157333</v>
      </c>
      <c r="C2360">
        <v>822.34990800000003</v>
      </c>
      <c r="D2360">
        <v>0</v>
      </c>
      <c r="E2360">
        <v>9.0980000000000005E-2</v>
      </c>
      <c r="F2360">
        <v>0.27419500000000002</v>
      </c>
    </row>
    <row r="2361" spans="1:6" x14ac:dyDescent="0.25">
      <c r="A2361">
        <v>0.15740000000000001</v>
      </c>
      <c r="C2361">
        <v>822.06391599999995</v>
      </c>
      <c r="D2361">
        <v>0</v>
      </c>
      <c r="E2361">
        <v>9.1064999999999993E-2</v>
      </c>
      <c r="F2361">
        <v>0.27376</v>
      </c>
    </row>
    <row r="2362" spans="1:6" x14ac:dyDescent="0.25">
      <c r="A2362">
        <v>0.157467</v>
      </c>
      <c r="C2362">
        <v>821.18796299999997</v>
      </c>
      <c r="D2362">
        <v>0</v>
      </c>
      <c r="E2362">
        <v>9.1170000000000001E-2</v>
      </c>
      <c r="F2362">
        <v>0.27344000000000002</v>
      </c>
    </row>
    <row r="2363" spans="1:6" x14ac:dyDescent="0.25">
      <c r="A2363">
        <v>0.15753300000000001</v>
      </c>
      <c r="C2363">
        <v>821.45514300000002</v>
      </c>
      <c r="D2363">
        <v>0</v>
      </c>
      <c r="E2363">
        <v>9.1454999999999995E-2</v>
      </c>
      <c r="F2363">
        <v>0.27381</v>
      </c>
    </row>
    <row r="2364" spans="1:6" x14ac:dyDescent="0.25">
      <c r="A2364">
        <v>0.15759999999999999</v>
      </c>
      <c r="C2364">
        <v>821.61663499999997</v>
      </c>
      <c r="D2364">
        <v>0</v>
      </c>
      <c r="E2364">
        <v>9.0925000000000006E-2</v>
      </c>
      <c r="F2364">
        <v>0.27379500000000001</v>
      </c>
    </row>
    <row r="2365" spans="1:6" x14ac:dyDescent="0.25">
      <c r="A2365">
        <v>0.157667</v>
      </c>
      <c r="C2365">
        <v>822.87006099999996</v>
      </c>
      <c r="D2365">
        <v>0</v>
      </c>
      <c r="E2365">
        <v>9.1350000000000001E-2</v>
      </c>
      <c r="F2365">
        <v>0.27384999999999998</v>
      </c>
    </row>
    <row r="2366" spans="1:6" x14ac:dyDescent="0.25">
      <c r="A2366">
        <v>0.15773300000000001</v>
      </c>
      <c r="C2366">
        <v>822.23190099999999</v>
      </c>
      <c r="D2366">
        <v>0</v>
      </c>
      <c r="E2366">
        <v>9.1270000000000004E-2</v>
      </c>
      <c r="F2366">
        <v>0.27353</v>
      </c>
    </row>
    <row r="2367" spans="1:6" x14ac:dyDescent="0.25">
      <c r="A2367">
        <v>0.1578</v>
      </c>
      <c r="C2367">
        <v>822.16501000000005</v>
      </c>
      <c r="D2367">
        <v>0</v>
      </c>
      <c r="E2367">
        <v>9.085E-2</v>
      </c>
      <c r="F2367">
        <v>0.27385500000000002</v>
      </c>
    </row>
    <row r="2368" spans="1:6" x14ac:dyDescent="0.25">
      <c r="A2368">
        <v>0.15786700000000001</v>
      </c>
      <c r="C2368">
        <v>822.05607699999996</v>
      </c>
      <c r="D2368">
        <v>0</v>
      </c>
      <c r="E2368">
        <v>9.1520000000000004E-2</v>
      </c>
      <c r="F2368">
        <v>0.27353499999999997</v>
      </c>
    </row>
    <row r="2369" spans="1:6" x14ac:dyDescent="0.25">
      <c r="A2369">
        <v>0.15793299999999999</v>
      </c>
      <c r="C2369">
        <v>822.05087300000002</v>
      </c>
      <c r="D2369">
        <v>0</v>
      </c>
      <c r="E2369">
        <v>9.1365000000000002E-2</v>
      </c>
      <c r="F2369">
        <v>0.27362999999999998</v>
      </c>
    </row>
    <row r="2370" spans="1:6" x14ac:dyDescent="0.25">
      <c r="A2370">
        <v>0.158</v>
      </c>
      <c r="C2370">
        <v>822.09767299999999</v>
      </c>
      <c r="D2370">
        <v>0</v>
      </c>
      <c r="E2370">
        <v>9.1545000000000001E-2</v>
      </c>
      <c r="F2370">
        <v>0.27364500000000003</v>
      </c>
    </row>
    <row r="2371" spans="1:6" x14ac:dyDescent="0.25">
      <c r="A2371">
        <v>0.15806700000000001</v>
      </c>
      <c r="C2371">
        <v>828.74465999999995</v>
      </c>
      <c r="D2371">
        <v>0</v>
      </c>
      <c r="E2371">
        <v>9.1444999999999999E-2</v>
      </c>
      <c r="F2371">
        <v>0.27355000000000002</v>
      </c>
    </row>
    <row r="2372" spans="1:6" x14ac:dyDescent="0.25">
      <c r="A2372">
        <v>0.158133</v>
      </c>
      <c r="C2372">
        <v>821.83736899999997</v>
      </c>
      <c r="D2372">
        <v>0</v>
      </c>
      <c r="E2372">
        <v>9.1414999999999996E-2</v>
      </c>
      <c r="F2372">
        <v>0.27351999999999999</v>
      </c>
    </row>
    <row r="2373" spans="1:6" x14ac:dyDescent="0.25">
      <c r="A2373">
        <v>0.15820000000000001</v>
      </c>
      <c r="C2373">
        <v>822.80301499999996</v>
      </c>
      <c r="D2373">
        <v>0</v>
      </c>
      <c r="E2373">
        <v>9.1439999999999994E-2</v>
      </c>
      <c r="F2373">
        <v>0.27348499999999998</v>
      </c>
    </row>
    <row r="2374" spans="1:6" x14ac:dyDescent="0.25">
      <c r="A2374">
        <v>0.15826699999999999</v>
      </c>
      <c r="C2374">
        <v>822.79448400000001</v>
      </c>
      <c r="D2374">
        <v>0</v>
      </c>
      <c r="E2374">
        <v>9.1480000000000006E-2</v>
      </c>
      <c r="F2374">
        <v>0.27338499999999999</v>
      </c>
    </row>
    <row r="2375" spans="1:6" x14ac:dyDescent="0.25">
      <c r="A2375">
        <v>0.158333</v>
      </c>
      <c r="C2375">
        <v>822.13222699999994</v>
      </c>
      <c r="D2375">
        <v>0</v>
      </c>
      <c r="E2375">
        <v>9.1300000000000006E-2</v>
      </c>
      <c r="F2375">
        <v>0.27368999999999999</v>
      </c>
    </row>
    <row r="2376" spans="1:6" x14ac:dyDescent="0.25">
      <c r="A2376">
        <v>0.15840000000000001</v>
      </c>
      <c r="C2376">
        <v>822.13787100000002</v>
      </c>
      <c r="D2376">
        <v>0</v>
      </c>
      <c r="E2376">
        <v>9.1535000000000005E-2</v>
      </c>
      <c r="F2376">
        <v>0.27339999999999998</v>
      </c>
    </row>
    <row r="2377" spans="1:6" x14ac:dyDescent="0.25">
      <c r="A2377">
        <v>0.158467</v>
      </c>
      <c r="C2377">
        <v>822.66638399999999</v>
      </c>
      <c r="D2377">
        <v>0</v>
      </c>
      <c r="E2377">
        <v>9.1200000000000003E-2</v>
      </c>
      <c r="F2377">
        <v>0.27313500000000002</v>
      </c>
    </row>
    <row r="2378" spans="1:6" x14ac:dyDescent="0.25">
      <c r="A2378">
        <v>0.15853300000000001</v>
      </c>
      <c r="C2378">
        <v>821.86418400000002</v>
      </c>
      <c r="D2378">
        <v>0</v>
      </c>
      <c r="E2378">
        <v>9.1115000000000002E-2</v>
      </c>
      <c r="F2378">
        <v>0.27346999999999999</v>
      </c>
    </row>
    <row r="2379" spans="1:6" x14ac:dyDescent="0.25">
      <c r="A2379">
        <v>0.15859999999999999</v>
      </c>
      <c r="C2379">
        <v>821.75273200000004</v>
      </c>
      <c r="D2379">
        <v>0</v>
      </c>
      <c r="E2379">
        <v>9.1764999999999999E-2</v>
      </c>
      <c r="F2379">
        <v>0.27327000000000001</v>
      </c>
    </row>
    <row r="2380" spans="1:6" x14ac:dyDescent="0.25">
      <c r="A2380">
        <v>0.158667</v>
      </c>
      <c r="C2380">
        <v>822.76361499999996</v>
      </c>
      <c r="D2380">
        <v>0</v>
      </c>
      <c r="E2380">
        <v>9.1380000000000003E-2</v>
      </c>
      <c r="F2380">
        <v>0.27336500000000002</v>
      </c>
    </row>
    <row r="2381" spans="1:6" x14ac:dyDescent="0.25">
      <c r="A2381">
        <v>0.15873300000000001</v>
      </c>
      <c r="C2381">
        <v>829.00365399999998</v>
      </c>
      <c r="D2381">
        <v>0</v>
      </c>
      <c r="E2381">
        <v>9.1410000000000005E-2</v>
      </c>
      <c r="F2381">
        <v>0.27281</v>
      </c>
    </row>
    <row r="2382" spans="1:6" x14ac:dyDescent="0.25">
      <c r="A2382">
        <v>0.1588</v>
      </c>
      <c r="C2382">
        <v>822.118878</v>
      </c>
      <c r="D2382">
        <v>0</v>
      </c>
      <c r="E2382">
        <v>9.1789999999999997E-2</v>
      </c>
      <c r="F2382">
        <v>0.27307500000000001</v>
      </c>
    </row>
    <row r="2383" spans="1:6" x14ac:dyDescent="0.25">
      <c r="A2383">
        <v>0.15886700000000001</v>
      </c>
      <c r="C2383">
        <v>822.34642499999995</v>
      </c>
      <c r="D2383">
        <v>0</v>
      </c>
      <c r="E2383">
        <v>9.1550000000000006E-2</v>
      </c>
      <c r="F2383">
        <v>0.27319500000000002</v>
      </c>
    </row>
    <row r="2384" spans="1:6" x14ac:dyDescent="0.25">
      <c r="A2384">
        <v>0.15893299999999999</v>
      </c>
      <c r="C2384">
        <v>822.17182000000003</v>
      </c>
      <c r="D2384">
        <v>0</v>
      </c>
      <c r="E2384">
        <v>9.1895000000000004E-2</v>
      </c>
      <c r="F2384">
        <v>0.27343000000000001</v>
      </c>
    </row>
    <row r="2385" spans="1:6" x14ac:dyDescent="0.25">
      <c r="A2385">
        <v>0.159</v>
      </c>
      <c r="C2385">
        <v>821.78195500000004</v>
      </c>
      <c r="D2385">
        <v>0</v>
      </c>
      <c r="E2385">
        <v>9.1700000000000004E-2</v>
      </c>
      <c r="F2385">
        <v>0.27328999999999998</v>
      </c>
    </row>
    <row r="2386" spans="1:6" x14ac:dyDescent="0.25">
      <c r="A2386">
        <v>0.15906699999999999</v>
      </c>
      <c r="C2386">
        <v>822.82139600000005</v>
      </c>
      <c r="D2386">
        <v>0</v>
      </c>
      <c r="E2386">
        <v>9.1725000000000001E-2</v>
      </c>
      <c r="F2386">
        <v>0.27265</v>
      </c>
    </row>
    <row r="2387" spans="1:6" x14ac:dyDescent="0.25">
      <c r="A2387">
        <v>0.159133</v>
      </c>
      <c r="C2387">
        <v>822.50097800000003</v>
      </c>
      <c r="D2387">
        <v>0</v>
      </c>
      <c r="E2387">
        <v>9.1484999999999997E-2</v>
      </c>
      <c r="F2387">
        <v>0.27267000000000002</v>
      </c>
    </row>
    <row r="2388" spans="1:6" x14ac:dyDescent="0.25">
      <c r="A2388">
        <v>0.15920000000000001</v>
      </c>
      <c r="C2388">
        <v>822.44243100000006</v>
      </c>
      <c r="D2388">
        <v>0</v>
      </c>
      <c r="E2388">
        <v>9.1560000000000002E-2</v>
      </c>
      <c r="F2388">
        <v>0.27248499999999998</v>
      </c>
    </row>
    <row r="2389" spans="1:6" x14ac:dyDescent="0.25">
      <c r="A2389">
        <v>0.15926699999999999</v>
      </c>
      <c r="C2389">
        <v>822.88942599999996</v>
      </c>
      <c r="D2389">
        <v>0</v>
      </c>
      <c r="E2389">
        <v>9.1694999999999999E-2</v>
      </c>
      <c r="F2389">
        <v>0.27282000000000001</v>
      </c>
    </row>
    <row r="2390" spans="1:6" x14ac:dyDescent="0.25">
      <c r="A2390">
        <v>0.159333</v>
      </c>
      <c r="C2390">
        <v>822.30974000000003</v>
      </c>
      <c r="D2390">
        <v>0</v>
      </c>
      <c r="E2390">
        <v>9.1835E-2</v>
      </c>
      <c r="F2390">
        <v>0.27250999999999997</v>
      </c>
    </row>
    <row r="2391" spans="1:6" x14ac:dyDescent="0.25">
      <c r="A2391">
        <v>0.15939999999999999</v>
      </c>
      <c r="C2391">
        <v>823.812634</v>
      </c>
      <c r="D2391">
        <v>0</v>
      </c>
      <c r="E2391">
        <v>9.1905000000000001E-2</v>
      </c>
      <c r="F2391">
        <v>0.27257500000000001</v>
      </c>
    </row>
    <row r="2392" spans="1:6" x14ac:dyDescent="0.25">
      <c r="A2392">
        <v>0.159467</v>
      </c>
      <c r="C2392">
        <v>823.26155200000005</v>
      </c>
      <c r="D2392">
        <v>0</v>
      </c>
      <c r="E2392">
        <v>9.1725000000000001E-2</v>
      </c>
      <c r="F2392">
        <v>0.27277000000000001</v>
      </c>
    </row>
    <row r="2393" spans="1:6" x14ac:dyDescent="0.25">
      <c r="A2393">
        <v>0.15953300000000001</v>
      </c>
      <c r="C2393">
        <v>822.66978500000005</v>
      </c>
      <c r="D2393">
        <v>0</v>
      </c>
      <c r="E2393">
        <v>9.1929999999999998E-2</v>
      </c>
      <c r="F2393">
        <v>0.27238499999999999</v>
      </c>
    </row>
    <row r="2394" spans="1:6" x14ac:dyDescent="0.25">
      <c r="A2394">
        <v>0.15959999999999999</v>
      </c>
      <c r="C2394">
        <v>823.202946</v>
      </c>
      <c r="D2394">
        <v>0</v>
      </c>
      <c r="E2394">
        <v>9.178E-2</v>
      </c>
      <c r="F2394">
        <v>0.27269500000000002</v>
      </c>
    </row>
    <row r="2395" spans="1:6" x14ac:dyDescent="0.25">
      <c r="A2395">
        <v>0.159667</v>
      </c>
      <c r="C2395">
        <v>822.63549</v>
      </c>
      <c r="D2395">
        <v>0</v>
      </c>
      <c r="E2395">
        <v>9.2009999999999995E-2</v>
      </c>
      <c r="F2395">
        <v>0.27325500000000003</v>
      </c>
    </row>
    <row r="2396" spans="1:6" x14ac:dyDescent="0.25">
      <c r="A2396">
        <v>0.15973300000000001</v>
      </c>
      <c r="C2396">
        <v>823.09250199999997</v>
      </c>
      <c r="D2396">
        <v>0</v>
      </c>
      <c r="E2396">
        <v>9.1895000000000004E-2</v>
      </c>
      <c r="F2396">
        <v>0.27207999999999999</v>
      </c>
    </row>
    <row r="2397" spans="1:6" x14ac:dyDescent="0.25">
      <c r="A2397">
        <v>0.1598</v>
      </c>
      <c r="C2397">
        <v>822.56954800000005</v>
      </c>
      <c r="D2397">
        <v>0</v>
      </c>
      <c r="E2397">
        <v>9.2035000000000006E-2</v>
      </c>
      <c r="F2397">
        <v>0.27227000000000001</v>
      </c>
    </row>
    <row r="2398" spans="1:6" x14ac:dyDescent="0.25">
      <c r="A2398">
        <v>0.15986700000000001</v>
      </c>
      <c r="C2398">
        <v>822.99824100000001</v>
      </c>
      <c r="D2398">
        <v>0</v>
      </c>
      <c r="E2398">
        <v>9.1944999999999999E-2</v>
      </c>
      <c r="F2398">
        <v>0.27224500000000001</v>
      </c>
    </row>
    <row r="2399" spans="1:6" x14ac:dyDescent="0.25">
      <c r="A2399">
        <v>0.15993299999999999</v>
      </c>
      <c r="C2399">
        <v>822.78092800000002</v>
      </c>
      <c r="D2399">
        <v>0</v>
      </c>
      <c r="E2399">
        <v>9.2060000000000003E-2</v>
      </c>
      <c r="F2399">
        <v>0.27213500000000002</v>
      </c>
    </row>
    <row r="2400" spans="1:6" x14ac:dyDescent="0.25">
      <c r="A2400">
        <v>0.16</v>
      </c>
      <c r="C2400">
        <v>821.906251</v>
      </c>
      <c r="D2400">
        <v>0</v>
      </c>
      <c r="E2400">
        <v>9.1965000000000005E-2</v>
      </c>
      <c r="F2400">
        <v>0.27209499999999998</v>
      </c>
    </row>
    <row r="2401" spans="1:6" x14ac:dyDescent="0.25">
      <c r="A2401">
        <v>0.16006699999999999</v>
      </c>
      <c r="C2401">
        <v>823.81227699999999</v>
      </c>
      <c r="D2401">
        <v>0</v>
      </c>
      <c r="E2401">
        <v>9.1850000000000001E-2</v>
      </c>
      <c r="F2401">
        <v>0.27185500000000001</v>
      </c>
    </row>
    <row r="2402" spans="1:6" x14ac:dyDescent="0.25">
      <c r="A2402">
        <v>0.160133</v>
      </c>
      <c r="C2402">
        <v>823.04575899999998</v>
      </c>
      <c r="D2402">
        <v>0</v>
      </c>
      <c r="E2402">
        <v>9.1874999999999998E-2</v>
      </c>
      <c r="F2402">
        <v>0.27235999999999999</v>
      </c>
    </row>
    <row r="2403" spans="1:6" x14ac:dyDescent="0.25">
      <c r="A2403">
        <v>0.16020000000000001</v>
      </c>
      <c r="C2403">
        <v>823.71781799999997</v>
      </c>
      <c r="D2403">
        <v>0</v>
      </c>
      <c r="E2403">
        <v>9.2050000000000007E-2</v>
      </c>
      <c r="F2403">
        <v>0.27195000000000003</v>
      </c>
    </row>
    <row r="2404" spans="1:6" x14ac:dyDescent="0.25">
      <c r="A2404">
        <v>0.16026699999999999</v>
      </c>
      <c r="C2404">
        <v>821.77123500000005</v>
      </c>
      <c r="D2404">
        <v>0</v>
      </c>
      <c r="E2404">
        <v>9.1520000000000004E-2</v>
      </c>
      <c r="F2404">
        <v>0.27208500000000002</v>
      </c>
    </row>
    <row r="2405" spans="1:6" x14ac:dyDescent="0.25">
      <c r="A2405">
        <v>0.160333</v>
      </c>
      <c r="C2405">
        <v>823.26055199999996</v>
      </c>
      <c r="D2405">
        <v>0</v>
      </c>
      <c r="E2405">
        <v>9.2310000000000003E-2</v>
      </c>
      <c r="F2405">
        <v>0.27207500000000001</v>
      </c>
    </row>
    <row r="2406" spans="1:6" x14ac:dyDescent="0.25">
      <c r="A2406">
        <v>0.16039999999999999</v>
      </c>
      <c r="C2406">
        <v>822.04149700000005</v>
      </c>
      <c r="D2406">
        <v>0</v>
      </c>
      <c r="E2406">
        <v>9.2130000000000004E-2</v>
      </c>
      <c r="F2406">
        <v>0.27231</v>
      </c>
    </row>
    <row r="2407" spans="1:6" x14ac:dyDescent="0.25">
      <c r="A2407">
        <v>0.160467</v>
      </c>
      <c r="C2407">
        <v>822.30514200000005</v>
      </c>
      <c r="D2407">
        <v>0</v>
      </c>
      <c r="E2407">
        <v>9.1840000000000005E-2</v>
      </c>
      <c r="F2407">
        <v>0.27189999999999998</v>
      </c>
    </row>
    <row r="2408" spans="1:6" x14ac:dyDescent="0.25">
      <c r="A2408">
        <v>0.16053300000000001</v>
      </c>
      <c r="C2408">
        <v>823.11089600000003</v>
      </c>
      <c r="D2408">
        <v>0</v>
      </c>
      <c r="E2408">
        <v>9.1935000000000003E-2</v>
      </c>
      <c r="F2408">
        <v>0.27213500000000002</v>
      </c>
    </row>
    <row r="2409" spans="1:6" x14ac:dyDescent="0.25">
      <c r="A2409">
        <v>0.16059999999999999</v>
      </c>
      <c r="C2409">
        <v>822.841318</v>
      </c>
      <c r="D2409">
        <v>0</v>
      </c>
      <c r="E2409">
        <v>9.2130000000000004E-2</v>
      </c>
      <c r="F2409">
        <v>0.27206000000000002</v>
      </c>
    </row>
    <row r="2410" spans="1:6" x14ac:dyDescent="0.25">
      <c r="A2410">
        <v>0.160667</v>
      </c>
      <c r="C2410">
        <v>823.48588299999994</v>
      </c>
      <c r="D2410">
        <v>0</v>
      </c>
      <c r="E2410">
        <v>9.2365000000000003E-2</v>
      </c>
      <c r="F2410">
        <v>0.27189999999999998</v>
      </c>
    </row>
    <row r="2411" spans="1:6" x14ac:dyDescent="0.25">
      <c r="A2411">
        <v>0.16073299999999999</v>
      </c>
      <c r="C2411">
        <v>822.23764700000004</v>
      </c>
      <c r="D2411">
        <v>0</v>
      </c>
      <c r="E2411">
        <v>9.239E-2</v>
      </c>
      <c r="F2411">
        <v>0.27193000000000001</v>
      </c>
    </row>
    <row r="2412" spans="1:6" x14ac:dyDescent="0.25">
      <c r="A2412">
        <v>0.1608</v>
      </c>
      <c r="C2412">
        <v>812.27544799999998</v>
      </c>
      <c r="D2412">
        <v>0</v>
      </c>
      <c r="E2412">
        <v>9.2344999999999997E-2</v>
      </c>
      <c r="F2412">
        <v>0.27199000000000001</v>
      </c>
    </row>
    <row r="2413" spans="1:6" x14ac:dyDescent="0.25">
      <c r="A2413">
        <v>0.16086700000000001</v>
      </c>
      <c r="C2413">
        <v>827.78150600000004</v>
      </c>
      <c r="D2413">
        <v>0</v>
      </c>
      <c r="E2413">
        <v>9.2299999999999993E-2</v>
      </c>
      <c r="F2413">
        <v>0.27185999999999999</v>
      </c>
    </row>
    <row r="2414" spans="1:6" x14ac:dyDescent="0.25">
      <c r="A2414">
        <v>0.16093299999999999</v>
      </c>
      <c r="C2414">
        <v>822.410844</v>
      </c>
      <c r="D2414">
        <v>0</v>
      </c>
      <c r="E2414">
        <v>9.2024999999999996E-2</v>
      </c>
      <c r="F2414">
        <v>0.27200000000000002</v>
      </c>
    </row>
    <row r="2415" spans="1:6" x14ac:dyDescent="0.25">
      <c r="A2415">
        <v>0.161</v>
      </c>
      <c r="C2415">
        <v>823.568352</v>
      </c>
      <c r="D2415">
        <v>0</v>
      </c>
      <c r="E2415">
        <v>9.2124999999999999E-2</v>
      </c>
      <c r="F2415">
        <v>0.27186500000000002</v>
      </c>
    </row>
    <row r="2416" spans="1:6" x14ac:dyDescent="0.25">
      <c r="A2416">
        <v>0.16106699999999999</v>
      </c>
      <c r="C2416">
        <v>823.36656700000003</v>
      </c>
      <c r="D2416">
        <v>0</v>
      </c>
      <c r="E2416">
        <v>9.2145000000000005E-2</v>
      </c>
      <c r="F2416">
        <v>0.27159</v>
      </c>
    </row>
    <row r="2417" spans="1:6" x14ac:dyDescent="0.25">
      <c r="A2417">
        <v>0.161133</v>
      </c>
      <c r="C2417">
        <v>822.82831799999997</v>
      </c>
      <c r="D2417">
        <v>0</v>
      </c>
      <c r="E2417">
        <v>9.1800000000000007E-2</v>
      </c>
      <c r="F2417">
        <v>0.27175500000000002</v>
      </c>
    </row>
    <row r="2418" spans="1:6" x14ac:dyDescent="0.25">
      <c r="A2418">
        <v>0.16120000000000001</v>
      </c>
      <c r="C2418">
        <v>823.97906</v>
      </c>
      <c r="D2418">
        <v>0</v>
      </c>
      <c r="E2418">
        <v>9.2380000000000004E-2</v>
      </c>
      <c r="F2418">
        <v>0.27131</v>
      </c>
    </row>
    <row r="2419" spans="1:6" x14ac:dyDescent="0.25">
      <c r="A2419">
        <v>0.16126699999999999</v>
      </c>
      <c r="C2419">
        <v>822.23531500000001</v>
      </c>
      <c r="D2419">
        <v>0</v>
      </c>
      <c r="E2419">
        <v>9.2020000000000005E-2</v>
      </c>
      <c r="F2419">
        <v>0.27169500000000002</v>
      </c>
    </row>
    <row r="2420" spans="1:6" x14ac:dyDescent="0.25">
      <c r="A2420">
        <v>0.161333</v>
      </c>
      <c r="C2420">
        <v>823.93669599999998</v>
      </c>
      <c r="D2420">
        <v>0</v>
      </c>
      <c r="E2420">
        <v>9.2484999999999998E-2</v>
      </c>
      <c r="F2420">
        <v>0.27129500000000001</v>
      </c>
    </row>
    <row r="2421" spans="1:6" x14ac:dyDescent="0.25">
      <c r="A2421">
        <v>0.16139999999999999</v>
      </c>
      <c r="C2421">
        <v>822.48161400000004</v>
      </c>
      <c r="D2421">
        <v>0</v>
      </c>
      <c r="E2421">
        <v>9.2200000000000004E-2</v>
      </c>
      <c r="F2421">
        <v>0.27121499999999998</v>
      </c>
    </row>
    <row r="2422" spans="1:6" x14ac:dyDescent="0.25">
      <c r="A2422">
        <v>0.161467</v>
      </c>
      <c r="C2422">
        <v>822.99968100000001</v>
      </c>
      <c r="D2422">
        <v>0</v>
      </c>
      <c r="E2422">
        <v>9.2094999999999996E-2</v>
      </c>
      <c r="F2422">
        <v>0.27189999999999998</v>
      </c>
    </row>
    <row r="2423" spans="1:6" x14ac:dyDescent="0.25">
      <c r="A2423">
        <v>0.16153300000000001</v>
      </c>
      <c r="C2423">
        <v>823.89157</v>
      </c>
      <c r="D2423">
        <v>0</v>
      </c>
      <c r="E2423">
        <v>9.2645000000000005E-2</v>
      </c>
      <c r="F2423">
        <v>0.27141999999999999</v>
      </c>
    </row>
    <row r="2424" spans="1:6" x14ac:dyDescent="0.25">
      <c r="A2424">
        <v>0.16159999999999999</v>
      </c>
      <c r="C2424">
        <v>830.00272299999995</v>
      </c>
      <c r="D2424">
        <v>0</v>
      </c>
      <c r="E2424">
        <v>9.2439999999999994E-2</v>
      </c>
      <c r="F2424">
        <v>0.27117999999999998</v>
      </c>
    </row>
    <row r="2425" spans="1:6" x14ac:dyDescent="0.25">
      <c r="A2425">
        <v>0.16166700000000001</v>
      </c>
      <c r="C2425">
        <v>829.38934500000005</v>
      </c>
      <c r="D2425">
        <v>0</v>
      </c>
      <c r="E2425">
        <v>9.2060000000000003E-2</v>
      </c>
      <c r="F2425">
        <v>0.27112999999999998</v>
      </c>
    </row>
    <row r="2426" spans="1:6" x14ac:dyDescent="0.25">
      <c r="A2426">
        <v>0.16173299999999999</v>
      </c>
      <c r="C2426">
        <v>823.57971299999997</v>
      </c>
      <c r="D2426">
        <v>0</v>
      </c>
      <c r="E2426">
        <v>9.2365000000000003E-2</v>
      </c>
      <c r="F2426">
        <v>0.27112000000000003</v>
      </c>
    </row>
    <row r="2427" spans="1:6" x14ac:dyDescent="0.25">
      <c r="A2427">
        <v>0.1618</v>
      </c>
      <c r="C2427">
        <v>829.23599200000001</v>
      </c>
      <c r="D2427">
        <v>0</v>
      </c>
      <c r="E2427">
        <v>9.2109999999999997E-2</v>
      </c>
      <c r="F2427">
        <v>0.27133499999999999</v>
      </c>
    </row>
    <row r="2428" spans="1:6" x14ac:dyDescent="0.25">
      <c r="A2428">
        <v>0.16186700000000001</v>
      </c>
      <c r="C2428">
        <v>824.972308</v>
      </c>
      <c r="D2428">
        <v>0</v>
      </c>
      <c r="E2428">
        <v>9.2359999999999998E-2</v>
      </c>
      <c r="F2428">
        <v>0.27117000000000002</v>
      </c>
    </row>
    <row r="2429" spans="1:6" x14ac:dyDescent="0.25">
      <c r="A2429">
        <v>0.16193299999999999</v>
      </c>
      <c r="C2429">
        <v>824.31326799999999</v>
      </c>
      <c r="D2429">
        <v>0</v>
      </c>
      <c r="E2429">
        <v>9.2384999999999995E-2</v>
      </c>
      <c r="F2429">
        <v>0.271395</v>
      </c>
    </row>
    <row r="2430" spans="1:6" x14ac:dyDescent="0.25">
      <c r="A2430">
        <v>0.16200000000000001</v>
      </c>
      <c r="C2430">
        <v>824.77592200000004</v>
      </c>
      <c r="D2430">
        <v>0</v>
      </c>
      <c r="E2430">
        <v>9.2384999999999995E-2</v>
      </c>
      <c r="F2430">
        <v>0.27085500000000001</v>
      </c>
    </row>
    <row r="2431" spans="1:6" x14ac:dyDescent="0.25">
      <c r="A2431">
        <v>0.16206699999999999</v>
      </c>
      <c r="C2431">
        <v>823.47571100000005</v>
      </c>
      <c r="D2431">
        <v>0</v>
      </c>
      <c r="E2431">
        <v>9.2700000000000005E-2</v>
      </c>
      <c r="F2431">
        <v>0.27139999999999997</v>
      </c>
    </row>
    <row r="2432" spans="1:6" x14ac:dyDescent="0.25">
      <c r="A2432">
        <v>0.162133</v>
      </c>
      <c r="C2432">
        <v>823.57525299999998</v>
      </c>
      <c r="D2432">
        <v>0</v>
      </c>
      <c r="E2432">
        <v>9.2730000000000007E-2</v>
      </c>
      <c r="F2432">
        <v>0.2712</v>
      </c>
    </row>
    <row r="2433" spans="1:6" x14ac:dyDescent="0.25">
      <c r="A2433">
        <v>0.16220000000000001</v>
      </c>
      <c r="C2433">
        <v>824.32797900000003</v>
      </c>
      <c r="D2433">
        <v>0</v>
      </c>
      <c r="E2433">
        <v>9.2674999999999993E-2</v>
      </c>
      <c r="F2433">
        <v>0.27120499999999997</v>
      </c>
    </row>
    <row r="2434" spans="1:6" x14ac:dyDescent="0.25">
      <c r="A2434">
        <v>0.16226699999999999</v>
      </c>
      <c r="C2434">
        <v>814.91054899999995</v>
      </c>
      <c r="D2434">
        <v>0</v>
      </c>
      <c r="E2434">
        <v>9.2874999999999999E-2</v>
      </c>
      <c r="F2434">
        <v>0.27057500000000001</v>
      </c>
    </row>
    <row r="2435" spans="1:6" x14ac:dyDescent="0.25">
      <c r="A2435">
        <v>0.16233300000000001</v>
      </c>
      <c r="C2435">
        <v>823.70551999999998</v>
      </c>
      <c r="D2435">
        <v>0</v>
      </c>
      <c r="E2435">
        <v>9.2700000000000005E-2</v>
      </c>
      <c r="F2435">
        <v>0.27101999999999998</v>
      </c>
    </row>
    <row r="2436" spans="1:6" x14ac:dyDescent="0.25">
      <c r="A2436">
        <v>0.16239999999999999</v>
      </c>
      <c r="C2436">
        <v>824.93433300000004</v>
      </c>
      <c r="D2436">
        <v>0</v>
      </c>
      <c r="E2436">
        <v>9.2560000000000003E-2</v>
      </c>
      <c r="F2436">
        <v>0.270625</v>
      </c>
    </row>
    <row r="2437" spans="1:6" x14ac:dyDescent="0.25">
      <c r="A2437">
        <v>0.162467</v>
      </c>
      <c r="C2437">
        <v>824.171245</v>
      </c>
      <c r="D2437">
        <v>0</v>
      </c>
      <c r="E2437">
        <v>9.2730000000000007E-2</v>
      </c>
      <c r="F2437">
        <v>0.27104499999999998</v>
      </c>
    </row>
    <row r="2438" spans="1:6" x14ac:dyDescent="0.25">
      <c r="A2438">
        <v>0.16253300000000001</v>
      </c>
      <c r="C2438">
        <v>824.61165600000004</v>
      </c>
      <c r="D2438">
        <v>0</v>
      </c>
      <c r="E2438">
        <v>9.2645000000000005E-2</v>
      </c>
      <c r="F2438">
        <v>0.27035500000000001</v>
      </c>
    </row>
    <row r="2439" spans="1:6" x14ac:dyDescent="0.25">
      <c r="A2439">
        <v>0.16259999999999999</v>
      </c>
      <c r="C2439">
        <v>830.56988899999999</v>
      </c>
      <c r="D2439">
        <v>0</v>
      </c>
      <c r="E2439">
        <v>9.2725000000000002E-2</v>
      </c>
      <c r="F2439">
        <v>0.27091500000000002</v>
      </c>
    </row>
    <row r="2440" spans="1:6" x14ac:dyDescent="0.25">
      <c r="A2440">
        <v>0.16266700000000001</v>
      </c>
      <c r="C2440">
        <v>825.17755299999999</v>
      </c>
      <c r="D2440">
        <v>0</v>
      </c>
      <c r="E2440">
        <v>9.2829999999999996E-2</v>
      </c>
      <c r="F2440">
        <v>0.27143499999999998</v>
      </c>
    </row>
    <row r="2441" spans="1:6" x14ac:dyDescent="0.25">
      <c r="A2441">
        <v>0.16273299999999999</v>
      </c>
      <c r="C2441">
        <v>825.24694499999998</v>
      </c>
      <c r="D2441">
        <v>0</v>
      </c>
      <c r="E2441">
        <v>9.2240000000000003E-2</v>
      </c>
      <c r="F2441">
        <v>0.27052500000000002</v>
      </c>
    </row>
    <row r="2442" spans="1:6" x14ac:dyDescent="0.25">
      <c r="A2442">
        <v>0.1628</v>
      </c>
      <c r="C2442">
        <v>823.59717899999998</v>
      </c>
      <c r="D2442">
        <v>0</v>
      </c>
      <c r="E2442">
        <v>9.2700000000000005E-2</v>
      </c>
      <c r="F2442">
        <v>0.27044000000000001</v>
      </c>
    </row>
    <row r="2443" spans="1:6" x14ac:dyDescent="0.25">
      <c r="A2443">
        <v>0.16286700000000001</v>
      </c>
      <c r="C2443">
        <v>824.539176</v>
      </c>
      <c r="D2443">
        <v>0</v>
      </c>
      <c r="E2443">
        <v>9.2905000000000001E-2</v>
      </c>
      <c r="F2443">
        <v>0.27063999999999999</v>
      </c>
    </row>
    <row r="2444" spans="1:6" x14ac:dyDescent="0.25">
      <c r="A2444">
        <v>0.16293299999999999</v>
      </c>
      <c r="C2444">
        <v>824.02040899999997</v>
      </c>
      <c r="D2444">
        <v>0</v>
      </c>
      <c r="E2444">
        <v>9.2910000000000006E-2</v>
      </c>
      <c r="F2444">
        <v>0.27041999999999999</v>
      </c>
    </row>
    <row r="2445" spans="1:6" x14ac:dyDescent="0.25">
      <c r="A2445">
        <v>0.16300000000000001</v>
      </c>
      <c r="C2445">
        <v>824.96150399999999</v>
      </c>
      <c r="D2445">
        <v>0</v>
      </c>
      <c r="E2445">
        <v>9.2914999999999998E-2</v>
      </c>
      <c r="F2445">
        <v>0.27037</v>
      </c>
    </row>
    <row r="2446" spans="1:6" x14ac:dyDescent="0.25">
      <c r="A2446">
        <v>0.16306699999999999</v>
      </c>
      <c r="C2446">
        <v>822.97934399999997</v>
      </c>
      <c r="D2446">
        <v>0</v>
      </c>
      <c r="E2446">
        <v>9.3049999999999994E-2</v>
      </c>
      <c r="F2446">
        <v>0.27046999999999999</v>
      </c>
    </row>
    <row r="2447" spans="1:6" x14ac:dyDescent="0.25">
      <c r="A2447">
        <v>0.163133</v>
      </c>
      <c r="C2447">
        <v>824.74373000000003</v>
      </c>
      <c r="D2447">
        <v>0</v>
      </c>
      <c r="E2447">
        <v>9.2814999999999995E-2</v>
      </c>
      <c r="F2447">
        <v>0.27039999999999997</v>
      </c>
    </row>
    <row r="2448" spans="1:6" x14ac:dyDescent="0.25">
      <c r="A2448">
        <v>0.16320000000000001</v>
      </c>
      <c r="C2448">
        <v>823.41644899999994</v>
      </c>
      <c r="D2448">
        <v>0</v>
      </c>
      <c r="E2448">
        <v>9.2780000000000001E-2</v>
      </c>
      <c r="F2448">
        <v>0.27045999999999998</v>
      </c>
    </row>
    <row r="2449" spans="1:6" x14ac:dyDescent="0.25">
      <c r="A2449">
        <v>0.163267</v>
      </c>
      <c r="C2449">
        <v>824.15587700000003</v>
      </c>
      <c r="D2449">
        <v>0</v>
      </c>
      <c r="E2449">
        <v>9.2785000000000006E-2</v>
      </c>
      <c r="F2449">
        <v>0.27023000000000003</v>
      </c>
    </row>
    <row r="2450" spans="1:6" x14ac:dyDescent="0.25">
      <c r="A2450">
        <v>0.16333300000000001</v>
      </c>
      <c r="C2450">
        <v>823.57345599999996</v>
      </c>
      <c r="D2450">
        <v>0</v>
      </c>
      <c r="E2450">
        <v>9.3229999999999993E-2</v>
      </c>
      <c r="F2450">
        <v>0.27015499999999998</v>
      </c>
    </row>
    <row r="2451" spans="1:6" x14ac:dyDescent="0.25">
      <c r="A2451">
        <v>0.16339999999999999</v>
      </c>
      <c r="C2451">
        <v>831.65531299999998</v>
      </c>
      <c r="D2451">
        <v>0</v>
      </c>
      <c r="E2451">
        <v>9.2850000000000002E-2</v>
      </c>
      <c r="F2451">
        <v>0.269785</v>
      </c>
    </row>
    <row r="2452" spans="1:6" x14ac:dyDescent="0.25">
      <c r="A2452">
        <v>0.163467</v>
      </c>
      <c r="C2452">
        <v>825.27113899999995</v>
      </c>
      <c r="D2452">
        <v>0</v>
      </c>
      <c r="E2452">
        <v>9.2880000000000004E-2</v>
      </c>
      <c r="F2452">
        <v>0.27050000000000002</v>
      </c>
    </row>
    <row r="2453" spans="1:6" x14ac:dyDescent="0.25">
      <c r="A2453">
        <v>0.16353300000000001</v>
      </c>
      <c r="C2453">
        <v>823.941058</v>
      </c>
      <c r="D2453">
        <v>0</v>
      </c>
      <c r="E2453">
        <v>9.2884999999999995E-2</v>
      </c>
      <c r="F2453">
        <v>0.270235</v>
      </c>
    </row>
    <row r="2454" spans="1:6" x14ac:dyDescent="0.25">
      <c r="A2454">
        <v>0.1636</v>
      </c>
      <c r="C2454">
        <v>824.32942300000002</v>
      </c>
      <c r="D2454">
        <v>0</v>
      </c>
      <c r="E2454">
        <v>9.2899999999999996E-2</v>
      </c>
      <c r="F2454">
        <v>0.27068500000000001</v>
      </c>
    </row>
    <row r="2455" spans="1:6" x14ac:dyDescent="0.25">
      <c r="A2455">
        <v>0.16366700000000001</v>
      </c>
      <c r="C2455">
        <v>824.61917000000005</v>
      </c>
      <c r="D2455">
        <v>0</v>
      </c>
      <c r="E2455">
        <v>9.2814999999999995E-2</v>
      </c>
      <c r="F2455">
        <v>0.27015</v>
      </c>
    </row>
    <row r="2456" spans="1:6" x14ac:dyDescent="0.25">
      <c r="A2456">
        <v>0.16373299999999999</v>
      </c>
      <c r="C2456">
        <v>831.00898400000005</v>
      </c>
      <c r="D2456">
        <v>0</v>
      </c>
      <c r="E2456">
        <v>9.2785000000000006E-2</v>
      </c>
      <c r="F2456">
        <v>0.27015499999999998</v>
      </c>
    </row>
    <row r="2457" spans="1:6" x14ac:dyDescent="0.25">
      <c r="A2457">
        <v>0.1638</v>
      </c>
      <c r="C2457">
        <v>822.64872000000003</v>
      </c>
      <c r="D2457">
        <v>0</v>
      </c>
      <c r="E2457">
        <v>9.3155000000000002E-2</v>
      </c>
      <c r="F2457">
        <v>0.27009</v>
      </c>
    </row>
    <row r="2458" spans="1:6" x14ac:dyDescent="0.25">
      <c r="A2458">
        <v>0.16386700000000001</v>
      </c>
      <c r="C2458">
        <v>824.97336299999995</v>
      </c>
      <c r="D2458">
        <v>0</v>
      </c>
      <c r="E2458">
        <v>9.3020000000000005E-2</v>
      </c>
      <c r="F2458">
        <v>0.27</v>
      </c>
    </row>
    <row r="2459" spans="1:6" x14ac:dyDescent="0.25">
      <c r="A2459">
        <v>0.163933</v>
      </c>
      <c r="C2459">
        <v>824.01518099999998</v>
      </c>
      <c r="D2459">
        <v>0</v>
      </c>
      <c r="E2459">
        <v>9.3090000000000006E-2</v>
      </c>
      <c r="F2459">
        <v>0.26978999999999997</v>
      </c>
    </row>
    <row r="2460" spans="1:6" x14ac:dyDescent="0.25">
      <c r="A2460">
        <v>0.16400000000000001</v>
      </c>
      <c r="C2460">
        <v>825.14136399999995</v>
      </c>
      <c r="D2460">
        <v>0</v>
      </c>
      <c r="E2460">
        <v>9.2884999999999995E-2</v>
      </c>
      <c r="F2460">
        <v>0.26964500000000002</v>
      </c>
    </row>
    <row r="2461" spans="1:6" x14ac:dyDescent="0.25">
      <c r="A2461">
        <v>0.16406699999999999</v>
      </c>
      <c r="C2461">
        <v>825.25985100000003</v>
      </c>
      <c r="D2461">
        <v>0</v>
      </c>
      <c r="E2461">
        <v>9.2759999999999995E-2</v>
      </c>
      <c r="F2461">
        <v>0.26955499999999999</v>
      </c>
    </row>
    <row r="2462" spans="1:6" x14ac:dyDescent="0.25">
      <c r="A2462">
        <v>0.164133</v>
      </c>
      <c r="C2462">
        <v>825.27102000000002</v>
      </c>
      <c r="D2462">
        <v>0</v>
      </c>
      <c r="E2462">
        <v>9.3130000000000004E-2</v>
      </c>
      <c r="F2462">
        <v>0.26985500000000001</v>
      </c>
    </row>
    <row r="2463" spans="1:6" x14ac:dyDescent="0.25">
      <c r="A2463">
        <v>0.16420000000000001</v>
      </c>
      <c r="C2463">
        <v>824.68751599999996</v>
      </c>
      <c r="D2463">
        <v>0</v>
      </c>
      <c r="E2463">
        <v>9.2719999999999997E-2</v>
      </c>
      <c r="F2463">
        <v>0.26962999999999998</v>
      </c>
    </row>
    <row r="2464" spans="1:6" x14ac:dyDescent="0.25">
      <c r="A2464">
        <v>0.164267</v>
      </c>
      <c r="C2464">
        <v>824.06227200000001</v>
      </c>
      <c r="D2464">
        <v>0</v>
      </c>
      <c r="E2464">
        <v>9.3380000000000005E-2</v>
      </c>
      <c r="F2464">
        <v>0.26972000000000002</v>
      </c>
    </row>
    <row r="2465" spans="1:6" x14ac:dyDescent="0.25">
      <c r="A2465">
        <v>0.16433300000000001</v>
      </c>
      <c r="C2465">
        <v>835.41902700000003</v>
      </c>
      <c r="D2465">
        <v>0</v>
      </c>
      <c r="E2465">
        <v>9.3075000000000005E-2</v>
      </c>
      <c r="F2465">
        <v>0.26948499999999997</v>
      </c>
    </row>
    <row r="2466" spans="1:6" x14ac:dyDescent="0.25">
      <c r="A2466">
        <v>0.16439999999999999</v>
      </c>
      <c r="C2466">
        <v>826.09263099999998</v>
      </c>
      <c r="D2466">
        <v>0</v>
      </c>
      <c r="E2466">
        <v>9.3189999999999995E-2</v>
      </c>
      <c r="F2466">
        <v>0.269625</v>
      </c>
    </row>
    <row r="2467" spans="1:6" x14ac:dyDescent="0.25">
      <c r="A2467">
        <v>0.164467</v>
      </c>
      <c r="C2467">
        <v>825.16393500000004</v>
      </c>
      <c r="D2467">
        <v>0</v>
      </c>
      <c r="E2467">
        <v>9.3130000000000004E-2</v>
      </c>
      <c r="F2467">
        <v>0.26980999999999999</v>
      </c>
    </row>
    <row r="2468" spans="1:6" x14ac:dyDescent="0.25">
      <c r="A2468">
        <v>0.16453300000000001</v>
      </c>
      <c r="C2468">
        <v>824.56147699999997</v>
      </c>
      <c r="D2468">
        <v>0</v>
      </c>
      <c r="E2468">
        <v>9.3145000000000006E-2</v>
      </c>
      <c r="F2468">
        <v>0.26960499999999998</v>
      </c>
    </row>
    <row r="2469" spans="1:6" x14ac:dyDescent="0.25">
      <c r="A2469">
        <v>0.1646</v>
      </c>
      <c r="C2469">
        <v>825.26185999999996</v>
      </c>
      <c r="D2469">
        <v>0</v>
      </c>
      <c r="E2469">
        <v>9.3145000000000006E-2</v>
      </c>
      <c r="F2469">
        <v>0.26971000000000001</v>
      </c>
    </row>
    <row r="2470" spans="1:6" x14ac:dyDescent="0.25">
      <c r="A2470">
        <v>0.16466700000000001</v>
      </c>
      <c r="C2470">
        <v>824.88433499999996</v>
      </c>
      <c r="D2470">
        <v>0</v>
      </c>
      <c r="E2470">
        <v>9.3015E-2</v>
      </c>
      <c r="F2470">
        <v>0.26915499999999998</v>
      </c>
    </row>
    <row r="2471" spans="1:6" x14ac:dyDescent="0.25">
      <c r="A2471">
        <v>0.16473299999999999</v>
      </c>
      <c r="C2471">
        <v>826.44329300000004</v>
      </c>
      <c r="D2471">
        <v>0</v>
      </c>
      <c r="E2471">
        <v>9.325E-2</v>
      </c>
      <c r="F2471">
        <v>0.26962000000000003</v>
      </c>
    </row>
    <row r="2472" spans="1:6" x14ac:dyDescent="0.25">
      <c r="A2472">
        <v>0.1648</v>
      </c>
      <c r="C2472">
        <v>824.87203699999998</v>
      </c>
      <c r="D2472">
        <v>0</v>
      </c>
      <c r="E2472">
        <v>9.2605000000000007E-2</v>
      </c>
      <c r="F2472">
        <v>0.26974999999999999</v>
      </c>
    </row>
    <row r="2473" spans="1:6" x14ac:dyDescent="0.25">
      <c r="A2473">
        <v>0.16486700000000001</v>
      </c>
      <c r="C2473">
        <v>824.83441100000005</v>
      </c>
      <c r="D2473">
        <v>0</v>
      </c>
      <c r="E2473">
        <v>9.3259999999999996E-2</v>
      </c>
      <c r="F2473">
        <v>0.26952500000000001</v>
      </c>
    </row>
    <row r="2474" spans="1:6" x14ac:dyDescent="0.25">
      <c r="A2474">
        <v>0.164933</v>
      </c>
      <c r="C2474">
        <v>827.31759699999998</v>
      </c>
      <c r="D2474">
        <v>0</v>
      </c>
      <c r="E2474">
        <v>9.3289999999999998E-2</v>
      </c>
      <c r="F2474">
        <v>0.26979500000000001</v>
      </c>
    </row>
    <row r="2475" spans="1:6" x14ac:dyDescent="0.25">
      <c r="A2475">
        <v>0.16500000000000001</v>
      </c>
      <c r="C2475">
        <v>824.86975700000005</v>
      </c>
      <c r="D2475">
        <v>0</v>
      </c>
      <c r="E2475">
        <v>9.3375E-2</v>
      </c>
      <c r="F2475">
        <v>0.26958500000000002</v>
      </c>
    </row>
    <row r="2476" spans="1:6" x14ac:dyDescent="0.25">
      <c r="A2476">
        <v>0.16506699999999999</v>
      </c>
      <c r="C2476">
        <v>825.520487</v>
      </c>
      <c r="D2476">
        <v>0</v>
      </c>
      <c r="E2476">
        <v>9.3265000000000001E-2</v>
      </c>
      <c r="F2476">
        <v>0.26907500000000001</v>
      </c>
    </row>
    <row r="2477" spans="1:6" x14ac:dyDescent="0.25">
      <c r="A2477">
        <v>0.165133</v>
      </c>
      <c r="C2477">
        <v>824.97879</v>
      </c>
      <c r="D2477">
        <v>0</v>
      </c>
      <c r="E2477">
        <v>9.3325000000000005E-2</v>
      </c>
      <c r="F2477">
        <v>0.26943499999999998</v>
      </c>
    </row>
    <row r="2478" spans="1:6" x14ac:dyDescent="0.25">
      <c r="A2478">
        <v>0.16520000000000001</v>
      </c>
      <c r="C2478">
        <v>831.70002999999997</v>
      </c>
      <c r="D2478">
        <v>0</v>
      </c>
      <c r="E2478">
        <v>9.3185000000000004E-2</v>
      </c>
      <c r="F2478">
        <v>0.26913500000000001</v>
      </c>
    </row>
    <row r="2479" spans="1:6" x14ac:dyDescent="0.25">
      <c r="A2479">
        <v>0.165267</v>
      </c>
      <c r="C2479">
        <v>823.524182</v>
      </c>
      <c r="D2479">
        <v>0</v>
      </c>
      <c r="E2479">
        <v>9.3814999999999996E-2</v>
      </c>
      <c r="F2479">
        <v>0.26927000000000001</v>
      </c>
    </row>
    <row r="2480" spans="1:6" x14ac:dyDescent="0.25">
      <c r="A2480">
        <v>0.16533300000000001</v>
      </c>
      <c r="C2480">
        <v>825.40076799999997</v>
      </c>
      <c r="D2480">
        <v>0</v>
      </c>
      <c r="E2480">
        <v>9.3219999999999997E-2</v>
      </c>
      <c r="F2480">
        <v>0.26882499999999998</v>
      </c>
    </row>
    <row r="2481" spans="1:6" x14ac:dyDescent="0.25">
      <c r="A2481">
        <v>0.16539999999999999</v>
      </c>
      <c r="C2481">
        <v>825.71139800000003</v>
      </c>
      <c r="D2481">
        <v>0</v>
      </c>
      <c r="E2481">
        <v>9.3619999999999995E-2</v>
      </c>
      <c r="F2481">
        <v>0.26888499999999999</v>
      </c>
    </row>
    <row r="2482" spans="1:6" x14ac:dyDescent="0.25">
      <c r="A2482">
        <v>0.165467</v>
      </c>
      <c r="C2482">
        <v>825.20370200000002</v>
      </c>
      <c r="D2482">
        <v>0</v>
      </c>
      <c r="E2482">
        <v>9.3380000000000005E-2</v>
      </c>
      <c r="F2482">
        <v>0.269345</v>
      </c>
    </row>
    <row r="2483" spans="1:6" x14ac:dyDescent="0.25">
      <c r="A2483">
        <v>0.16553300000000001</v>
      </c>
      <c r="C2483">
        <v>825.39385300000004</v>
      </c>
      <c r="D2483">
        <v>0</v>
      </c>
      <c r="E2483">
        <v>9.3630000000000005E-2</v>
      </c>
      <c r="F2483">
        <v>0.26934999999999998</v>
      </c>
    </row>
    <row r="2484" spans="1:6" x14ac:dyDescent="0.25">
      <c r="A2484">
        <v>0.1656</v>
      </c>
      <c r="C2484">
        <v>824.36625500000002</v>
      </c>
      <c r="D2484">
        <v>0</v>
      </c>
      <c r="E2484">
        <v>9.3520000000000006E-2</v>
      </c>
      <c r="F2484">
        <v>0.26925500000000002</v>
      </c>
    </row>
    <row r="2485" spans="1:6" x14ac:dyDescent="0.25">
      <c r="A2485">
        <v>0.16566700000000001</v>
      </c>
      <c r="C2485">
        <v>824.26715000000002</v>
      </c>
      <c r="D2485">
        <v>0</v>
      </c>
      <c r="E2485">
        <v>9.3424999999999994E-2</v>
      </c>
      <c r="F2485">
        <v>0.26929999999999998</v>
      </c>
    </row>
    <row r="2486" spans="1:6" x14ac:dyDescent="0.25">
      <c r="A2486">
        <v>0.16573299999999999</v>
      </c>
      <c r="C2486">
        <v>825.76592800000003</v>
      </c>
      <c r="D2486">
        <v>0</v>
      </c>
      <c r="E2486">
        <v>9.3484999999999999E-2</v>
      </c>
      <c r="F2486">
        <v>0.268895</v>
      </c>
    </row>
    <row r="2487" spans="1:6" x14ac:dyDescent="0.25">
      <c r="A2487">
        <v>0.1658</v>
      </c>
      <c r="C2487">
        <v>825.941689</v>
      </c>
      <c r="D2487">
        <v>0</v>
      </c>
      <c r="E2487">
        <v>9.3604999999999994E-2</v>
      </c>
      <c r="F2487">
        <v>0.26894499999999999</v>
      </c>
    </row>
    <row r="2488" spans="1:6" x14ac:dyDescent="0.25">
      <c r="A2488">
        <v>0.16586699999999999</v>
      </c>
      <c r="C2488">
        <v>831.79423699999995</v>
      </c>
      <c r="D2488">
        <v>0</v>
      </c>
      <c r="E2488">
        <v>9.3414999999999998E-2</v>
      </c>
      <c r="F2488">
        <v>0.26909</v>
      </c>
    </row>
    <row r="2489" spans="1:6" x14ac:dyDescent="0.25">
      <c r="A2489">
        <v>0.165933</v>
      </c>
      <c r="C2489">
        <v>825.77279799999997</v>
      </c>
      <c r="D2489">
        <v>0</v>
      </c>
      <c r="E2489">
        <v>9.3314999999999995E-2</v>
      </c>
      <c r="F2489">
        <v>0.26872000000000001</v>
      </c>
    </row>
    <row r="2490" spans="1:6" x14ac:dyDescent="0.25">
      <c r="A2490">
        <v>0.16600000000000001</v>
      </c>
      <c r="C2490">
        <v>825.26424299999996</v>
      </c>
      <c r="D2490">
        <v>0</v>
      </c>
      <c r="E2490">
        <v>9.3219999999999997E-2</v>
      </c>
      <c r="F2490">
        <v>0.26881500000000003</v>
      </c>
    </row>
    <row r="2491" spans="1:6" x14ac:dyDescent="0.25">
      <c r="A2491">
        <v>0.16606699999999999</v>
      </c>
      <c r="C2491">
        <v>823.21799099999998</v>
      </c>
      <c r="D2491">
        <v>0</v>
      </c>
      <c r="E2491">
        <v>9.3414999999999998E-2</v>
      </c>
      <c r="F2491">
        <v>0.26826499999999998</v>
      </c>
    </row>
    <row r="2492" spans="1:6" x14ac:dyDescent="0.25">
      <c r="A2492">
        <v>0.166133</v>
      </c>
      <c r="C2492">
        <v>825.95940900000005</v>
      </c>
      <c r="D2492">
        <v>0</v>
      </c>
      <c r="E2492">
        <v>9.3244999999999995E-2</v>
      </c>
      <c r="F2492">
        <v>0.26874999999999999</v>
      </c>
    </row>
    <row r="2493" spans="1:6" x14ac:dyDescent="0.25">
      <c r="A2493">
        <v>0.16619999999999999</v>
      </c>
      <c r="C2493">
        <v>825.934304</v>
      </c>
      <c r="D2493">
        <v>0</v>
      </c>
      <c r="E2493">
        <v>9.3399999999999997E-2</v>
      </c>
      <c r="F2493">
        <v>0.26874999999999999</v>
      </c>
    </row>
    <row r="2494" spans="1:6" x14ac:dyDescent="0.25">
      <c r="A2494">
        <v>0.166267</v>
      </c>
      <c r="C2494">
        <v>825.236985</v>
      </c>
      <c r="D2494">
        <v>0</v>
      </c>
      <c r="E2494">
        <v>9.3424999999999994E-2</v>
      </c>
      <c r="F2494">
        <v>0.26835999999999999</v>
      </c>
    </row>
    <row r="2495" spans="1:6" x14ac:dyDescent="0.25">
      <c r="A2495">
        <v>0.16633300000000001</v>
      </c>
      <c r="C2495">
        <v>824.91706499999998</v>
      </c>
      <c r="D2495">
        <v>0</v>
      </c>
      <c r="E2495">
        <v>9.3259999999999996E-2</v>
      </c>
      <c r="F2495">
        <v>0.26890999999999998</v>
      </c>
    </row>
    <row r="2496" spans="1:6" x14ac:dyDescent="0.25">
      <c r="A2496">
        <v>0.16639999999999999</v>
      </c>
      <c r="C2496">
        <v>823.78243399999997</v>
      </c>
      <c r="D2496">
        <v>0</v>
      </c>
      <c r="E2496">
        <v>9.3795000000000003E-2</v>
      </c>
      <c r="F2496">
        <v>0.26808999999999999</v>
      </c>
    </row>
    <row r="2497" spans="1:6" x14ac:dyDescent="0.25">
      <c r="A2497">
        <v>0.166467</v>
      </c>
      <c r="C2497">
        <v>825.41904399999999</v>
      </c>
      <c r="D2497">
        <v>0</v>
      </c>
      <c r="E2497">
        <v>9.3765000000000001E-2</v>
      </c>
      <c r="F2497">
        <v>0.26859</v>
      </c>
    </row>
    <row r="2498" spans="1:6" x14ac:dyDescent="0.25">
      <c r="A2498">
        <v>0.16653299999999999</v>
      </c>
      <c r="C2498">
        <v>825.37361899999996</v>
      </c>
      <c r="D2498">
        <v>0</v>
      </c>
      <c r="E2498">
        <v>9.3545000000000003E-2</v>
      </c>
      <c r="F2498">
        <v>0.26854</v>
      </c>
    </row>
    <row r="2499" spans="1:6" x14ac:dyDescent="0.25">
      <c r="A2499">
        <v>0.1666</v>
      </c>
      <c r="C2499">
        <v>824.01748899999996</v>
      </c>
      <c r="D2499">
        <v>0</v>
      </c>
      <c r="E2499">
        <v>9.3380000000000005E-2</v>
      </c>
      <c r="F2499">
        <v>0.26867000000000002</v>
      </c>
    </row>
    <row r="2500" spans="1:6" x14ac:dyDescent="0.25">
      <c r="A2500">
        <v>0.16666700000000001</v>
      </c>
      <c r="C2500">
        <v>826.64120800000001</v>
      </c>
      <c r="D2500">
        <v>0</v>
      </c>
      <c r="E2500">
        <v>9.3814999999999996E-2</v>
      </c>
      <c r="F2500">
        <v>0.26845999999999998</v>
      </c>
    </row>
    <row r="2501" spans="1:6" x14ac:dyDescent="0.25">
      <c r="A2501">
        <v>0.16673299999999999</v>
      </c>
      <c r="C2501">
        <v>825.45694400000002</v>
      </c>
      <c r="D2501">
        <v>0</v>
      </c>
      <c r="E2501">
        <v>9.3770000000000006E-2</v>
      </c>
      <c r="F2501">
        <v>0.26819500000000002</v>
      </c>
    </row>
    <row r="2502" spans="1:6" x14ac:dyDescent="0.25">
      <c r="A2502">
        <v>0.1668</v>
      </c>
      <c r="C2502">
        <v>831.84339799999998</v>
      </c>
      <c r="D2502">
        <v>0</v>
      </c>
      <c r="E2502">
        <v>9.3984999999999999E-2</v>
      </c>
      <c r="F2502">
        <v>0.26846500000000001</v>
      </c>
    </row>
    <row r="2503" spans="1:6" x14ac:dyDescent="0.25">
      <c r="A2503">
        <v>0.16686699999999999</v>
      </c>
      <c r="C2503">
        <v>832.06464300000005</v>
      </c>
      <c r="D2503">
        <v>0</v>
      </c>
      <c r="E2503">
        <v>9.393E-2</v>
      </c>
      <c r="F2503">
        <v>0.26824500000000001</v>
      </c>
    </row>
    <row r="2504" spans="1:6" x14ac:dyDescent="0.25">
      <c r="A2504">
        <v>0.166933</v>
      </c>
      <c r="C2504">
        <v>825.594111</v>
      </c>
      <c r="D2504">
        <v>0</v>
      </c>
      <c r="E2504">
        <v>9.3950000000000006E-2</v>
      </c>
      <c r="F2504">
        <v>0.26837499999999997</v>
      </c>
    </row>
    <row r="2505" spans="1:6" x14ac:dyDescent="0.25">
      <c r="A2505">
        <v>0.16700000000000001</v>
      </c>
      <c r="C2505">
        <v>825.29077199999995</v>
      </c>
      <c r="D2505">
        <v>0</v>
      </c>
      <c r="E2505">
        <v>9.3835000000000002E-2</v>
      </c>
      <c r="F2505">
        <v>0.26850000000000002</v>
      </c>
    </row>
    <row r="2506" spans="1:6" x14ac:dyDescent="0.25">
      <c r="A2506">
        <v>0.16706699999999999</v>
      </c>
      <c r="C2506">
        <v>824.95394999999996</v>
      </c>
      <c r="D2506">
        <v>0</v>
      </c>
      <c r="E2506">
        <v>9.3945000000000001E-2</v>
      </c>
      <c r="F2506">
        <v>0.26838000000000001</v>
      </c>
    </row>
    <row r="2507" spans="1:6" x14ac:dyDescent="0.25">
      <c r="A2507">
        <v>0.167133</v>
      </c>
      <c r="C2507">
        <v>826.17661299999997</v>
      </c>
      <c r="D2507">
        <v>0</v>
      </c>
      <c r="E2507">
        <v>9.3479999999999994E-2</v>
      </c>
      <c r="F2507">
        <v>0.26796500000000001</v>
      </c>
    </row>
    <row r="2508" spans="1:6" x14ac:dyDescent="0.25">
      <c r="A2508">
        <v>0.16719999999999999</v>
      </c>
      <c r="C2508">
        <v>826.27458999999999</v>
      </c>
      <c r="D2508">
        <v>0</v>
      </c>
      <c r="E2508">
        <v>9.3905000000000002E-2</v>
      </c>
      <c r="F2508">
        <v>0.26789000000000002</v>
      </c>
    </row>
    <row r="2509" spans="1:6" x14ac:dyDescent="0.25">
      <c r="A2509">
        <v>0.167267</v>
      </c>
      <c r="C2509">
        <v>823.03358200000002</v>
      </c>
      <c r="D2509">
        <v>0</v>
      </c>
      <c r="E2509">
        <v>9.3704999999999997E-2</v>
      </c>
      <c r="F2509">
        <v>0.26821</v>
      </c>
    </row>
    <row r="2510" spans="1:6" x14ac:dyDescent="0.25">
      <c r="A2510">
        <v>0.16733300000000001</v>
      </c>
      <c r="C2510">
        <v>822.83676500000001</v>
      </c>
      <c r="D2510">
        <v>0</v>
      </c>
      <c r="E2510">
        <v>9.3899999999999997E-2</v>
      </c>
      <c r="F2510">
        <v>0.26806000000000002</v>
      </c>
    </row>
    <row r="2511" spans="1:6" x14ac:dyDescent="0.25">
      <c r="A2511">
        <v>0.16739999999999999</v>
      </c>
      <c r="C2511">
        <v>826.50555399999996</v>
      </c>
      <c r="D2511">
        <v>0</v>
      </c>
      <c r="E2511">
        <v>9.3875E-2</v>
      </c>
      <c r="F2511">
        <v>0.26819500000000002</v>
      </c>
    </row>
    <row r="2512" spans="1:6" x14ac:dyDescent="0.25">
      <c r="A2512">
        <v>0.167467</v>
      </c>
      <c r="C2512">
        <v>825.26402199999995</v>
      </c>
      <c r="D2512">
        <v>0</v>
      </c>
      <c r="E2512">
        <v>9.3810000000000004E-2</v>
      </c>
      <c r="F2512">
        <v>0.26783000000000001</v>
      </c>
    </row>
    <row r="2513" spans="1:6" x14ac:dyDescent="0.25">
      <c r="A2513">
        <v>0.16753299999999999</v>
      </c>
      <c r="C2513">
        <v>826.33942000000002</v>
      </c>
      <c r="D2513">
        <v>0</v>
      </c>
      <c r="E2513">
        <v>9.3960000000000002E-2</v>
      </c>
      <c r="F2513">
        <v>0.26773999999999998</v>
      </c>
    </row>
    <row r="2514" spans="1:6" x14ac:dyDescent="0.25">
      <c r="A2514">
        <v>0.1676</v>
      </c>
      <c r="C2514">
        <v>826.75506700000005</v>
      </c>
      <c r="D2514">
        <v>0</v>
      </c>
      <c r="E2514">
        <v>9.4145000000000006E-2</v>
      </c>
      <c r="F2514">
        <v>0.268515</v>
      </c>
    </row>
    <row r="2515" spans="1:6" x14ac:dyDescent="0.25">
      <c r="A2515">
        <v>0.16766700000000001</v>
      </c>
      <c r="C2515">
        <v>824.86426300000005</v>
      </c>
      <c r="D2515">
        <v>0</v>
      </c>
      <c r="E2515">
        <v>9.3645000000000006E-2</v>
      </c>
      <c r="F2515">
        <v>0.26778000000000002</v>
      </c>
    </row>
    <row r="2516" spans="1:6" x14ac:dyDescent="0.25">
      <c r="A2516">
        <v>0.16773299999999999</v>
      </c>
      <c r="C2516">
        <v>826.19528100000002</v>
      </c>
      <c r="D2516">
        <v>0</v>
      </c>
      <c r="E2516">
        <v>9.3865000000000004E-2</v>
      </c>
      <c r="F2516">
        <v>0.26803500000000002</v>
      </c>
    </row>
    <row r="2517" spans="1:6" x14ac:dyDescent="0.25">
      <c r="A2517">
        <v>0.1678</v>
      </c>
      <c r="C2517">
        <v>825.97477600000002</v>
      </c>
      <c r="D2517">
        <v>0</v>
      </c>
      <c r="E2517">
        <v>9.3825000000000006E-2</v>
      </c>
      <c r="F2517">
        <v>0.26785999999999999</v>
      </c>
    </row>
    <row r="2518" spans="1:6" x14ac:dyDescent="0.25">
      <c r="A2518">
        <v>0.16786699999999999</v>
      </c>
      <c r="C2518">
        <v>826.68386699999996</v>
      </c>
      <c r="D2518">
        <v>0</v>
      </c>
      <c r="E2518">
        <v>9.3630000000000005E-2</v>
      </c>
      <c r="F2518">
        <v>0.26757999999999998</v>
      </c>
    </row>
    <row r="2519" spans="1:6" x14ac:dyDescent="0.25">
      <c r="A2519">
        <v>0.167933</v>
      </c>
      <c r="C2519">
        <v>824.752386</v>
      </c>
      <c r="D2519">
        <v>0</v>
      </c>
      <c r="E2519">
        <v>9.418E-2</v>
      </c>
      <c r="F2519">
        <v>0.26828999999999997</v>
      </c>
    </row>
    <row r="2520" spans="1:6" x14ac:dyDescent="0.25">
      <c r="A2520">
        <v>0.16800000000000001</v>
      </c>
      <c r="C2520">
        <v>826.74683100000004</v>
      </c>
      <c r="D2520">
        <v>0</v>
      </c>
      <c r="E2520">
        <v>9.3640000000000001E-2</v>
      </c>
      <c r="F2520">
        <v>0.26818999999999998</v>
      </c>
    </row>
    <row r="2521" spans="1:6" x14ac:dyDescent="0.25">
      <c r="A2521">
        <v>0.16806699999999999</v>
      </c>
      <c r="C2521">
        <v>824.95825400000001</v>
      </c>
      <c r="D2521">
        <v>0</v>
      </c>
      <c r="E2521">
        <v>9.4420000000000004E-2</v>
      </c>
      <c r="F2521">
        <v>0.26764500000000002</v>
      </c>
    </row>
    <row r="2522" spans="1:6" x14ac:dyDescent="0.25">
      <c r="A2522">
        <v>0.168133</v>
      </c>
      <c r="C2522">
        <v>825.65070500000002</v>
      </c>
      <c r="D2522">
        <v>0</v>
      </c>
      <c r="E2522">
        <v>9.3950000000000006E-2</v>
      </c>
      <c r="F2522">
        <v>0.26757500000000001</v>
      </c>
    </row>
    <row r="2523" spans="1:6" x14ac:dyDescent="0.25">
      <c r="A2523">
        <v>0.16819999999999999</v>
      </c>
      <c r="C2523">
        <v>830.67234399999995</v>
      </c>
      <c r="D2523">
        <v>0</v>
      </c>
      <c r="E2523">
        <v>9.4119999999999995E-2</v>
      </c>
      <c r="F2523">
        <v>0.26774999999999999</v>
      </c>
    </row>
    <row r="2524" spans="1:6" x14ac:dyDescent="0.25">
      <c r="A2524">
        <v>0.168267</v>
      </c>
      <c r="C2524">
        <v>821.96325300000001</v>
      </c>
      <c r="D2524">
        <v>0</v>
      </c>
      <c r="E2524">
        <v>9.4115000000000004E-2</v>
      </c>
      <c r="F2524">
        <v>0.267455</v>
      </c>
    </row>
    <row r="2525" spans="1:6" x14ac:dyDescent="0.25">
      <c r="A2525">
        <v>0.16833300000000001</v>
      </c>
      <c r="C2525">
        <v>825.57822999999996</v>
      </c>
      <c r="D2525">
        <v>0</v>
      </c>
      <c r="E2525">
        <v>9.4039999999999999E-2</v>
      </c>
      <c r="F2525">
        <v>0.26773000000000002</v>
      </c>
    </row>
    <row r="2526" spans="1:6" x14ac:dyDescent="0.25">
      <c r="A2526">
        <v>0.16839999999999999</v>
      </c>
      <c r="C2526">
        <v>822.79490799999996</v>
      </c>
      <c r="D2526">
        <v>0</v>
      </c>
      <c r="E2526">
        <v>9.3869999999999995E-2</v>
      </c>
      <c r="F2526">
        <v>0.267515</v>
      </c>
    </row>
    <row r="2527" spans="1:6" x14ac:dyDescent="0.25">
      <c r="A2527">
        <v>0.16846700000000001</v>
      </c>
      <c r="C2527">
        <v>825.44823899999994</v>
      </c>
      <c r="D2527">
        <v>0</v>
      </c>
      <c r="E2527">
        <v>9.4234999999999999E-2</v>
      </c>
      <c r="F2527">
        <v>0.26749000000000001</v>
      </c>
    </row>
    <row r="2528" spans="1:6" x14ac:dyDescent="0.25">
      <c r="A2528">
        <v>0.16853299999999999</v>
      </c>
      <c r="C2528">
        <v>826.25047300000006</v>
      </c>
      <c r="D2528">
        <v>0</v>
      </c>
      <c r="E2528">
        <v>9.4055E-2</v>
      </c>
      <c r="F2528">
        <v>0.26726</v>
      </c>
    </row>
    <row r="2529" spans="1:6" x14ac:dyDescent="0.25">
      <c r="A2529">
        <v>0.1686</v>
      </c>
      <c r="C2529">
        <v>826.15221199999996</v>
      </c>
      <c r="D2529">
        <v>0</v>
      </c>
      <c r="E2529">
        <v>9.4225000000000003E-2</v>
      </c>
      <c r="F2529">
        <v>0.26730999999999999</v>
      </c>
    </row>
    <row r="2530" spans="1:6" x14ac:dyDescent="0.25">
      <c r="A2530">
        <v>0.16866700000000001</v>
      </c>
      <c r="C2530">
        <v>824.88195399999995</v>
      </c>
      <c r="D2530">
        <v>0</v>
      </c>
      <c r="E2530">
        <v>9.4344999999999998E-2</v>
      </c>
      <c r="F2530">
        <v>0.26761499999999999</v>
      </c>
    </row>
    <row r="2531" spans="1:6" x14ac:dyDescent="0.25">
      <c r="A2531">
        <v>0.16873299999999999</v>
      </c>
      <c r="C2531">
        <v>826.80780400000003</v>
      </c>
      <c r="D2531">
        <v>0</v>
      </c>
      <c r="E2531">
        <v>9.4320000000000001E-2</v>
      </c>
      <c r="F2531">
        <v>0.26723999999999998</v>
      </c>
    </row>
    <row r="2532" spans="1:6" x14ac:dyDescent="0.25">
      <c r="A2532">
        <v>0.16880000000000001</v>
      </c>
      <c r="C2532">
        <v>827.03544099999999</v>
      </c>
      <c r="D2532">
        <v>0</v>
      </c>
      <c r="E2532">
        <v>9.4490000000000005E-2</v>
      </c>
      <c r="F2532">
        <v>0.26729999999999998</v>
      </c>
    </row>
    <row r="2533" spans="1:6" x14ac:dyDescent="0.25">
      <c r="A2533">
        <v>0.16886699999999999</v>
      </c>
      <c r="C2533">
        <v>826.785212</v>
      </c>
      <c r="D2533">
        <v>0</v>
      </c>
      <c r="E2533">
        <v>9.4219999999999998E-2</v>
      </c>
      <c r="F2533">
        <v>0.26678000000000002</v>
      </c>
    </row>
    <row r="2534" spans="1:6" x14ac:dyDescent="0.25">
      <c r="A2534">
        <v>0.168933</v>
      </c>
      <c r="C2534">
        <v>826.62188700000002</v>
      </c>
      <c r="D2534">
        <v>0</v>
      </c>
      <c r="E2534">
        <v>9.3890000000000001E-2</v>
      </c>
      <c r="F2534">
        <v>0.26728499999999999</v>
      </c>
    </row>
    <row r="2535" spans="1:6" x14ac:dyDescent="0.25">
      <c r="A2535">
        <v>0.16900000000000001</v>
      </c>
      <c r="C2535">
        <v>825.47125300000005</v>
      </c>
      <c r="D2535">
        <v>0</v>
      </c>
      <c r="E2535">
        <v>9.4365000000000004E-2</v>
      </c>
      <c r="F2535">
        <v>0.26743</v>
      </c>
    </row>
    <row r="2536" spans="1:6" x14ac:dyDescent="0.25">
      <c r="A2536">
        <v>0.169067</v>
      </c>
      <c r="C2536">
        <v>826.59527300000002</v>
      </c>
      <c r="D2536">
        <v>0</v>
      </c>
      <c r="E2536">
        <v>9.3875E-2</v>
      </c>
      <c r="F2536">
        <v>0.26683000000000001</v>
      </c>
    </row>
    <row r="2537" spans="1:6" x14ac:dyDescent="0.25">
      <c r="A2537">
        <v>0.16913300000000001</v>
      </c>
      <c r="C2537">
        <v>832.79652699999997</v>
      </c>
      <c r="D2537">
        <v>0</v>
      </c>
      <c r="E2537">
        <v>9.4155000000000003E-2</v>
      </c>
      <c r="F2537">
        <v>0.26716000000000001</v>
      </c>
    </row>
    <row r="2538" spans="1:6" x14ac:dyDescent="0.25">
      <c r="A2538">
        <v>0.16919999999999999</v>
      </c>
      <c r="C2538">
        <v>826.10447199999999</v>
      </c>
      <c r="D2538">
        <v>0</v>
      </c>
      <c r="E2538">
        <v>9.4189999999999996E-2</v>
      </c>
      <c r="F2538">
        <v>0.26728499999999999</v>
      </c>
    </row>
    <row r="2539" spans="1:6" x14ac:dyDescent="0.25">
      <c r="A2539">
        <v>0.169267</v>
      </c>
      <c r="C2539">
        <v>826.90873499999998</v>
      </c>
      <c r="D2539">
        <v>0</v>
      </c>
      <c r="E2539">
        <v>9.4384999999999997E-2</v>
      </c>
      <c r="F2539">
        <v>0.26746500000000001</v>
      </c>
    </row>
    <row r="2540" spans="1:6" x14ac:dyDescent="0.25">
      <c r="A2540">
        <v>0.16933300000000001</v>
      </c>
      <c r="C2540">
        <v>825.02726800000005</v>
      </c>
      <c r="D2540">
        <v>0</v>
      </c>
      <c r="E2540">
        <v>9.443E-2</v>
      </c>
      <c r="F2540">
        <v>0.266795</v>
      </c>
    </row>
    <row r="2541" spans="1:6" x14ac:dyDescent="0.25">
      <c r="A2541">
        <v>0.1694</v>
      </c>
      <c r="C2541">
        <v>826.49848399999996</v>
      </c>
      <c r="D2541">
        <v>0</v>
      </c>
      <c r="E2541">
        <v>9.4604999999999995E-2</v>
      </c>
      <c r="F2541">
        <v>0.26678499999999999</v>
      </c>
    </row>
    <row r="2542" spans="1:6" x14ac:dyDescent="0.25">
      <c r="A2542">
        <v>0.16946700000000001</v>
      </c>
      <c r="C2542">
        <v>827.62590399999999</v>
      </c>
      <c r="D2542">
        <v>0</v>
      </c>
      <c r="E2542">
        <v>9.4520000000000007E-2</v>
      </c>
      <c r="F2542">
        <v>0.26664500000000002</v>
      </c>
    </row>
    <row r="2543" spans="1:6" x14ac:dyDescent="0.25">
      <c r="A2543">
        <v>0.16953299999999999</v>
      </c>
      <c r="C2543">
        <v>834.22143200000005</v>
      </c>
      <c r="D2543">
        <v>0</v>
      </c>
      <c r="E2543">
        <v>9.4810000000000005E-2</v>
      </c>
      <c r="F2543">
        <v>0.26668500000000001</v>
      </c>
    </row>
    <row r="2544" spans="1:6" x14ac:dyDescent="0.25">
      <c r="A2544">
        <v>0.1696</v>
      </c>
      <c r="C2544">
        <v>825.92224699999997</v>
      </c>
      <c r="D2544">
        <v>0</v>
      </c>
      <c r="E2544">
        <v>9.4460000000000002E-2</v>
      </c>
      <c r="F2544">
        <v>0.26649499999999998</v>
      </c>
    </row>
    <row r="2545" spans="1:6" x14ac:dyDescent="0.25">
      <c r="A2545">
        <v>0.16966700000000001</v>
      </c>
      <c r="C2545">
        <v>826.54879700000004</v>
      </c>
      <c r="D2545">
        <v>0</v>
      </c>
      <c r="E2545">
        <v>9.4255000000000005E-2</v>
      </c>
      <c r="F2545">
        <v>0.26682499999999998</v>
      </c>
    </row>
    <row r="2546" spans="1:6" x14ac:dyDescent="0.25">
      <c r="A2546">
        <v>0.16973299999999999</v>
      </c>
      <c r="C2546">
        <v>827.85280999999998</v>
      </c>
      <c r="D2546">
        <v>0</v>
      </c>
      <c r="E2546">
        <v>9.4615000000000005E-2</v>
      </c>
      <c r="F2546">
        <v>0.26668999999999998</v>
      </c>
    </row>
    <row r="2547" spans="1:6" x14ac:dyDescent="0.25">
      <c r="A2547">
        <v>0.16980000000000001</v>
      </c>
      <c r="C2547">
        <v>825.02255500000001</v>
      </c>
      <c r="D2547">
        <v>0</v>
      </c>
      <c r="E2547">
        <v>9.4604999999999995E-2</v>
      </c>
      <c r="F2547">
        <v>0.26643</v>
      </c>
    </row>
    <row r="2548" spans="1:6" x14ac:dyDescent="0.25">
      <c r="A2548">
        <v>0.16986699999999999</v>
      </c>
      <c r="C2548">
        <v>827.05307100000005</v>
      </c>
      <c r="D2548">
        <v>0</v>
      </c>
      <c r="E2548">
        <v>9.4405000000000003E-2</v>
      </c>
      <c r="F2548">
        <v>0.26642500000000002</v>
      </c>
    </row>
    <row r="2549" spans="1:6" x14ac:dyDescent="0.25">
      <c r="A2549">
        <v>0.169933</v>
      </c>
      <c r="C2549">
        <v>826.39471700000001</v>
      </c>
      <c r="D2549">
        <v>0</v>
      </c>
      <c r="E2549">
        <v>9.4545000000000004E-2</v>
      </c>
      <c r="F2549">
        <v>0.266675</v>
      </c>
    </row>
    <row r="2550" spans="1:6" x14ac:dyDescent="0.25">
      <c r="A2550">
        <v>0.17</v>
      </c>
      <c r="C2550">
        <v>825.43856400000004</v>
      </c>
      <c r="D2550">
        <v>0</v>
      </c>
      <c r="E2550">
        <v>9.4225000000000003E-2</v>
      </c>
      <c r="F2550">
        <v>0.26656999999999997</v>
      </c>
    </row>
    <row r="2551" spans="1:6" x14ac:dyDescent="0.25">
      <c r="A2551">
        <v>0.170067</v>
      </c>
      <c r="C2551">
        <v>827.11342300000001</v>
      </c>
      <c r="D2551">
        <v>0</v>
      </c>
      <c r="E2551">
        <v>9.4549999999999995E-2</v>
      </c>
      <c r="F2551">
        <v>0.26677499999999998</v>
      </c>
    </row>
    <row r="2552" spans="1:6" x14ac:dyDescent="0.25">
      <c r="A2552">
        <v>0.17013300000000001</v>
      </c>
      <c r="C2552">
        <v>826.70004700000004</v>
      </c>
      <c r="D2552">
        <v>0</v>
      </c>
      <c r="E2552">
        <v>9.4265000000000002E-2</v>
      </c>
      <c r="F2552">
        <v>0.26676499999999997</v>
      </c>
    </row>
    <row r="2553" spans="1:6" x14ac:dyDescent="0.25">
      <c r="A2553">
        <v>0.17019999999999999</v>
      </c>
      <c r="C2553">
        <v>833.036339</v>
      </c>
      <c r="D2553">
        <v>0</v>
      </c>
      <c r="E2553">
        <v>9.4479999999999995E-2</v>
      </c>
      <c r="F2553">
        <v>0.26652999999999999</v>
      </c>
    </row>
    <row r="2554" spans="1:6" x14ac:dyDescent="0.25">
      <c r="A2554">
        <v>0.170267</v>
      </c>
      <c r="C2554">
        <v>827.65719100000001</v>
      </c>
      <c r="D2554">
        <v>0</v>
      </c>
      <c r="E2554">
        <v>9.4210000000000002E-2</v>
      </c>
      <c r="F2554">
        <v>0.26665499999999998</v>
      </c>
    </row>
    <row r="2555" spans="1:6" x14ac:dyDescent="0.25">
      <c r="A2555">
        <v>0.17033300000000001</v>
      </c>
      <c r="C2555">
        <v>826.57158200000003</v>
      </c>
      <c r="D2555">
        <v>0</v>
      </c>
      <c r="E2555">
        <v>9.4520000000000007E-2</v>
      </c>
      <c r="F2555">
        <v>0.26648500000000003</v>
      </c>
    </row>
    <row r="2556" spans="1:6" x14ac:dyDescent="0.25">
      <c r="A2556">
        <v>0.1704</v>
      </c>
      <c r="C2556">
        <v>827.79646100000002</v>
      </c>
      <c r="D2556">
        <v>0</v>
      </c>
      <c r="E2556">
        <v>9.4365000000000004E-2</v>
      </c>
      <c r="F2556">
        <v>0.26637499999999997</v>
      </c>
    </row>
    <row r="2557" spans="1:6" x14ac:dyDescent="0.25">
      <c r="A2557">
        <v>0.17046700000000001</v>
      </c>
      <c r="C2557">
        <v>833.65394300000003</v>
      </c>
      <c r="D2557">
        <v>0</v>
      </c>
      <c r="E2557">
        <v>9.4515000000000002E-2</v>
      </c>
      <c r="F2557">
        <v>0.26655000000000001</v>
      </c>
    </row>
    <row r="2558" spans="1:6" x14ac:dyDescent="0.25">
      <c r="A2558">
        <v>0.17053299999999999</v>
      </c>
      <c r="C2558">
        <v>826.50724400000001</v>
      </c>
      <c r="D2558">
        <v>0</v>
      </c>
      <c r="E2558">
        <v>9.4524999999999998E-2</v>
      </c>
      <c r="F2558">
        <v>0.26617000000000002</v>
      </c>
    </row>
    <row r="2559" spans="1:6" x14ac:dyDescent="0.25">
      <c r="A2559">
        <v>0.1706</v>
      </c>
      <c r="C2559">
        <v>827.06175800000005</v>
      </c>
      <c r="D2559">
        <v>0</v>
      </c>
      <c r="E2559">
        <v>9.4700000000000006E-2</v>
      </c>
      <c r="F2559">
        <v>0.26633000000000001</v>
      </c>
    </row>
    <row r="2560" spans="1:6" x14ac:dyDescent="0.25">
      <c r="A2560">
        <v>0.17066700000000001</v>
      </c>
      <c r="C2560">
        <v>826.98623099999998</v>
      </c>
      <c r="D2560">
        <v>0</v>
      </c>
      <c r="E2560">
        <v>9.4689999999999996E-2</v>
      </c>
      <c r="F2560">
        <v>0.26633499999999999</v>
      </c>
    </row>
    <row r="2561" spans="1:6" x14ac:dyDescent="0.25">
      <c r="A2561">
        <v>0.170733</v>
      </c>
      <c r="C2561">
        <v>826.14086499999996</v>
      </c>
      <c r="D2561">
        <v>0</v>
      </c>
      <c r="E2561">
        <v>9.4759999999999997E-2</v>
      </c>
      <c r="F2561">
        <v>0.26638499999999998</v>
      </c>
    </row>
    <row r="2562" spans="1:6" x14ac:dyDescent="0.25">
      <c r="A2562">
        <v>0.17080000000000001</v>
      </c>
      <c r="C2562">
        <v>826.35196800000006</v>
      </c>
      <c r="D2562">
        <v>0</v>
      </c>
      <c r="E2562">
        <v>9.4500000000000001E-2</v>
      </c>
      <c r="F2562">
        <v>0.26647999999999999</v>
      </c>
    </row>
    <row r="2563" spans="1:6" x14ac:dyDescent="0.25">
      <c r="A2563">
        <v>0.17086699999999999</v>
      </c>
      <c r="C2563">
        <v>827.00442399999997</v>
      </c>
      <c r="D2563">
        <v>0</v>
      </c>
      <c r="E2563">
        <v>9.4450000000000006E-2</v>
      </c>
      <c r="F2563">
        <v>0.26624999999999999</v>
      </c>
    </row>
    <row r="2564" spans="1:6" x14ac:dyDescent="0.25">
      <c r="A2564">
        <v>0.170933</v>
      </c>
      <c r="C2564">
        <v>827.33979099999999</v>
      </c>
      <c r="D2564">
        <v>0</v>
      </c>
      <c r="E2564">
        <v>9.4409999999999994E-2</v>
      </c>
      <c r="F2564">
        <v>0.266015</v>
      </c>
    </row>
    <row r="2565" spans="1:6" x14ac:dyDescent="0.25">
      <c r="A2565">
        <v>0.17100000000000001</v>
      </c>
      <c r="C2565">
        <v>831.041201</v>
      </c>
      <c r="D2565">
        <v>0</v>
      </c>
      <c r="E2565">
        <v>9.4835000000000003E-2</v>
      </c>
      <c r="F2565">
        <v>0.265735</v>
      </c>
    </row>
    <row r="2566" spans="1:6" x14ac:dyDescent="0.25">
      <c r="A2566">
        <v>0.171067</v>
      </c>
      <c r="C2566">
        <v>827.59052699999995</v>
      </c>
      <c r="D2566">
        <v>0</v>
      </c>
      <c r="E2566">
        <v>9.4244999999999995E-2</v>
      </c>
      <c r="F2566">
        <v>0.26631500000000002</v>
      </c>
    </row>
    <row r="2567" spans="1:6" x14ac:dyDescent="0.25">
      <c r="A2567">
        <v>0.17113300000000001</v>
      </c>
      <c r="C2567">
        <v>830.03999399999998</v>
      </c>
      <c r="D2567">
        <v>0</v>
      </c>
      <c r="E2567">
        <v>9.4534999999999994E-2</v>
      </c>
      <c r="F2567">
        <v>0.26607999999999998</v>
      </c>
    </row>
    <row r="2568" spans="1:6" x14ac:dyDescent="0.25">
      <c r="A2568">
        <v>0.17119999999999999</v>
      </c>
      <c r="C2568">
        <v>826.20463299999994</v>
      </c>
      <c r="D2568">
        <v>0</v>
      </c>
      <c r="E2568">
        <v>9.4435000000000005E-2</v>
      </c>
      <c r="F2568">
        <v>0.265735</v>
      </c>
    </row>
    <row r="2569" spans="1:6" x14ac:dyDescent="0.25">
      <c r="A2569">
        <v>0.171267</v>
      </c>
      <c r="C2569">
        <v>826.68106499999999</v>
      </c>
      <c r="D2569">
        <v>0</v>
      </c>
      <c r="E2569">
        <v>9.468E-2</v>
      </c>
      <c r="F2569">
        <v>0.26596999999999998</v>
      </c>
    </row>
    <row r="2570" spans="1:6" x14ac:dyDescent="0.25">
      <c r="A2570">
        <v>0.17133300000000001</v>
      </c>
      <c r="C2570">
        <v>827.69433800000002</v>
      </c>
      <c r="D2570">
        <v>0</v>
      </c>
      <c r="E2570">
        <v>9.5070000000000002E-2</v>
      </c>
      <c r="F2570">
        <v>0.26569999999999999</v>
      </c>
    </row>
    <row r="2571" spans="1:6" x14ac:dyDescent="0.25">
      <c r="A2571">
        <v>0.1714</v>
      </c>
      <c r="C2571">
        <v>826.94694300000003</v>
      </c>
      <c r="D2571">
        <v>0</v>
      </c>
      <c r="E2571">
        <v>9.4825000000000007E-2</v>
      </c>
      <c r="F2571">
        <v>0.26616499999999998</v>
      </c>
    </row>
    <row r="2572" spans="1:6" x14ac:dyDescent="0.25">
      <c r="A2572">
        <v>0.17146700000000001</v>
      </c>
      <c r="C2572">
        <v>840.17523000000006</v>
      </c>
      <c r="D2572">
        <v>0</v>
      </c>
      <c r="E2572">
        <v>9.4765000000000002E-2</v>
      </c>
      <c r="F2572">
        <v>0.26605000000000001</v>
      </c>
    </row>
    <row r="2573" spans="1:6" x14ac:dyDescent="0.25">
      <c r="A2573">
        <v>0.17153299999999999</v>
      </c>
      <c r="C2573">
        <v>833.88194099999998</v>
      </c>
      <c r="D2573">
        <v>0</v>
      </c>
      <c r="E2573">
        <v>9.4539999999999999E-2</v>
      </c>
      <c r="F2573">
        <v>0.26590000000000003</v>
      </c>
    </row>
    <row r="2574" spans="1:6" x14ac:dyDescent="0.25">
      <c r="A2574">
        <v>0.1716</v>
      </c>
      <c r="C2574">
        <v>826.44684400000006</v>
      </c>
      <c r="D2574">
        <v>0</v>
      </c>
      <c r="E2574">
        <v>9.4835000000000003E-2</v>
      </c>
      <c r="F2574">
        <v>0.26589499999999999</v>
      </c>
    </row>
    <row r="2575" spans="1:6" x14ac:dyDescent="0.25">
      <c r="A2575">
        <v>0.17166699999999999</v>
      </c>
      <c r="C2575">
        <v>827.08554600000002</v>
      </c>
      <c r="D2575">
        <v>0</v>
      </c>
      <c r="E2575">
        <v>9.4969999999999999E-2</v>
      </c>
      <c r="F2575">
        <v>0.26590999999999998</v>
      </c>
    </row>
    <row r="2576" spans="1:6" x14ac:dyDescent="0.25">
      <c r="A2576">
        <v>0.171733</v>
      </c>
      <c r="C2576">
        <v>833.28361399999994</v>
      </c>
      <c r="D2576">
        <v>0</v>
      </c>
      <c r="E2576">
        <v>9.4909999999999994E-2</v>
      </c>
      <c r="F2576">
        <v>0.26629999999999998</v>
      </c>
    </row>
    <row r="2577" spans="1:6" x14ac:dyDescent="0.25">
      <c r="A2577">
        <v>0.17180000000000001</v>
      </c>
      <c r="C2577">
        <v>827.327179</v>
      </c>
      <c r="D2577">
        <v>0</v>
      </c>
      <c r="E2577">
        <v>9.5089999999999994E-2</v>
      </c>
      <c r="F2577">
        <v>0.26569999999999999</v>
      </c>
    </row>
    <row r="2578" spans="1:6" x14ac:dyDescent="0.25">
      <c r="A2578">
        <v>0.17186699999999999</v>
      </c>
      <c r="C2578">
        <v>827.81950400000005</v>
      </c>
      <c r="D2578">
        <v>0</v>
      </c>
      <c r="E2578">
        <v>9.4994999999999996E-2</v>
      </c>
      <c r="F2578">
        <v>0.26581500000000002</v>
      </c>
    </row>
    <row r="2579" spans="1:6" x14ac:dyDescent="0.25">
      <c r="A2579">
        <v>0.171933</v>
      </c>
      <c r="C2579">
        <v>830.51849900000002</v>
      </c>
      <c r="D2579">
        <v>0</v>
      </c>
      <c r="E2579">
        <v>9.4805E-2</v>
      </c>
      <c r="F2579">
        <v>0.26545999999999997</v>
      </c>
    </row>
    <row r="2580" spans="1:6" x14ac:dyDescent="0.25">
      <c r="A2580">
        <v>0.17199999999999999</v>
      </c>
      <c r="C2580">
        <v>826.846225</v>
      </c>
      <c r="D2580">
        <v>0</v>
      </c>
      <c r="E2580">
        <v>9.5235E-2</v>
      </c>
      <c r="F2580">
        <v>0.26512000000000002</v>
      </c>
    </row>
    <row r="2581" spans="1:6" x14ac:dyDescent="0.25">
      <c r="A2581">
        <v>0.172067</v>
      </c>
      <c r="C2581">
        <v>828.07420000000002</v>
      </c>
      <c r="D2581">
        <v>0</v>
      </c>
      <c r="E2581">
        <v>9.5089999999999994E-2</v>
      </c>
      <c r="F2581">
        <v>0.26553500000000002</v>
      </c>
    </row>
    <row r="2582" spans="1:6" x14ac:dyDescent="0.25">
      <c r="A2582">
        <v>0.17213300000000001</v>
      </c>
      <c r="C2582">
        <v>827.28955199999996</v>
      </c>
      <c r="D2582">
        <v>0</v>
      </c>
      <c r="E2582">
        <v>9.4920000000000004E-2</v>
      </c>
      <c r="F2582">
        <v>0.26556999999999997</v>
      </c>
    </row>
    <row r="2583" spans="1:6" x14ac:dyDescent="0.25">
      <c r="A2583">
        <v>0.17219999999999999</v>
      </c>
      <c r="C2583">
        <v>826.35393099999999</v>
      </c>
      <c r="D2583">
        <v>0</v>
      </c>
      <c r="E2583">
        <v>9.5024999999999998E-2</v>
      </c>
      <c r="F2583">
        <v>0.265565</v>
      </c>
    </row>
    <row r="2584" spans="1:6" x14ac:dyDescent="0.25">
      <c r="A2584">
        <v>0.172267</v>
      </c>
      <c r="C2584">
        <v>826.73616800000002</v>
      </c>
      <c r="D2584">
        <v>0</v>
      </c>
      <c r="E2584">
        <v>9.4784999999999994E-2</v>
      </c>
      <c r="F2584">
        <v>0.265345</v>
      </c>
    </row>
    <row r="2585" spans="1:6" x14ac:dyDescent="0.25">
      <c r="A2585">
        <v>0.17233299999999999</v>
      </c>
      <c r="C2585">
        <v>827.14838299999997</v>
      </c>
      <c r="D2585">
        <v>0</v>
      </c>
      <c r="E2585">
        <v>9.5204999999999998E-2</v>
      </c>
      <c r="F2585">
        <v>0.265345</v>
      </c>
    </row>
    <row r="2586" spans="1:6" x14ac:dyDescent="0.25">
      <c r="A2586">
        <v>0.1724</v>
      </c>
      <c r="C2586">
        <v>827.10844599999996</v>
      </c>
      <c r="D2586">
        <v>0</v>
      </c>
      <c r="E2586">
        <v>9.4729999999999995E-2</v>
      </c>
      <c r="F2586">
        <v>0.26530500000000001</v>
      </c>
    </row>
    <row r="2587" spans="1:6" x14ac:dyDescent="0.25">
      <c r="A2587">
        <v>0.17246700000000001</v>
      </c>
      <c r="C2587">
        <v>828.18853999999999</v>
      </c>
      <c r="D2587">
        <v>0</v>
      </c>
      <c r="E2587">
        <v>9.5185000000000006E-2</v>
      </c>
      <c r="F2587">
        <v>0.26496500000000001</v>
      </c>
    </row>
    <row r="2588" spans="1:6" x14ac:dyDescent="0.25">
      <c r="A2588">
        <v>0.17253299999999999</v>
      </c>
      <c r="C2588">
        <v>827.07921899999997</v>
      </c>
      <c r="D2588">
        <v>0</v>
      </c>
      <c r="E2588">
        <v>9.4954999999999998E-2</v>
      </c>
      <c r="F2588">
        <v>0.26559500000000003</v>
      </c>
    </row>
    <row r="2589" spans="1:6" x14ac:dyDescent="0.25">
      <c r="A2589">
        <v>0.1726</v>
      </c>
      <c r="C2589">
        <v>826.73157200000003</v>
      </c>
      <c r="D2589">
        <v>0</v>
      </c>
      <c r="E2589">
        <v>9.5070000000000002E-2</v>
      </c>
      <c r="F2589">
        <v>0.26497999999999999</v>
      </c>
    </row>
    <row r="2590" spans="1:6" x14ac:dyDescent="0.25">
      <c r="A2590">
        <v>0.17266699999999999</v>
      </c>
      <c r="C2590">
        <v>827.72419100000002</v>
      </c>
      <c r="D2590">
        <v>0</v>
      </c>
      <c r="E2590">
        <v>9.4865000000000005E-2</v>
      </c>
      <c r="F2590">
        <v>0.26530999999999999</v>
      </c>
    </row>
    <row r="2591" spans="1:6" x14ac:dyDescent="0.25">
      <c r="A2591">
        <v>0.172733</v>
      </c>
      <c r="C2591">
        <v>827.073849</v>
      </c>
      <c r="D2591">
        <v>0</v>
      </c>
      <c r="E2591">
        <v>9.5310000000000006E-2</v>
      </c>
      <c r="F2591">
        <v>0.26516000000000001</v>
      </c>
    </row>
    <row r="2592" spans="1:6" x14ac:dyDescent="0.25">
      <c r="A2592">
        <v>0.17280000000000001</v>
      </c>
      <c r="C2592">
        <v>827.21239200000002</v>
      </c>
      <c r="D2592">
        <v>0</v>
      </c>
      <c r="E2592">
        <v>9.5274999999999999E-2</v>
      </c>
      <c r="F2592">
        <v>0.264795</v>
      </c>
    </row>
    <row r="2593" spans="1:6" x14ac:dyDescent="0.25">
      <c r="A2593">
        <v>0.17286699999999999</v>
      </c>
      <c r="C2593">
        <v>827.55809799999997</v>
      </c>
      <c r="D2593">
        <v>0</v>
      </c>
      <c r="E2593">
        <v>9.5354999999999995E-2</v>
      </c>
      <c r="F2593">
        <v>0.26521499999999998</v>
      </c>
    </row>
    <row r="2594" spans="1:6" x14ac:dyDescent="0.25">
      <c r="A2594">
        <v>0.172933</v>
      </c>
      <c r="C2594">
        <v>827.77148499999998</v>
      </c>
      <c r="D2594">
        <v>0</v>
      </c>
      <c r="E2594">
        <v>9.468E-2</v>
      </c>
      <c r="F2594">
        <v>0.26525500000000002</v>
      </c>
    </row>
    <row r="2595" spans="1:6" x14ac:dyDescent="0.25">
      <c r="A2595">
        <v>0.17299999999999999</v>
      </c>
      <c r="C2595">
        <v>827.30089599999997</v>
      </c>
      <c r="D2595">
        <v>0</v>
      </c>
      <c r="E2595">
        <v>9.5490000000000005E-2</v>
      </c>
      <c r="F2595">
        <v>0.26478499999999999</v>
      </c>
    </row>
    <row r="2596" spans="1:6" x14ac:dyDescent="0.25">
      <c r="A2596">
        <v>0.173067</v>
      </c>
      <c r="C2596">
        <v>834.51343999999995</v>
      </c>
      <c r="D2596">
        <v>0</v>
      </c>
      <c r="E2596">
        <v>9.5134999999999997E-2</v>
      </c>
      <c r="F2596">
        <v>0.264625</v>
      </c>
    </row>
    <row r="2597" spans="1:6" x14ac:dyDescent="0.25">
      <c r="A2597">
        <v>0.17313300000000001</v>
      </c>
      <c r="C2597">
        <v>827.830691</v>
      </c>
      <c r="D2597">
        <v>0</v>
      </c>
      <c r="E2597">
        <v>9.5424999999999996E-2</v>
      </c>
      <c r="F2597">
        <v>0.26498500000000003</v>
      </c>
    </row>
    <row r="2598" spans="1:6" x14ac:dyDescent="0.25">
      <c r="A2598">
        <v>0.17319999999999999</v>
      </c>
      <c r="C2598">
        <v>826.46021499999995</v>
      </c>
      <c r="D2598">
        <v>0</v>
      </c>
      <c r="E2598">
        <v>9.5060000000000006E-2</v>
      </c>
      <c r="F2598">
        <v>0.26508500000000002</v>
      </c>
    </row>
    <row r="2599" spans="1:6" x14ac:dyDescent="0.25">
      <c r="A2599">
        <v>0.173267</v>
      </c>
      <c r="C2599">
        <v>827.95418400000005</v>
      </c>
      <c r="D2599">
        <v>0</v>
      </c>
      <c r="E2599">
        <v>9.536E-2</v>
      </c>
      <c r="F2599">
        <v>0.26494000000000001</v>
      </c>
    </row>
    <row r="2600" spans="1:6" x14ac:dyDescent="0.25">
      <c r="A2600">
        <v>0.17333299999999999</v>
      </c>
      <c r="C2600">
        <v>826.83359399999995</v>
      </c>
      <c r="D2600">
        <v>0</v>
      </c>
      <c r="E2600">
        <v>9.5229999999999995E-2</v>
      </c>
      <c r="F2600">
        <v>0.26462000000000002</v>
      </c>
    </row>
    <row r="2601" spans="1:6" x14ac:dyDescent="0.25">
      <c r="A2601">
        <v>0.1734</v>
      </c>
      <c r="C2601">
        <v>826.74510499999997</v>
      </c>
      <c r="D2601">
        <v>0</v>
      </c>
      <c r="E2601">
        <v>9.5399999999999999E-2</v>
      </c>
      <c r="F2601">
        <v>0.26493</v>
      </c>
    </row>
    <row r="2602" spans="1:6" x14ac:dyDescent="0.25">
      <c r="A2602">
        <v>0.17346700000000001</v>
      </c>
      <c r="C2602">
        <v>827.74404300000003</v>
      </c>
      <c r="D2602">
        <v>0</v>
      </c>
      <c r="E2602">
        <v>9.5324999999999993E-2</v>
      </c>
      <c r="F2602">
        <v>0.264795</v>
      </c>
    </row>
    <row r="2603" spans="1:6" x14ac:dyDescent="0.25">
      <c r="A2603">
        <v>0.17353299999999999</v>
      </c>
      <c r="C2603">
        <v>827.23399900000004</v>
      </c>
      <c r="D2603">
        <v>0</v>
      </c>
      <c r="E2603">
        <v>9.5045000000000004E-2</v>
      </c>
      <c r="F2603">
        <v>0.26456499999999999</v>
      </c>
    </row>
    <row r="2604" spans="1:6" x14ac:dyDescent="0.25">
      <c r="A2604">
        <v>0.1736</v>
      </c>
      <c r="C2604">
        <v>827.278414</v>
      </c>
      <c r="D2604">
        <v>0</v>
      </c>
      <c r="E2604">
        <v>9.5545000000000005E-2</v>
      </c>
      <c r="F2604">
        <v>0.26466000000000001</v>
      </c>
    </row>
    <row r="2605" spans="1:6" x14ac:dyDescent="0.25">
      <c r="A2605">
        <v>0.17366699999999999</v>
      </c>
      <c r="C2605">
        <v>809.03044599999998</v>
      </c>
      <c r="D2605">
        <v>0</v>
      </c>
      <c r="E2605">
        <v>9.5710000000000003E-2</v>
      </c>
      <c r="F2605">
        <v>0.26451000000000002</v>
      </c>
    </row>
    <row r="2606" spans="1:6" x14ac:dyDescent="0.25">
      <c r="A2606">
        <v>0.173733</v>
      </c>
      <c r="C2606">
        <v>827.86464899999999</v>
      </c>
      <c r="D2606">
        <v>0</v>
      </c>
      <c r="E2606">
        <v>9.5250000000000001E-2</v>
      </c>
      <c r="F2606">
        <v>0.26461499999999999</v>
      </c>
    </row>
    <row r="2607" spans="1:6" x14ac:dyDescent="0.25">
      <c r="A2607">
        <v>0.17380000000000001</v>
      </c>
      <c r="C2607">
        <v>830.39220499999999</v>
      </c>
      <c r="D2607">
        <v>0</v>
      </c>
      <c r="E2607">
        <v>9.5094999999999999E-2</v>
      </c>
      <c r="F2607">
        <v>0.264575</v>
      </c>
    </row>
    <row r="2608" spans="1:6" x14ac:dyDescent="0.25">
      <c r="A2608">
        <v>0.17386699999999999</v>
      </c>
      <c r="C2608">
        <v>828.01154799999995</v>
      </c>
      <c r="D2608">
        <v>0</v>
      </c>
      <c r="E2608">
        <v>9.5380000000000006E-2</v>
      </c>
      <c r="F2608">
        <v>0.26457000000000003</v>
      </c>
    </row>
    <row r="2609" spans="1:6" x14ac:dyDescent="0.25">
      <c r="A2609">
        <v>0.173933</v>
      </c>
      <c r="C2609">
        <v>827.77876500000002</v>
      </c>
      <c r="D2609">
        <v>0</v>
      </c>
      <c r="E2609">
        <v>9.5769999999999994E-2</v>
      </c>
      <c r="F2609">
        <v>0.26440000000000002</v>
      </c>
    </row>
    <row r="2610" spans="1:6" x14ac:dyDescent="0.25">
      <c r="A2610">
        <v>0.17399999999999999</v>
      </c>
      <c r="C2610">
        <v>831.33103800000004</v>
      </c>
      <c r="D2610">
        <v>3.0000000000000001E-5</v>
      </c>
      <c r="E2610">
        <v>9.5515000000000003E-2</v>
      </c>
      <c r="F2610">
        <v>0.26495999999999997</v>
      </c>
    </row>
    <row r="2611" spans="1:6" x14ac:dyDescent="0.25">
      <c r="A2611">
        <v>0.174067</v>
      </c>
      <c r="C2611">
        <v>828.20299499999999</v>
      </c>
      <c r="D2611">
        <v>0</v>
      </c>
      <c r="E2611">
        <v>9.5729999999999996E-2</v>
      </c>
      <c r="F2611">
        <v>0.26446999999999998</v>
      </c>
    </row>
    <row r="2612" spans="1:6" x14ac:dyDescent="0.25">
      <c r="A2612">
        <v>0.17413300000000001</v>
      </c>
      <c r="C2612">
        <v>827.98691799999995</v>
      </c>
      <c r="D2612">
        <v>0</v>
      </c>
      <c r="E2612">
        <v>9.5089999999999994E-2</v>
      </c>
      <c r="F2612">
        <v>0.26455000000000001</v>
      </c>
    </row>
    <row r="2613" spans="1:6" x14ac:dyDescent="0.25">
      <c r="A2613">
        <v>0.17419999999999999</v>
      </c>
      <c r="C2613">
        <v>827.71374300000002</v>
      </c>
      <c r="D2613">
        <v>0</v>
      </c>
      <c r="E2613">
        <v>9.5454999999999998E-2</v>
      </c>
      <c r="F2613">
        <v>0.26478000000000002</v>
      </c>
    </row>
    <row r="2614" spans="1:6" x14ac:dyDescent="0.25">
      <c r="A2614">
        <v>0.17426700000000001</v>
      </c>
      <c r="C2614">
        <v>827.67224499999998</v>
      </c>
      <c r="D2614">
        <v>1.4999999999999999E-4</v>
      </c>
      <c r="E2614">
        <v>9.5030000000000003E-2</v>
      </c>
      <c r="F2614">
        <v>0.26439499999999999</v>
      </c>
    </row>
    <row r="2615" spans="1:6" x14ac:dyDescent="0.25">
      <c r="A2615">
        <v>0.17433299999999999</v>
      </c>
      <c r="C2615">
        <v>828.33008199999995</v>
      </c>
      <c r="D2615">
        <v>0</v>
      </c>
      <c r="E2615">
        <v>9.5310000000000006E-2</v>
      </c>
      <c r="F2615">
        <v>0.26436500000000002</v>
      </c>
    </row>
    <row r="2616" spans="1:6" x14ac:dyDescent="0.25">
      <c r="A2616">
        <v>0.1744</v>
      </c>
      <c r="C2616">
        <v>837.29180499999995</v>
      </c>
      <c r="D2616">
        <v>7.4999999999999993E-5</v>
      </c>
      <c r="E2616">
        <v>9.5394999999999994E-2</v>
      </c>
      <c r="F2616">
        <v>0.264405</v>
      </c>
    </row>
    <row r="2617" spans="1:6" x14ac:dyDescent="0.25">
      <c r="A2617">
        <v>0.17446700000000001</v>
      </c>
      <c r="C2617">
        <v>829.48853299999996</v>
      </c>
      <c r="D2617">
        <v>0</v>
      </c>
      <c r="E2617">
        <v>9.5755000000000007E-2</v>
      </c>
      <c r="F2617">
        <v>0.26450000000000001</v>
      </c>
    </row>
    <row r="2618" spans="1:6" x14ac:dyDescent="0.25">
      <c r="A2618">
        <v>0.17453299999999999</v>
      </c>
      <c r="C2618">
        <v>828.16991800000005</v>
      </c>
      <c r="D2618">
        <v>0</v>
      </c>
      <c r="E2618">
        <v>9.5409999999999995E-2</v>
      </c>
      <c r="F2618">
        <v>0.26444499999999999</v>
      </c>
    </row>
    <row r="2619" spans="1:6" x14ac:dyDescent="0.25">
      <c r="A2619">
        <v>0.17460000000000001</v>
      </c>
      <c r="C2619">
        <v>827.66823699999998</v>
      </c>
      <c r="D2619">
        <v>1E-4</v>
      </c>
      <c r="E2619">
        <v>9.5680000000000001E-2</v>
      </c>
      <c r="F2619">
        <v>0.26453500000000002</v>
      </c>
    </row>
    <row r="2620" spans="1:6" x14ac:dyDescent="0.25">
      <c r="A2620">
        <v>0.17466699999999999</v>
      </c>
      <c r="C2620">
        <v>830.225729</v>
      </c>
      <c r="D2620">
        <v>0</v>
      </c>
      <c r="E2620">
        <v>9.5454999999999998E-2</v>
      </c>
      <c r="F2620">
        <v>0.26415</v>
      </c>
    </row>
    <row r="2621" spans="1:6" x14ac:dyDescent="0.25">
      <c r="A2621">
        <v>0.174733</v>
      </c>
      <c r="C2621">
        <v>827.74210800000003</v>
      </c>
      <c r="D2621">
        <v>3.0000000000000001E-5</v>
      </c>
      <c r="E2621">
        <v>9.5740000000000006E-2</v>
      </c>
      <c r="F2621">
        <v>0.26422499999999999</v>
      </c>
    </row>
    <row r="2622" spans="1:6" x14ac:dyDescent="0.25">
      <c r="A2622">
        <v>0.17480000000000001</v>
      </c>
      <c r="C2622">
        <v>828.38550799999996</v>
      </c>
      <c r="D2622">
        <v>2.0000000000000002E-5</v>
      </c>
      <c r="E2622">
        <v>9.5670000000000005E-2</v>
      </c>
      <c r="F2622">
        <v>0.26398500000000003</v>
      </c>
    </row>
    <row r="2623" spans="1:6" x14ac:dyDescent="0.25">
      <c r="A2623">
        <v>0.17486699999999999</v>
      </c>
      <c r="C2623">
        <v>826.98450400000002</v>
      </c>
      <c r="D2623">
        <v>1.2999999999999999E-4</v>
      </c>
      <c r="E2623">
        <v>9.5685000000000006E-2</v>
      </c>
      <c r="F2623">
        <v>0.26411000000000001</v>
      </c>
    </row>
    <row r="2624" spans="1:6" x14ac:dyDescent="0.25">
      <c r="A2624">
        <v>0.17493300000000001</v>
      </c>
      <c r="C2624">
        <v>828.101629</v>
      </c>
      <c r="D2624">
        <v>6.9999999999999994E-5</v>
      </c>
      <c r="E2624">
        <v>9.5384999999999998E-2</v>
      </c>
      <c r="F2624">
        <v>0.264015</v>
      </c>
    </row>
    <row r="2625" spans="1:6" x14ac:dyDescent="0.25">
      <c r="A2625">
        <v>0.17499999999999999</v>
      </c>
      <c r="C2625">
        <v>828.36603600000001</v>
      </c>
      <c r="D2625">
        <v>2.3499999999999999E-4</v>
      </c>
      <c r="E2625">
        <v>9.5894999999999994E-2</v>
      </c>
      <c r="F2625">
        <v>0.26421</v>
      </c>
    </row>
    <row r="2626" spans="1:6" x14ac:dyDescent="0.25">
      <c r="A2626">
        <v>0.175067</v>
      </c>
      <c r="C2626">
        <v>827.80540399999995</v>
      </c>
      <c r="D2626">
        <v>1.7000000000000001E-4</v>
      </c>
      <c r="E2626">
        <v>9.5464999999999994E-2</v>
      </c>
      <c r="F2626">
        <v>0.26385500000000001</v>
      </c>
    </row>
    <row r="2627" spans="1:6" x14ac:dyDescent="0.25">
      <c r="A2627">
        <v>0.17513300000000001</v>
      </c>
      <c r="C2627">
        <v>828.25835300000006</v>
      </c>
      <c r="D2627">
        <v>1.85E-4</v>
      </c>
      <c r="E2627">
        <v>9.5765000000000003E-2</v>
      </c>
      <c r="F2627">
        <v>0.26415499999999997</v>
      </c>
    </row>
    <row r="2628" spans="1:6" x14ac:dyDescent="0.25">
      <c r="A2628">
        <v>0.17519999999999999</v>
      </c>
      <c r="C2628">
        <v>828.25653499999999</v>
      </c>
      <c r="D2628">
        <v>2.3499999999999999E-4</v>
      </c>
      <c r="E2628">
        <v>9.5490000000000005E-2</v>
      </c>
      <c r="F2628">
        <v>0.26388499999999998</v>
      </c>
    </row>
    <row r="2629" spans="1:6" x14ac:dyDescent="0.25">
      <c r="A2629">
        <v>0.17526700000000001</v>
      </c>
      <c r="C2629">
        <v>827.781969</v>
      </c>
      <c r="D2629">
        <v>1.9000000000000001E-4</v>
      </c>
      <c r="E2629">
        <v>9.5469999999999999E-2</v>
      </c>
      <c r="F2629">
        <v>0.26398500000000003</v>
      </c>
    </row>
    <row r="2630" spans="1:6" x14ac:dyDescent="0.25">
      <c r="A2630">
        <v>0.17533299999999999</v>
      </c>
      <c r="C2630">
        <v>828.56051400000001</v>
      </c>
      <c r="D2630">
        <v>2.1499999999999999E-4</v>
      </c>
      <c r="E2630">
        <v>9.5799999999999996E-2</v>
      </c>
      <c r="F2630">
        <v>0.26366499999999998</v>
      </c>
    </row>
    <row r="2631" spans="1:6" x14ac:dyDescent="0.25">
      <c r="A2631">
        <v>0.1754</v>
      </c>
      <c r="C2631">
        <v>828.97578799999997</v>
      </c>
      <c r="D2631">
        <v>0</v>
      </c>
      <c r="E2631">
        <v>9.5600000000000004E-2</v>
      </c>
      <c r="F2631">
        <v>0.26375999999999999</v>
      </c>
    </row>
    <row r="2632" spans="1:6" x14ac:dyDescent="0.25">
      <c r="A2632">
        <v>0.17546700000000001</v>
      </c>
      <c r="C2632">
        <v>835.00250300000005</v>
      </c>
      <c r="D2632">
        <v>2.7999999999999998E-4</v>
      </c>
      <c r="E2632">
        <v>9.5750000000000002E-2</v>
      </c>
      <c r="F2632">
        <v>0.26422499999999999</v>
      </c>
    </row>
    <row r="2633" spans="1:6" x14ac:dyDescent="0.25">
      <c r="A2633">
        <v>0.17553299999999999</v>
      </c>
      <c r="C2633">
        <v>827.75738699999999</v>
      </c>
      <c r="D2633">
        <v>1.4999999999999999E-4</v>
      </c>
      <c r="E2633">
        <v>9.5899999999999999E-2</v>
      </c>
      <c r="F2633">
        <v>0.263905</v>
      </c>
    </row>
    <row r="2634" spans="1:6" x14ac:dyDescent="0.25">
      <c r="A2634">
        <v>0.17560000000000001</v>
      </c>
      <c r="C2634">
        <v>828.29308400000002</v>
      </c>
      <c r="D2634">
        <v>1.65E-4</v>
      </c>
      <c r="E2634">
        <v>9.5744999999999997E-2</v>
      </c>
      <c r="F2634">
        <v>0.26401000000000002</v>
      </c>
    </row>
    <row r="2635" spans="1:6" x14ac:dyDescent="0.25">
      <c r="A2635">
        <v>0.17566699999999999</v>
      </c>
      <c r="C2635">
        <v>828.01072499999998</v>
      </c>
      <c r="D2635">
        <v>6.0000000000000002E-5</v>
      </c>
      <c r="E2635">
        <v>9.6030000000000004E-2</v>
      </c>
      <c r="F2635">
        <v>0.26391500000000001</v>
      </c>
    </row>
    <row r="2636" spans="1:6" x14ac:dyDescent="0.25">
      <c r="A2636">
        <v>0.175733</v>
      </c>
      <c r="C2636">
        <v>828.20928900000001</v>
      </c>
      <c r="D2636">
        <v>2.9E-4</v>
      </c>
      <c r="E2636">
        <v>9.5890000000000003E-2</v>
      </c>
      <c r="F2636">
        <v>0.26346999999999998</v>
      </c>
    </row>
    <row r="2637" spans="1:6" x14ac:dyDescent="0.25">
      <c r="A2637">
        <v>0.17580000000000001</v>
      </c>
      <c r="C2637">
        <v>827.59237700000006</v>
      </c>
      <c r="D2637">
        <v>3.2000000000000003E-4</v>
      </c>
      <c r="E2637">
        <v>9.5674999999999996E-2</v>
      </c>
      <c r="F2637">
        <v>0.263735</v>
      </c>
    </row>
    <row r="2638" spans="1:6" x14ac:dyDescent="0.25">
      <c r="A2638">
        <v>0.175867</v>
      </c>
      <c r="C2638">
        <v>828.81145900000001</v>
      </c>
      <c r="D2638">
        <v>2.8499999999999999E-4</v>
      </c>
      <c r="E2638">
        <v>9.6015000000000003E-2</v>
      </c>
      <c r="F2638">
        <v>0.26375999999999999</v>
      </c>
    </row>
    <row r="2639" spans="1:6" x14ac:dyDescent="0.25">
      <c r="A2639">
        <v>0.17593300000000001</v>
      </c>
      <c r="C2639">
        <v>828.29114500000003</v>
      </c>
      <c r="D2639">
        <v>8.0000000000000007E-5</v>
      </c>
      <c r="E2639">
        <v>9.5750000000000002E-2</v>
      </c>
      <c r="F2639">
        <v>0.26351999999999998</v>
      </c>
    </row>
    <row r="2640" spans="1:6" x14ac:dyDescent="0.25">
      <c r="A2640">
        <v>0.17599999999999999</v>
      </c>
      <c r="C2640">
        <v>829.00746900000001</v>
      </c>
      <c r="D2640">
        <v>3.8000000000000002E-4</v>
      </c>
      <c r="E2640">
        <v>9.5909999999999995E-2</v>
      </c>
      <c r="F2640">
        <v>0.26383000000000001</v>
      </c>
    </row>
    <row r="2641" spans="1:6" x14ac:dyDescent="0.25">
      <c r="A2641">
        <v>0.176067</v>
      </c>
      <c r="C2641">
        <v>828.575875</v>
      </c>
      <c r="D2641">
        <v>2.7E-4</v>
      </c>
      <c r="E2641">
        <v>9.5894999999999994E-2</v>
      </c>
      <c r="F2641">
        <v>0.263685</v>
      </c>
    </row>
    <row r="2642" spans="1:6" x14ac:dyDescent="0.25">
      <c r="A2642">
        <v>0.17613300000000001</v>
      </c>
      <c r="C2642">
        <v>828.80215099999998</v>
      </c>
      <c r="D2642">
        <v>2.9500000000000001E-4</v>
      </c>
      <c r="E2642">
        <v>9.6119999999999997E-2</v>
      </c>
      <c r="F2642">
        <v>0.26387500000000003</v>
      </c>
    </row>
    <row r="2643" spans="1:6" x14ac:dyDescent="0.25">
      <c r="A2643">
        <v>0.1762</v>
      </c>
      <c r="C2643">
        <v>829.56149000000005</v>
      </c>
      <c r="D2643">
        <v>4.2000000000000002E-4</v>
      </c>
      <c r="E2643">
        <v>9.5744999999999997E-2</v>
      </c>
      <c r="F2643">
        <v>0.26347500000000001</v>
      </c>
    </row>
    <row r="2644" spans="1:6" x14ac:dyDescent="0.25">
      <c r="A2644">
        <v>0.17626700000000001</v>
      </c>
      <c r="C2644">
        <v>829.81180199999994</v>
      </c>
      <c r="D2644">
        <v>2.9E-4</v>
      </c>
      <c r="E2644">
        <v>9.6570000000000003E-2</v>
      </c>
      <c r="F2644">
        <v>0.26358500000000001</v>
      </c>
    </row>
    <row r="2645" spans="1:6" x14ac:dyDescent="0.25">
      <c r="A2645">
        <v>0.17633299999999999</v>
      </c>
      <c r="C2645">
        <v>827.43236200000001</v>
      </c>
      <c r="D2645">
        <v>3.8499999999999998E-4</v>
      </c>
      <c r="E2645">
        <v>9.6100000000000005E-2</v>
      </c>
      <c r="F2645">
        <v>0.26336999999999999</v>
      </c>
    </row>
    <row r="2646" spans="1:6" x14ac:dyDescent="0.25">
      <c r="A2646">
        <v>0.1764</v>
      </c>
      <c r="C2646">
        <v>828.68460300000004</v>
      </c>
      <c r="D2646">
        <v>2.9500000000000001E-4</v>
      </c>
      <c r="E2646">
        <v>9.6415000000000001E-2</v>
      </c>
      <c r="F2646">
        <v>0.26340000000000002</v>
      </c>
    </row>
    <row r="2647" spans="1:6" x14ac:dyDescent="0.25">
      <c r="A2647">
        <v>0.17646700000000001</v>
      </c>
      <c r="C2647">
        <v>828.624416</v>
      </c>
      <c r="D2647">
        <v>4.6500000000000003E-4</v>
      </c>
      <c r="E2647">
        <v>9.6034999999999995E-2</v>
      </c>
      <c r="F2647">
        <v>0.2636</v>
      </c>
    </row>
    <row r="2648" spans="1:6" x14ac:dyDescent="0.25">
      <c r="A2648">
        <v>0.176533</v>
      </c>
      <c r="C2648">
        <v>828.53173300000003</v>
      </c>
      <c r="D2648">
        <v>3.2499999999999999E-4</v>
      </c>
      <c r="E2648">
        <v>9.6305000000000002E-2</v>
      </c>
      <c r="F2648">
        <v>0.263465</v>
      </c>
    </row>
    <row r="2649" spans="1:6" x14ac:dyDescent="0.25">
      <c r="A2649">
        <v>0.17660000000000001</v>
      </c>
      <c r="C2649">
        <v>828.35907199999997</v>
      </c>
      <c r="D2649">
        <v>3.3E-4</v>
      </c>
      <c r="E2649">
        <v>9.6110000000000001E-2</v>
      </c>
      <c r="F2649">
        <v>0.26399499999999998</v>
      </c>
    </row>
    <row r="2650" spans="1:6" x14ac:dyDescent="0.25">
      <c r="A2650">
        <v>0.17666699999999999</v>
      </c>
      <c r="C2650">
        <v>829.50840100000005</v>
      </c>
      <c r="D2650">
        <v>4.4499999999999997E-4</v>
      </c>
      <c r="E2650">
        <v>9.6235000000000001E-2</v>
      </c>
      <c r="F2650">
        <v>0.26332499999999998</v>
      </c>
    </row>
    <row r="2651" spans="1:6" x14ac:dyDescent="0.25">
      <c r="A2651">
        <v>0.176733</v>
      </c>
      <c r="C2651">
        <v>828.44991400000004</v>
      </c>
      <c r="D2651">
        <v>2.4000000000000001E-4</v>
      </c>
      <c r="E2651">
        <v>9.6254999999999993E-2</v>
      </c>
      <c r="F2651">
        <v>0.26355000000000001</v>
      </c>
    </row>
    <row r="2652" spans="1:6" x14ac:dyDescent="0.25">
      <c r="A2652">
        <v>0.17680000000000001</v>
      </c>
      <c r="C2652">
        <v>828.60697600000003</v>
      </c>
      <c r="D2652">
        <v>3.3E-4</v>
      </c>
      <c r="E2652">
        <v>9.6189999999999998E-2</v>
      </c>
      <c r="F2652">
        <v>0.26361000000000001</v>
      </c>
    </row>
    <row r="2653" spans="1:6" x14ac:dyDescent="0.25">
      <c r="A2653">
        <v>0.176867</v>
      </c>
      <c r="C2653">
        <v>829.08285000000001</v>
      </c>
      <c r="D2653">
        <v>4.0999999999999999E-4</v>
      </c>
      <c r="E2653">
        <v>9.6284999999999996E-2</v>
      </c>
      <c r="F2653">
        <v>0.26283000000000001</v>
      </c>
    </row>
    <row r="2654" spans="1:6" x14ac:dyDescent="0.25">
      <c r="A2654">
        <v>0.17693300000000001</v>
      </c>
      <c r="C2654">
        <v>828.56655499999999</v>
      </c>
      <c r="D2654">
        <v>3.6499999999999998E-4</v>
      </c>
      <c r="E2654">
        <v>9.6030000000000004E-2</v>
      </c>
      <c r="F2654">
        <v>0.26344000000000001</v>
      </c>
    </row>
    <row r="2655" spans="1:6" x14ac:dyDescent="0.25">
      <c r="A2655">
        <v>0.17699999999999999</v>
      </c>
      <c r="C2655">
        <v>829.04066399999999</v>
      </c>
      <c r="D2655">
        <v>3.8000000000000002E-4</v>
      </c>
      <c r="E2655">
        <v>9.6019999999999994E-2</v>
      </c>
      <c r="F2655">
        <v>0.26327499999999998</v>
      </c>
    </row>
    <row r="2656" spans="1:6" x14ac:dyDescent="0.25">
      <c r="A2656">
        <v>0.177067</v>
      </c>
      <c r="C2656">
        <v>835.67873499999996</v>
      </c>
      <c r="D2656">
        <v>3.8999999999999999E-4</v>
      </c>
      <c r="E2656">
        <v>9.6494999999999997E-2</v>
      </c>
      <c r="F2656">
        <v>0.26311499999999999</v>
      </c>
    </row>
    <row r="2657" spans="1:6" x14ac:dyDescent="0.25">
      <c r="A2657">
        <v>0.17713300000000001</v>
      </c>
      <c r="C2657">
        <v>828.83277099999998</v>
      </c>
      <c r="D2657">
        <v>2.9500000000000001E-4</v>
      </c>
      <c r="E2657">
        <v>9.6299999999999997E-2</v>
      </c>
      <c r="F2657">
        <v>0.26343</v>
      </c>
    </row>
    <row r="2658" spans="1:6" x14ac:dyDescent="0.25">
      <c r="A2658">
        <v>0.1772</v>
      </c>
      <c r="C2658">
        <v>828.90657499999998</v>
      </c>
      <c r="D2658">
        <v>2.7999999999999998E-4</v>
      </c>
      <c r="E2658">
        <v>9.6329999999999999E-2</v>
      </c>
      <c r="F2658">
        <v>0.26292500000000002</v>
      </c>
    </row>
    <row r="2659" spans="1:6" x14ac:dyDescent="0.25">
      <c r="A2659">
        <v>0.17726700000000001</v>
      </c>
      <c r="C2659">
        <v>834.03519100000005</v>
      </c>
      <c r="D2659">
        <v>2.5999999999999998E-4</v>
      </c>
      <c r="E2659">
        <v>9.6250000000000002E-2</v>
      </c>
      <c r="F2659">
        <v>0.26302999999999999</v>
      </c>
    </row>
    <row r="2660" spans="1:6" x14ac:dyDescent="0.25">
      <c r="A2660">
        <v>0.17733299999999999</v>
      </c>
      <c r="C2660">
        <v>828.55929600000002</v>
      </c>
      <c r="D2660">
        <v>4.8500000000000003E-4</v>
      </c>
      <c r="E2660">
        <v>9.6454999999999999E-2</v>
      </c>
      <c r="F2660">
        <v>0.26308999999999999</v>
      </c>
    </row>
    <row r="2661" spans="1:6" x14ac:dyDescent="0.25">
      <c r="A2661">
        <v>0.1774</v>
      </c>
      <c r="C2661">
        <v>830.12558999999999</v>
      </c>
      <c r="D2661">
        <v>4.35E-4</v>
      </c>
      <c r="E2661">
        <v>9.5924999999999996E-2</v>
      </c>
      <c r="F2661">
        <v>0.26283499999999999</v>
      </c>
    </row>
    <row r="2662" spans="1:6" x14ac:dyDescent="0.25">
      <c r="A2662">
        <v>0.17746700000000001</v>
      </c>
      <c r="C2662">
        <v>829.36375599999997</v>
      </c>
      <c r="D2662">
        <v>4.4499999999999997E-4</v>
      </c>
      <c r="E2662">
        <v>9.6659999999999996E-2</v>
      </c>
      <c r="F2662">
        <v>0.26281500000000002</v>
      </c>
    </row>
    <row r="2663" spans="1:6" x14ac:dyDescent="0.25">
      <c r="A2663">
        <v>0.177533</v>
      </c>
      <c r="C2663">
        <v>829.21709999999996</v>
      </c>
      <c r="D2663">
        <v>3.9500000000000001E-4</v>
      </c>
      <c r="E2663">
        <v>9.6479999999999996E-2</v>
      </c>
      <c r="F2663">
        <v>0.26299499999999998</v>
      </c>
    </row>
    <row r="2664" spans="1:6" x14ac:dyDescent="0.25">
      <c r="A2664">
        <v>0.17760000000000001</v>
      </c>
      <c r="C2664">
        <v>828.97085700000002</v>
      </c>
      <c r="D2664">
        <v>5.1999999999999995E-4</v>
      </c>
      <c r="E2664">
        <v>9.6360000000000001E-2</v>
      </c>
      <c r="F2664">
        <v>0.26301000000000002</v>
      </c>
    </row>
    <row r="2665" spans="1:6" x14ac:dyDescent="0.25">
      <c r="A2665">
        <v>0.17766699999999999</v>
      </c>
      <c r="C2665">
        <v>835.32467799999995</v>
      </c>
      <c r="D2665">
        <v>5.6999999999999998E-4</v>
      </c>
      <c r="E2665">
        <v>9.6610000000000001E-2</v>
      </c>
      <c r="F2665">
        <v>0.26294499999999998</v>
      </c>
    </row>
    <row r="2666" spans="1:6" x14ac:dyDescent="0.25">
      <c r="A2666">
        <v>0.177733</v>
      </c>
      <c r="C2666">
        <v>829.30486399999995</v>
      </c>
      <c r="D2666">
        <v>5.5999999999999995E-4</v>
      </c>
      <c r="E2666">
        <v>9.6360000000000001E-2</v>
      </c>
      <c r="F2666">
        <v>0.26313999999999999</v>
      </c>
    </row>
    <row r="2667" spans="1:6" x14ac:dyDescent="0.25">
      <c r="A2667">
        <v>0.17780000000000001</v>
      </c>
      <c r="C2667">
        <v>829.27592800000002</v>
      </c>
      <c r="D2667">
        <v>5.4500000000000002E-4</v>
      </c>
      <c r="E2667">
        <v>9.6185000000000007E-2</v>
      </c>
      <c r="F2667">
        <v>0.26267499999999999</v>
      </c>
    </row>
    <row r="2668" spans="1:6" x14ac:dyDescent="0.25">
      <c r="A2668">
        <v>0.177867</v>
      </c>
      <c r="C2668">
        <v>829.36444400000005</v>
      </c>
      <c r="D2668">
        <v>4.4999999999999999E-4</v>
      </c>
      <c r="E2668">
        <v>9.6369999999999997E-2</v>
      </c>
      <c r="F2668">
        <v>0.26288499999999998</v>
      </c>
    </row>
    <row r="2669" spans="1:6" x14ac:dyDescent="0.25">
      <c r="A2669">
        <v>0.17793300000000001</v>
      </c>
      <c r="C2669">
        <v>828.31719999999996</v>
      </c>
      <c r="D2669">
        <v>7.6000000000000004E-4</v>
      </c>
      <c r="E2669">
        <v>9.6680000000000002E-2</v>
      </c>
      <c r="F2669">
        <v>0.26268000000000002</v>
      </c>
    </row>
    <row r="2670" spans="1:6" x14ac:dyDescent="0.25">
      <c r="A2670">
        <v>0.17799999999999999</v>
      </c>
      <c r="C2670">
        <v>828.10353199999997</v>
      </c>
      <c r="D2670">
        <v>4.0000000000000002E-4</v>
      </c>
      <c r="E2670">
        <v>9.6560000000000007E-2</v>
      </c>
      <c r="F2670">
        <v>0.26285500000000001</v>
      </c>
    </row>
    <row r="2671" spans="1:6" x14ac:dyDescent="0.25">
      <c r="A2671">
        <v>0.178067</v>
      </c>
      <c r="C2671">
        <v>829.201457</v>
      </c>
      <c r="D2671">
        <v>6.6E-4</v>
      </c>
      <c r="E2671">
        <v>9.6525E-2</v>
      </c>
      <c r="F2671">
        <v>0.26261000000000001</v>
      </c>
    </row>
    <row r="2672" spans="1:6" x14ac:dyDescent="0.25">
      <c r="A2672">
        <v>0.17813300000000001</v>
      </c>
      <c r="C2672">
        <v>829.50291400000003</v>
      </c>
      <c r="D2672">
        <v>5.0500000000000002E-4</v>
      </c>
      <c r="E2672">
        <v>9.6149999999999999E-2</v>
      </c>
      <c r="F2672">
        <v>0.26274999999999998</v>
      </c>
    </row>
    <row r="2673" spans="1:6" x14ac:dyDescent="0.25">
      <c r="A2673">
        <v>0.1782</v>
      </c>
      <c r="C2673">
        <v>829.27188799999999</v>
      </c>
      <c r="D2673">
        <v>7.7999999999999999E-4</v>
      </c>
      <c r="E2673">
        <v>9.6034999999999995E-2</v>
      </c>
      <c r="F2673">
        <v>0.26285999999999998</v>
      </c>
    </row>
    <row r="2674" spans="1:6" x14ac:dyDescent="0.25">
      <c r="A2674">
        <v>0.17826700000000001</v>
      </c>
      <c r="C2674">
        <v>828.19503899999995</v>
      </c>
      <c r="D2674">
        <v>5.1000000000000004E-4</v>
      </c>
      <c r="E2674">
        <v>9.6185000000000007E-2</v>
      </c>
      <c r="F2674">
        <v>0.26256000000000002</v>
      </c>
    </row>
    <row r="2675" spans="1:6" x14ac:dyDescent="0.25">
      <c r="A2675">
        <v>0.17833299999999999</v>
      </c>
      <c r="C2675">
        <v>829.48879099999999</v>
      </c>
      <c r="D2675">
        <v>7.3999999999999999E-4</v>
      </c>
      <c r="E2675">
        <v>9.6159999999999995E-2</v>
      </c>
      <c r="F2675">
        <v>0.26285999999999998</v>
      </c>
    </row>
    <row r="2676" spans="1:6" x14ac:dyDescent="0.25">
      <c r="A2676">
        <v>0.1784</v>
      </c>
      <c r="C2676">
        <v>828.75096199999996</v>
      </c>
      <c r="D2676">
        <v>7.6000000000000004E-4</v>
      </c>
      <c r="E2676">
        <v>9.6659999999999996E-2</v>
      </c>
      <c r="F2676">
        <v>0.262735</v>
      </c>
    </row>
    <row r="2677" spans="1:6" x14ac:dyDescent="0.25">
      <c r="A2677">
        <v>0.17846699999999999</v>
      </c>
      <c r="C2677">
        <v>829.73496299999999</v>
      </c>
      <c r="D2677">
        <v>8.5499999999999997E-4</v>
      </c>
      <c r="E2677">
        <v>9.6604999999999996E-2</v>
      </c>
      <c r="F2677">
        <v>0.26212000000000002</v>
      </c>
    </row>
    <row r="2678" spans="1:6" x14ac:dyDescent="0.25">
      <c r="A2678">
        <v>0.178533</v>
      </c>
      <c r="C2678">
        <v>830.96855300000004</v>
      </c>
      <c r="D2678">
        <v>6.6500000000000001E-4</v>
      </c>
      <c r="E2678">
        <v>9.6375000000000002E-2</v>
      </c>
      <c r="F2678">
        <v>0.26234000000000002</v>
      </c>
    </row>
    <row r="2679" spans="1:6" x14ac:dyDescent="0.25">
      <c r="A2679">
        <v>0.17860000000000001</v>
      </c>
      <c r="C2679">
        <v>833.55398200000002</v>
      </c>
      <c r="D2679">
        <v>6.8499999999999995E-4</v>
      </c>
      <c r="E2679">
        <v>9.6274999999999999E-2</v>
      </c>
      <c r="F2679">
        <v>0.26231500000000002</v>
      </c>
    </row>
    <row r="2680" spans="1:6" x14ac:dyDescent="0.25">
      <c r="A2680">
        <v>0.17866699999999999</v>
      </c>
      <c r="C2680">
        <v>829.04870600000004</v>
      </c>
      <c r="D2680">
        <v>7.1500000000000003E-4</v>
      </c>
      <c r="E2680">
        <v>9.6420000000000006E-2</v>
      </c>
      <c r="F2680">
        <v>0.26252500000000001</v>
      </c>
    </row>
    <row r="2681" spans="1:6" x14ac:dyDescent="0.25">
      <c r="A2681">
        <v>0.178733</v>
      </c>
      <c r="C2681">
        <v>829.69496500000002</v>
      </c>
      <c r="D2681">
        <v>7.1000000000000002E-4</v>
      </c>
      <c r="E2681">
        <v>9.6735000000000002E-2</v>
      </c>
      <c r="F2681">
        <v>0.26230500000000001</v>
      </c>
    </row>
    <row r="2682" spans="1:6" x14ac:dyDescent="0.25">
      <c r="A2682">
        <v>0.17879999999999999</v>
      </c>
      <c r="C2682">
        <v>836.88127399999996</v>
      </c>
      <c r="D2682">
        <v>4.55E-4</v>
      </c>
      <c r="E2682">
        <v>9.665E-2</v>
      </c>
      <c r="F2682">
        <v>0.26204</v>
      </c>
    </row>
    <row r="2683" spans="1:6" x14ac:dyDescent="0.25">
      <c r="A2683">
        <v>0.178867</v>
      </c>
      <c r="C2683">
        <v>828.31618800000001</v>
      </c>
      <c r="D2683">
        <v>8.0000000000000004E-4</v>
      </c>
      <c r="E2683">
        <v>9.6379999999999993E-2</v>
      </c>
      <c r="F2683">
        <v>0.26231500000000002</v>
      </c>
    </row>
    <row r="2684" spans="1:6" x14ac:dyDescent="0.25">
      <c r="A2684">
        <v>0.17893300000000001</v>
      </c>
      <c r="C2684">
        <v>832.55713000000003</v>
      </c>
      <c r="D2684">
        <v>4.4000000000000002E-4</v>
      </c>
      <c r="E2684">
        <v>9.5930000000000001E-2</v>
      </c>
      <c r="F2684">
        <v>0.26222499999999999</v>
      </c>
    </row>
    <row r="2685" spans="1:6" x14ac:dyDescent="0.25">
      <c r="A2685">
        <v>0.17899999999999999</v>
      </c>
      <c r="C2685">
        <v>828.92880300000002</v>
      </c>
      <c r="D2685">
        <v>8.7000000000000001E-4</v>
      </c>
      <c r="E2685">
        <v>9.6354999999999996E-2</v>
      </c>
      <c r="F2685">
        <v>0.26249499999999998</v>
      </c>
    </row>
    <row r="2686" spans="1:6" x14ac:dyDescent="0.25">
      <c r="A2686">
        <v>0.179067</v>
      </c>
      <c r="C2686">
        <v>836.48987999999997</v>
      </c>
      <c r="D2686">
        <v>5.8E-4</v>
      </c>
      <c r="E2686">
        <v>9.6674999999999997E-2</v>
      </c>
      <c r="F2686">
        <v>0.26197999999999999</v>
      </c>
    </row>
    <row r="2687" spans="1:6" x14ac:dyDescent="0.25">
      <c r="A2687">
        <v>0.17913299999999999</v>
      </c>
      <c r="C2687">
        <v>828.05515500000001</v>
      </c>
      <c r="D2687">
        <v>9.2000000000000003E-4</v>
      </c>
      <c r="E2687">
        <v>9.6310000000000007E-2</v>
      </c>
      <c r="F2687">
        <v>0.26229000000000002</v>
      </c>
    </row>
    <row r="2688" spans="1:6" x14ac:dyDescent="0.25">
      <c r="A2688">
        <v>0.1792</v>
      </c>
      <c r="C2688">
        <v>828.28356499999995</v>
      </c>
      <c r="D2688">
        <v>6.0999999999999997E-4</v>
      </c>
      <c r="E2688">
        <v>9.6494999999999997E-2</v>
      </c>
      <c r="F2688">
        <v>0.26174500000000001</v>
      </c>
    </row>
    <row r="2689" spans="1:6" x14ac:dyDescent="0.25">
      <c r="A2689">
        <v>0.17926700000000001</v>
      </c>
      <c r="C2689">
        <v>830.43318399999998</v>
      </c>
      <c r="D2689">
        <v>1.0150000000000001E-3</v>
      </c>
      <c r="E2689">
        <v>9.6409999999999996E-2</v>
      </c>
      <c r="F2689">
        <v>0.26246000000000003</v>
      </c>
    </row>
    <row r="2690" spans="1:6" x14ac:dyDescent="0.25">
      <c r="A2690">
        <v>0.17933299999999999</v>
      </c>
      <c r="C2690">
        <v>836.58533199999999</v>
      </c>
      <c r="D2690">
        <v>6.9499999999999998E-4</v>
      </c>
      <c r="E2690">
        <v>9.6674999999999997E-2</v>
      </c>
      <c r="F2690">
        <v>0.26230500000000001</v>
      </c>
    </row>
    <row r="2691" spans="1:6" x14ac:dyDescent="0.25">
      <c r="A2691">
        <v>0.1794</v>
      </c>
      <c r="C2691">
        <v>829.65216699999996</v>
      </c>
      <c r="D2691">
        <v>8.8500000000000004E-4</v>
      </c>
      <c r="E2691">
        <v>9.6479999999999996E-2</v>
      </c>
      <c r="F2691">
        <v>0.26200000000000001</v>
      </c>
    </row>
    <row r="2692" spans="1:6" x14ac:dyDescent="0.25">
      <c r="A2692">
        <v>0.17946699999999999</v>
      </c>
      <c r="C2692">
        <v>830.11449500000003</v>
      </c>
      <c r="D2692">
        <v>6.4499999999999996E-4</v>
      </c>
      <c r="E2692">
        <v>9.6640000000000004E-2</v>
      </c>
      <c r="F2692">
        <v>0.26182</v>
      </c>
    </row>
    <row r="2693" spans="1:6" x14ac:dyDescent="0.25">
      <c r="A2693">
        <v>0.179533</v>
      </c>
      <c r="C2693">
        <v>829.561645</v>
      </c>
      <c r="D2693">
        <v>9.3499999999999996E-4</v>
      </c>
      <c r="E2693">
        <v>9.6744999999999998E-2</v>
      </c>
      <c r="F2693">
        <v>0.26186500000000001</v>
      </c>
    </row>
    <row r="2694" spans="1:6" x14ac:dyDescent="0.25">
      <c r="A2694">
        <v>0.17960000000000001</v>
      </c>
      <c r="C2694">
        <v>829.13174300000003</v>
      </c>
      <c r="D2694">
        <v>5.8E-4</v>
      </c>
      <c r="E2694">
        <v>9.7009999999999999E-2</v>
      </c>
      <c r="F2694">
        <v>0.26193499999999997</v>
      </c>
    </row>
    <row r="2695" spans="1:6" x14ac:dyDescent="0.25">
      <c r="A2695">
        <v>0.17966699999999999</v>
      </c>
      <c r="C2695">
        <v>830.18103199999996</v>
      </c>
      <c r="D2695">
        <v>7.85E-4</v>
      </c>
      <c r="E2695">
        <v>9.672E-2</v>
      </c>
      <c r="F2695">
        <v>0.26196000000000003</v>
      </c>
    </row>
    <row r="2696" spans="1:6" x14ac:dyDescent="0.25">
      <c r="A2696">
        <v>0.179733</v>
      </c>
      <c r="C2696">
        <v>830.15572199999997</v>
      </c>
      <c r="D2696">
        <v>6.3500000000000004E-4</v>
      </c>
      <c r="E2696">
        <v>9.7134999999999999E-2</v>
      </c>
      <c r="F2696">
        <v>0.26219999999999999</v>
      </c>
    </row>
    <row r="2697" spans="1:6" x14ac:dyDescent="0.25">
      <c r="A2697">
        <v>0.17979999999999999</v>
      </c>
      <c r="C2697">
        <v>831.18458299999998</v>
      </c>
      <c r="D2697">
        <v>1.0549999999999999E-3</v>
      </c>
      <c r="E2697">
        <v>9.6879999999999994E-2</v>
      </c>
      <c r="F2697">
        <v>0.26152999999999998</v>
      </c>
    </row>
    <row r="2698" spans="1:6" x14ac:dyDescent="0.25">
      <c r="A2698">
        <v>0.179867</v>
      </c>
      <c r="C2698">
        <v>828.85630100000003</v>
      </c>
      <c r="D2698">
        <v>7.9000000000000001E-4</v>
      </c>
      <c r="E2698">
        <v>9.7519999999999996E-2</v>
      </c>
      <c r="F2698">
        <v>0.26178499999999999</v>
      </c>
    </row>
    <row r="2699" spans="1:6" x14ac:dyDescent="0.25">
      <c r="A2699">
        <v>0.17993300000000001</v>
      </c>
      <c r="C2699">
        <v>829.82505800000001</v>
      </c>
      <c r="D2699">
        <v>1.0349999999999999E-3</v>
      </c>
      <c r="E2699">
        <v>9.6960000000000005E-2</v>
      </c>
      <c r="F2699">
        <v>0.26165500000000003</v>
      </c>
    </row>
    <row r="2700" spans="1:6" x14ac:dyDescent="0.25">
      <c r="A2700">
        <v>0.18</v>
      </c>
      <c r="C2700">
        <v>829.47024799999997</v>
      </c>
      <c r="D2700">
        <v>8.9499999999999996E-4</v>
      </c>
      <c r="E2700">
        <v>9.715E-2</v>
      </c>
      <c r="F2700">
        <v>0.26171</v>
      </c>
    </row>
    <row r="2701" spans="1:6" x14ac:dyDescent="0.25">
      <c r="A2701">
        <v>0.180067</v>
      </c>
      <c r="C2701">
        <v>830.280754</v>
      </c>
      <c r="D2701">
        <v>7.85E-4</v>
      </c>
      <c r="E2701">
        <v>9.7019999999999995E-2</v>
      </c>
      <c r="F2701">
        <v>0.26173000000000002</v>
      </c>
    </row>
    <row r="2702" spans="1:6" x14ac:dyDescent="0.25">
      <c r="A2702">
        <v>0.18013299999999999</v>
      </c>
      <c r="C2702">
        <v>836.31687599999998</v>
      </c>
      <c r="D2702">
        <v>9.8999999999999999E-4</v>
      </c>
      <c r="E2702">
        <v>9.6674999999999997E-2</v>
      </c>
      <c r="F2702">
        <v>0.26162000000000002</v>
      </c>
    </row>
    <row r="2703" spans="1:6" x14ac:dyDescent="0.25">
      <c r="A2703">
        <v>0.1802</v>
      </c>
      <c r="C2703">
        <v>830.45057999999995</v>
      </c>
      <c r="D2703">
        <v>8.1999999999999998E-4</v>
      </c>
      <c r="E2703">
        <v>9.6964999999999996E-2</v>
      </c>
      <c r="F2703">
        <v>0.26118999999999998</v>
      </c>
    </row>
    <row r="2704" spans="1:6" x14ac:dyDescent="0.25">
      <c r="A2704">
        <v>0.18026700000000001</v>
      </c>
      <c r="C2704">
        <v>830.16859199999999</v>
      </c>
      <c r="D2704">
        <v>9.1500000000000001E-4</v>
      </c>
      <c r="E2704">
        <v>9.6949999999999995E-2</v>
      </c>
      <c r="F2704">
        <v>0.26185000000000003</v>
      </c>
    </row>
    <row r="2705" spans="1:6" x14ac:dyDescent="0.25">
      <c r="A2705">
        <v>0.18033299999999999</v>
      </c>
      <c r="C2705">
        <v>828.61370499999998</v>
      </c>
      <c r="D2705">
        <v>9.2500000000000004E-4</v>
      </c>
      <c r="E2705">
        <v>9.7000000000000003E-2</v>
      </c>
      <c r="F2705">
        <v>0.26152999999999998</v>
      </c>
    </row>
    <row r="2706" spans="1:6" x14ac:dyDescent="0.25">
      <c r="A2706">
        <v>0.1804</v>
      </c>
      <c r="C2706">
        <v>830.85589400000003</v>
      </c>
      <c r="D2706">
        <v>9.2500000000000004E-4</v>
      </c>
      <c r="E2706">
        <v>9.7280000000000005E-2</v>
      </c>
      <c r="F2706">
        <v>0.26144499999999998</v>
      </c>
    </row>
    <row r="2707" spans="1:6" x14ac:dyDescent="0.25">
      <c r="A2707">
        <v>0.18046699999999999</v>
      </c>
      <c r="C2707">
        <v>829.59471299999996</v>
      </c>
      <c r="D2707">
        <v>1.0950000000000001E-3</v>
      </c>
      <c r="E2707">
        <v>9.6949999999999995E-2</v>
      </c>
      <c r="F2707">
        <v>0.26158999999999999</v>
      </c>
    </row>
    <row r="2708" spans="1:6" x14ac:dyDescent="0.25">
      <c r="A2708">
        <v>0.180533</v>
      </c>
      <c r="C2708">
        <v>830.80967999999996</v>
      </c>
      <c r="D2708">
        <v>8.3500000000000002E-4</v>
      </c>
      <c r="E2708">
        <v>9.7199999999999995E-2</v>
      </c>
      <c r="F2708">
        <v>0.26199</v>
      </c>
    </row>
    <row r="2709" spans="1:6" x14ac:dyDescent="0.25">
      <c r="A2709">
        <v>0.18060000000000001</v>
      </c>
      <c r="C2709">
        <v>830.29679999999996</v>
      </c>
      <c r="D2709">
        <v>1.0250000000000001E-3</v>
      </c>
      <c r="E2709">
        <v>9.7070000000000004E-2</v>
      </c>
      <c r="F2709">
        <v>0.26117000000000001</v>
      </c>
    </row>
    <row r="2710" spans="1:6" x14ac:dyDescent="0.25">
      <c r="A2710">
        <v>0.18066699999999999</v>
      </c>
      <c r="C2710">
        <v>829.16221599999994</v>
      </c>
      <c r="D2710">
        <v>8.1999999999999998E-4</v>
      </c>
      <c r="E2710">
        <v>9.7354999999999997E-2</v>
      </c>
      <c r="F2710">
        <v>0.26175500000000002</v>
      </c>
    </row>
    <row r="2711" spans="1:6" x14ac:dyDescent="0.25">
      <c r="A2711">
        <v>0.180733</v>
      </c>
      <c r="C2711">
        <v>829.597758</v>
      </c>
      <c r="D2711">
        <v>9.7999999999999997E-4</v>
      </c>
      <c r="E2711">
        <v>9.6945000000000003E-2</v>
      </c>
      <c r="F2711">
        <v>0.261575</v>
      </c>
    </row>
    <row r="2712" spans="1:6" x14ac:dyDescent="0.25">
      <c r="A2712">
        <v>0.18079999999999999</v>
      </c>
      <c r="C2712">
        <v>829.10721799999999</v>
      </c>
      <c r="D2712">
        <v>8.9999999999999998E-4</v>
      </c>
      <c r="E2712">
        <v>9.733E-2</v>
      </c>
      <c r="F2712">
        <v>0.26137500000000002</v>
      </c>
    </row>
    <row r="2713" spans="1:6" x14ac:dyDescent="0.25">
      <c r="A2713">
        <v>0.180867</v>
      </c>
      <c r="C2713">
        <v>831.36716699999999</v>
      </c>
      <c r="D2713">
        <v>1.1000000000000001E-3</v>
      </c>
      <c r="E2713">
        <v>9.7259999999999999E-2</v>
      </c>
      <c r="F2713">
        <v>0.26148500000000002</v>
      </c>
    </row>
    <row r="2714" spans="1:6" x14ac:dyDescent="0.25">
      <c r="A2714">
        <v>0.18093300000000001</v>
      </c>
      <c r="C2714">
        <v>830.24685599999998</v>
      </c>
      <c r="D2714">
        <v>9.3000000000000005E-4</v>
      </c>
      <c r="E2714">
        <v>9.7364999999999993E-2</v>
      </c>
      <c r="F2714">
        <v>0.26127</v>
      </c>
    </row>
    <row r="2715" spans="1:6" x14ac:dyDescent="0.25">
      <c r="A2715">
        <v>0.18099999999999999</v>
      </c>
      <c r="C2715">
        <v>837.74112600000001</v>
      </c>
      <c r="D2715">
        <v>9.2000000000000003E-4</v>
      </c>
      <c r="E2715">
        <v>9.7354999999999997E-2</v>
      </c>
      <c r="F2715">
        <v>0.26130500000000001</v>
      </c>
    </row>
    <row r="2716" spans="1:6" x14ac:dyDescent="0.25">
      <c r="A2716">
        <v>0.18106700000000001</v>
      </c>
      <c r="C2716">
        <v>829.16506900000002</v>
      </c>
      <c r="D2716">
        <v>9.8999999999999999E-4</v>
      </c>
      <c r="E2716">
        <v>9.7409999999999997E-2</v>
      </c>
      <c r="F2716">
        <v>0.26126500000000002</v>
      </c>
    </row>
    <row r="2717" spans="1:6" x14ac:dyDescent="0.25">
      <c r="A2717">
        <v>0.18113299999999999</v>
      </c>
      <c r="C2717">
        <v>830.84012099999995</v>
      </c>
      <c r="D2717">
        <v>1.09E-3</v>
      </c>
      <c r="E2717">
        <v>9.7089999999999996E-2</v>
      </c>
      <c r="F2717">
        <v>0.26108500000000001</v>
      </c>
    </row>
    <row r="2718" spans="1:6" x14ac:dyDescent="0.25">
      <c r="A2718">
        <v>0.1812</v>
      </c>
      <c r="C2718">
        <v>830.25673099999995</v>
      </c>
      <c r="D2718">
        <v>7.85E-4</v>
      </c>
      <c r="E2718">
        <v>9.7369999999999998E-2</v>
      </c>
      <c r="F2718">
        <v>0.26109500000000002</v>
      </c>
    </row>
    <row r="2719" spans="1:6" x14ac:dyDescent="0.25">
      <c r="A2719">
        <v>0.18126700000000001</v>
      </c>
      <c r="C2719">
        <v>830.51135999999997</v>
      </c>
      <c r="D2719">
        <v>1E-3</v>
      </c>
      <c r="E2719">
        <v>9.6960000000000005E-2</v>
      </c>
      <c r="F2719">
        <v>0.26107000000000002</v>
      </c>
    </row>
    <row r="2720" spans="1:6" x14ac:dyDescent="0.25">
      <c r="A2720">
        <v>0.18133299999999999</v>
      </c>
      <c r="C2720">
        <v>830.71969899999999</v>
      </c>
      <c r="D2720">
        <v>7.7999999999999999E-4</v>
      </c>
      <c r="E2720">
        <v>9.7225000000000006E-2</v>
      </c>
      <c r="F2720">
        <v>0.26106499999999999</v>
      </c>
    </row>
    <row r="2721" spans="1:6" x14ac:dyDescent="0.25">
      <c r="A2721">
        <v>0.18140000000000001</v>
      </c>
      <c r="C2721">
        <v>830.51001499999995</v>
      </c>
      <c r="D2721">
        <v>1E-3</v>
      </c>
      <c r="E2721">
        <v>9.7244999999999998E-2</v>
      </c>
      <c r="F2721">
        <v>0.26119500000000001</v>
      </c>
    </row>
    <row r="2722" spans="1:6" x14ac:dyDescent="0.25">
      <c r="A2722">
        <v>0.18146699999999999</v>
      </c>
      <c r="C2722">
        <v>830.02259800000002</v>
      </c>
      <c r="D2722">
        <v>1.1150000000000001E-3</v>
      </c>
      <c r="E2722">
        <v>9.7225000000000006E-2</v>
      </c>
      <c r="F2722">
        <v>0.26123499999999999</v>
      </c>
    </row>
    <row r="2723" spans="1:6" x14ac:dyDescent="0.25">
      <c r="A2723">
        <v>0.181533</v>
      </c>
      <c r="C2723">
        <v>831.00104199999998</v>
      </c>
      <c r="D2723">
        <v>8.4000000000000003E-4</v>
      </c>
      <c r="E2723">
        <v>9.7674999999999998E-2</v>
      </c>
      <c r="F2723">
        <v>0.26085000000000003</v>
      </c>
    </row>
    <row r="2724" spans="1:6" x14ac:dyDescent="0.25">
      <c r="A2724">
        <v>0.18160000000000001</v>
      </c>
      <c r="C2724">
        <v>829.95880699999998</v>
      </c>
      <c r="D2724">
        <v>1E-3</v>
      </c>
      <c r="E2724">
        <v>9.7555000000000003E-2</v>
      </c>
      <c r="F2724">
        <v>0.26118999999999998</v>
      </c>
    </row>
    <row r="2725" spans="1:6" x14ac:dyDescent="0.25">
      <c r="A2725">
        <v>0.181667</v>
      </c>
      <c r="C2725">
        <v>829.78436299999998</v>
      </c>
      <c r="D2725">
        <v>1.09E-3</v>
      </c>
      <c r="E2725">
        <v>9.7574999999999995E-2</v>
      </c>
      <c r="F2725">
        <v>0.26127499999999998</v>
      </c>
    </row>
    <row r="2726" spans="1:6" x14ac:dyDescent="0.25">
      <c r="A2726">
        <v>0.18173300000000001</v>
      </c>
      <c r="C2726">
        <v>831.48870999999997</v>
      </c>
      <c r="D2726">
        <v>1.065E-3</v>
      </c>
      <c r="E2726">
        <v>9.7475000000000006E-2</v>
      </c>
      <c r="F2726">
        <v>0.26088499999999998</v>
      </c>
    </row>
    <row r="2727" spans="1:6" x14ac:dyDescent="0.25">
      <c r="A2727">
        <v>0.18179999999999999</v>
      </c>
      <c r="C2727">
        <v>837.04244300000005</v>
      </c>
      <c r="D2727">
        <v>1.14E-3</v>
      </c>
      <c r="E2727">
        <v>9.7320000000000004E-2</v>
      </c>
      <c r="F2727">
        <v>0.26096999999999998</v>
      </c>
    </row>
    <row r="2728" spans="1:6" x14ac:dyDescent="0.25">
      <c r="A2728">
        <v>0.181867</v>
      </c>
      <c r="C2728">
        <v>831.09901000000002</v>
      </c>
      <c r="D2728">
        <v>1.08E-3</v>
      </c>
      <c r="E2728">
        <v>9.7629999999999995E-2</v>
      </c>
      <c r="F2728">
        <v>0.26115500000000003</v>
      </c>
    </row>
    <row r="2729" spans="1:6" x14ac:dyDescent="0.25">
      <c r="A2729">
        <v>0.18193300000000001</v>
      </c>
      <c r="C2729">
        <v>829.68906200000004</v>
      </c>
      <c r="D2729">
        <v>1.175E-3</v>
      </c>
      <c r="E2729">
        <v>9.7659999999999997E-2</v>
      </c>
      <c r="F2729">
        <v>0.26064999999999999</v>
      </c>
    </row>
    <row r="2730" spans="1:6" x14ac:dyDescent="0.25">
      <c r="A2730">
        <v>0.182</v>
      </c>
      <c r="C2730">
        <v>831.71772199999998</v>
      </c>
      <c r="D2730">
        <v>1.1199999999999999E-3</v>
      </c>
      <c r="E2730">
        <v>9.7629999999999995E-2</v>
      </c>
      <c r="F2730">
        <v>0.26073499999999999</v>
      </c>
    </row>
    <row r="2731" spans="1:6" x14ac:dyDescent="0.25">
      <c r="A2731">
        <v>0.18206700000000001</v>
      </c>
      <c r="C2731">
        <v>831.50506199999995</v>
      </c>
      <c r="D2731">
        <v>1.2899999999999999E-3</v>
      </c>
      <c r="E2731">
        <v>9.7470000000000001E-2</v>
      </c>
      <c r="F2731">
        <v>0.26106000000000001</v>
      </c>
    </row>
    <row r="2732" spans="1:6" x14ac:dyDescent="0.25">
      <c r="A2732">
        <v>0.18213299999999999</v>
      </c>
      <c r="C2732">
        <v>837.03089999999997</v>
      </c>
      <c r="D2732">
        <v>1.33E-3</v>
      </c>
      <c r="E2732">
        <v>9.7744999999999999E-2</v>
      </c>
      <c r="F2732">
        <v>0.26064500000000002</v>
      </c>
    </row>
    <row r="2733" spans="1:6" x14ac:dyDescent="0.25">
      <c r="A2733">
        <v>0.1822</v>
      </c>
      <c r="C2733">
        <v>830.74821799999995</v>
      </c>
      <c r="D2733">
        <v>1.16E-3</v>
      </c>
      <c r="E2733">
        <v>9.69E-2</v>
      </c>
      <c r="F2733">
        <v>0.260745</v>
      </c>
    </row>
    <row r="2734" spans="1:6" x14ac:dyDescent="0.25">
      <c r="A2734">
        <v>0.18226700000000001</v>
      </c>
      <c r="C2734">
        <v>836.73527200000001</v>
      </c>
      <c r="D2734">
        <v>1.4549999999999999E-3</v>
      </c>
      <c r="E2734">
        <v>9.6979999999999997E-2</v>
      </c>
      <c r="F2734">
        <v>0.26054500000000003</v>
      </c>
    </row>
    <row r="2735" spans="1:6" x14ac:dyDescent="0.25">
      <c r="A2735">
        <v>0.182333</v>
      </c>
      <c r="C2735">
        <v>831.13221799999997</v>
      </c>
      <c r="D2735">
        <v>1.3699999999999999E-3</v>
      </c>
      <c r="E2735">
        <v>9.7455E-2</v>
      </c>
      <c r="F2735">
        <v>0.26059500000000002</v>
      </c>
    </row>
    <row r="2736" spans="1:6" x14ac:dyDescent="0.25">
      <c r="A2736">
        <v>0.18240000000000001</v>
      </c>
      <c r="C2736">
        <v>829.72300099999995</v>
      </c>
      <c r="D2736">
        <v>1.57E-3</v>
      </c>
      <c r="E2736">
        <v>9.7549999999999998E-2</v>
      </c>
      <c r="F2736">
        <v>0.26091999999999999</v>
      </c>
    </row>
    <row r="2737" spans="1:6" x14ac:dyDescent="0.25">
      <c r="A2737">
        <v>0.18246699999999999</v>
      </c>
      <c r="C2737">
        <v>830.59173999999996</v>
      </c>
      <c r="D2737">
        <v>1.4350000000000001E-3</v>
      </c>
      <c r="E2737">
        <v>9.7284999999999996E-2</v>
      </c>
      <c r="F2737">
        <v>0.260515</v>
      </c>
    </row>
    <row r="2738" spans="1:6" x14ac:dyDescent="0.25">
      <c r="A2738">
        <v>0.182533</v>
      </c>
      <c r="C2738">
        <v>831.42199800000003</v>
      </c>
      <c r="D2738">
        <v>1.4499999999999999E-3</v>
      </c>
      <c r="E2738">
        <v>9.7784999999999997E-2</v>
      </c>
      <c r="F2738">
        <v>0.26083499999999998</v>
      </c>
    </row>
    <row r="2739" spans="1:6" x14ac:dyDescent="0.25">
      <c r="A2739">
        <v>0.18260000000000001</v>
      </c>
      <c r="C2739">
        <v>829.83030799999995</v>
      </c>
      <c r="D2739">
        <v>1.4300000000000001E-3</v>
      </c>
      <c r="E2739">
        <v>9.7644999999999996E-2</v>
      </c>
      <c r="F2739">
        <v>0.26071</v>
      </c>
    </row>
    <row r="2740" spans="1:6" x14ac:dyDescent="0.25">
      <c r="A2740">
        <v>0.182667</v>
      </c>
      <c r="C2740">
        <v>829.34656099999995</v>
      </c>
      <c r="D2740">
        <v>1.495E-3</v>
      </c>
      <c r="E2740">
        <v>9.7655000000000006E-2</v>
      </c>
      <c r="F2740">
        <v>0.26079999999999998</v>
      </c>
    </row>
    <row r="2741" spans="1:6" x14ac:dyDescent="0.25">
      <c r="A2741">
        <v>0.18273300000000001</v>
      </c>
      <c r="C2741">
        <v>831.73643400000003</v>
      </c>
      <c r="D2741">
        <v>1.495E-3</v>
      </c>
      <c r="E2741">
        <v>9.7939999999999999E-2</v>
      </c>
      <c r="F2741">
        <v>0.26026500000000002</v>
      </c>
    </row>
    <row r="2742" spans="1:6" x14ac:dyDescent="0.25">
      <c r="A2742">
        <v>0.18279999999999999</v>
      </c>
      <c r="C2742">
        <v>830.816824</v>
      </c>
      <c r="D2742">
        <v>1.56E-3</v>
      </c>
      <c r="E2742">
        <v>9.7684999999999994E-2</v>
      </c>
      <c r="F2742">
        <v>0.26026500000000002</v>
      </c>
    </row>
    <row r="2743" spans="1:6" x14ac:dyDescent="0.25">
      <c r="A2743">
        <v>0.182867</v>
      </c>
      <c r="C2743">
        <v>830.90062899999998</v>
      </c>
      <c r="D2743">
        <v>1.655E-3</v>
      </c>
      <c r="E2743">
        <v>9.7629999999999995E-2</v>
      </c>
      <c r="F2743">
        <v>0.260625</v>
      </c>
    </row>
    <row r="2744" spans="1:6" x14ac:dyDescent="0.25">
      <c r="A2744">
        <v>0.18293300000000001</v>
      </c>
      <c r="C2744">
        <v>829.96314700000005</v>
      </c>
      <c r="D2744">
        <v>1.665E-3</v>
      </c>
      <c r="E2744">
        <v>9.7504999999999994E-2</v>
      </c>
      <c r="F2744">
        <v>0.26057000000000002</v>
      </c>
    </row>
    <row r="2745" spans="1:6" x14ac:dyDescent="0.25">
      <c r="A2745">
        <v>0.183</v>
      </c>
      <c r="C2745">
        <v>829.51179000000002</v>
      </c>
      <c r="D2745">
        <v>1.6750000000000001E-3</v>
      </c>
      <c r="E2745">
        <v>9.7280000000000005E-2</v>
      </c>
      <c r="F2745">
        <v>0.26031500000000002</v>
      </c>
    </row>
    <row r="2746" spans="1:6" x14ac:dyDescent="0.25">
      <c r="A2746">
        <v>0.18306700000000001</v>
      </c>
      <c r="C2746">
        <v>830.96651599999996</v>
      </c>
      <c r="D2746">
        <v>1.825E-3</v>
      </c>
      <c r="E2746">
        <v>9.7275E-2</v>
      </c>
      <c r="F2746">
        <v>0.26051999999999997</v>
      </c>
    </row>
    <row r="2747" spans="1:6" x14ac:dyDescent="0.25">
      <c r="A2747">
        <v>0.18313299999999999</v>
      </c>
      <c r="C2747">
        <v>830.50427200000001</v>
      </c>
      <c r="D2747">
        <v>1.5900000000000001E-3</v>
      </c>
      <c r="E2747">
        <v>9.7635E-2</v>
      </c>
      <c r="F2747">
        <v>0.26048500000000002</v>
      </c>
    </row>
    <row r="2748" spans="1:6" x14ac:dyDescent="0.25">
      <c r="A2748">
        <v>0.1832</v>
      </c>
      <c r="C2748">
        <v>829.64283999999998</v>
      </c>
      <c r="D2748">
        <v>1.67E-3</v>
      </c>
      <c r="E2748">
        <v>9.7129999999999994E-2</v>
      </c>
      <c r="F2748">
        <v>0.26012000000000002</v>
      </c>
    </row>
    <row r="2749" spans="1:6" x14ac:dyDescent="0.25">
      <c r="A2749">
        <v>0.18326700000000001</v>
      </c>
      <c r="C2749">
        <v>830.62645999999995</v>
      </c>
      <c r="D2749">
        <v>1.565E-3</v>
      </c>
      <c r="E2749">
        <v>9.7710000000000005E-2</v>
      </c>
      <c r="F2749">
        <v>0.26023499999999999</v>
      </c>
    </row>
    <row r="2750" spans="1:6" x14ac:dyDescent="0.25">
      <c r="A2750">
        <v>0.183333</v>
      </c>
      <c r="C2750">
        <v>830.22650499999997</v>
      </c>
      <c r="D2750">
        <v>1.7750000000000001E-3</v>
      </c>
      <c r="E2750">
        <v>9.7405000000000005E-2</v>
      </c>
      <c r="F2750">
        <v>0.26071499999999997</v>
      </c>
    </row>
    <row r="2751" spans="1:6" x14ac:dyDescent="0.25">
      <c r="A2751">
        <v>0.18340000000000001</v>
      </c>
      <c r="C2751">
        <v>830.41882299999997</v>
      </c>
      <c r="D2751">
        <v>1.74E-3</v>
      </c>
      <c r="E2751">
        <v>9.7655000000000006E-2</v>
      </c>
      <c r="F2751">
        <v>0.26046000000000002</v>
      </c>
    </row>
    <row r="2752" spans="1:6" x14ac:dyDescent="0.25">
      <c r="A2752">
        <v>0.18346699999999999</v>
      </c>
      <c r="C2752">
        <v>830.89308700000004</v>
      </c>
      <c r="D2752">
        <v>1.73E-3</v>
      </c>
      <c r="E2752">
        <v>9.7170000000000006E-2</v>
      </c>
      <c r="F2752">
        <v>0.26019999999999999</v>
      </c>
    </row>
    <row r="2753" spans="1:6" x14ac:dyDescent="0.25">
      <c r="A2753">
        <v>0.183533</v>
      </c>
      <c r="C2753">
        <v>830.58315100000004</v>
      </c>
      <c r="D2753">
        <v>1.6850000000000001E-3</v>
      </c>
      <c r="E2753">
        <v>9.7519999999999996E-2</v>
      </c>
      <c r="F2753">
        <v>0.26021</v>
      </c>
    </row>
    <row r="2754" spans="1:6" x14ac:dyDescent="0.25">
      <c r="A2754">
        <v>0.18360000000000001</v>
      </c>
      <c r="C2754">
        <v>830.87988399999995</v>
      </c>
      <c r="D2754">
        <v>1.7049999999999999E-3</v>
      </c>
      <c r="E2754">
        <v>9.7394999999999995E-2</v>
      </c>
      <c r="F2754">
        <v>0.26033499999999998</v>
      </c>
    </row>
    <row r="2755" spans="1:6" x14ac:dyDescent="0.25">
      <c r="A2755">
        <v>0.183667</v>
      </c>
      <c r="C2755">
        <v>830.78723000000002</v>
      </c>
      <c r="D2755">
        <v>1.7049999999999999E-3</v>
      </c>
      <c r="E2755">
        <v>9.7674999999999998E-2</v>
      </c>
      <c r="F2755">
        <v>0.26033499999999998</v>
      </c>
    </row>
    <row r="2756" spans="1:6" x14ac:dyDescent="0.25">
      <c r="A2756">
        <v>0.18373300000000001</v>
      </c>
      <c r="C2756">
        <v>831.00259600000004</v>
      </c>
      <c r="D2756">
        <v>1.635E-3</v>
      </c>
      <c r="E2756">
        <v>9.7885E-2</v>
      </c>
      <c r="F2756">
        <v>0.26007000000000002</v>
      </c>
    </row>
    <row r="2757" spans="1:6" x14ac:dyDescent="0.25">
      <c r="A2757">
        <v>0.18379999999999999</v>
      </c>
      <c r="C2757">
        <v>837.59759499999996</v>
      </c>
      <c r="D2757">
        <v>1.7049999999999999E-3</v>
      </c>
      <c r="E2757">
        <v>9.7710000000000005E-2</v>
      </c>
      <c r="F2757">
        <v>0.26066</v>
      </c>
    </row>
    <row r="2758" spans="1:6" x14ac:dyDescent="0.25">
      <c r="A2758">
        <v>0.183867</v>
      </c>
      <c r="C2758">
        <v>831.47768299999996</v>
      </c>
      <c r="D2758">
        <v>1.6999999999999999E-3</v>
      </c>
      <c r="E2758">
        <v>9.7695000000000004E-2</v>
      </c>
      <c r="F2758">
        <v>0.260075</v>
      </c>
    </row>
    <row r="2759" spans="1:6" x14ac:dyDescent="0.25">
      <c r="A2759">
        <v>0.18393300000000001</v>
      </c>
      <c r="C2759">
        <v>832.03878499999996</v>
      </c>
      <c r="D2759">
        <v>1.74E-3</v>
      </c>
      <c r="E2759">
        <v>9.7714999999999996E-2</v>
      </c>
      <c r="F2759">
        <v>0.25982499999999997</v>
      </c>
    </row>
    <row r="2760" spans="1:6" x14ac:dyDescent="0.25">
      <c r="A2760">
        <v>0.184</v>
      </c>
      <c r="C2760">
        <v>830.63918999999999</v>
      </c>
      <c r="D2760">
        <v>1.755E-3</v>
      </c>
      <c r="E2760">
        <v>9.8059999999999994E-2</v>
      </c>
      <c r="F2760">
        <v>0.25991999999999998</v>
      </c>
    </row>
    <row r="2761" spans="1:6" x14ac:dyDescent="0.25">
      <c r="A2761">
        <v>0.18406700000000001</v>
      </c>
      <c r="C2761">
        <v>831.73039800000004</v>
      </c>
      <c r="D2761">
        <v>1.7750000000000001E-3</v>
      </c>
      <c r="E2761">
        <v>9.7695000000000004E-2</v>
      </c>
      <c r="F2761">
        <v>0.259965</v>
      </c>
    </row>
    <row r="2762" spans="1:6" x14ac:dyDescent="0.25">
      <c r="A2762">
        <v>0.18413299999999999</v>
      </c>
      <c r="C2762">
        <v>831.83672000000001</v>
      </c>
      <c r="D2762">
        <v>1.7849999999999999E-3</v>
      </c>
      <c r="E2762">
        <v>9.7644999999999996E-2</v>
      </c>
      <c r="F2762">
        <v>0.25997500000000001</v>
      </c>
    </row>
    <row r="2763" spans="1:6" x14ac:dyDescent="0.25">
      <c r="A2763">
        <v>0.1842</v>
      </c>
      <c r="C2763">
        <v>830.53558799999996</v>
      </c>
      <c r="D2763">
        <v>1.7149999999999999E-3</v>
      </c>
      <c r="E2763">
        <v>9.7820000000000004E-2</v>
      </c>
      <c r="F2763">
        <v>0.25953999999999999</v>
      </c>
    </row>
    <row r="2764" spans="1:6" x14ac:dyDescent="0.25">
      <c r="A2764">
        <v>0.18426699999999999</v>
      </c>
      <c r="C2764">
        <v>830.60576200000003</v>
      </c>
      <c r="D2764">
        <v>1.74E-3</v>
      </c>
      <c r="E2764">
        <v>9.7430000000000003E-2</v>
      </c>
      <c r="F2764">
        <v>0.25956000000000001</v>
      </c>
    </row>
    <row r="2765" spans="1:6" x14ac:dyDescent="0.25">
      <c r="A2765">
        <v>0.184333</v>
      </c>
      <c r="C2765">
        <v>831.42351900000006</v>
      </c>
      <c r="D2765">
        <v>1.7849999999999999E-3</v>
      </c>
      <c r="E2765">
        <v>9.7689999999999999E-2</v>
      </c>
      <c r="F2765">
        <v>0.25966</v>
      </c>
    </row>
    <row r="2766" spans="1:6" x14ac:dyDescent="0.25">
      <c r="A2766">
        <v>0.18440000000000001</v>
      </c>
      <c r="C2766">
        <v>837.50582199999997</v>
      </c>
      <c r="D2766">
        <v>1.7149999999999999E-3</v>
      </c>
      <c r="E2766">
        <v>9.7710000000000005E-2</v>
      </c>
      <c r="F2766">
        <v>0.25988</v>
      </c>
    </row>
    <row r="2767" spans="1:6" x14ac:dyDescent="0.25">
      <c r="A2767">
        <v>0.18446699999999999</v>
      </c>
      <c r="C2767">
        <v>830.79537500000004</v>
      </c>
      <c r="D2767">
        <v>1.7799999999999999E-3</v>
      </c>
      <c r="E2767">
        <v>9.7795000000000007E-2</v>
      </c>
      <c r="F2767">
        <v>0.25964500000000001</v>
      </c>
    </row>
    <row r="2768" spans="1:6" x14ac:dyDescent="0.25">
      <c r="A2768">
        <v>0.184533</v>
      </c>
      <c r="C2768">
        <v>830.54702099999997</v>
      </c>
      <c r="D2768">
        <v>1.72E-3</v>
      </c>
      <c r="E2768">
        <v>9.7750000000000004E-2</v>
      </c>
      <c r="F2768">
        <v>0.25954500000000003</v>
      </c>
    </row>
    <row r="2769" spans="1:6" x14ac:dyDescent="0.25">
      <c r="A2769">
        <v>0.18459999999999999</v>
      </c>
      <c r="C2769">
        <v>831.28789800000004</v>
      </c>
      <c r="D2769">
        <v>1.6299999999999999E-3</v>
      </c>
      <c r="E2769">
        <v>9.8159999999999997E-2</v>
      </c>
      <c r="F2769">
        <v>0.25974999999999998</v>
      </c>
    </row>
    <row r="2770" spans="1:6" x14ac:dyDescent="0.25">
      <c r="A2770">
        <v>0.184667</v>
      </c>
      <c r="C2770">
        <v>830.54379600000004</v>
      </c>
      <c r="D2770">
        <v>1.7799999999999999E-3</v>
      </c>
      <c r="E2770">
        <v>9.7890000000000005E-2</v>
      </c>
      <c r="F2770">
        <v>0.25967000000000001</v>
      </c>
    </row>
    <row r="2771" spans="1:6" x14ac:dyDescent="0.25">
      <c r="A2771">
        <v>0.18473300000000001</v>
      </c>
      <c r="C2771">
        <v>833.80361600000003</v>
      </c>
      <c r="D2771">
        <v>1.73E-3</v>
      </c>
      <c r="E2771">
        <v>9.7949999999999995E-2</v>
      </c>
      <c r="F2771">
        <v>0.25958999999999999</v>
      </c>
    </row>
    <row r="2772" spans="1:6" x14ac:dyDescent="0.25">
      <c r="A2772">
        <v>0.18479999999999999</v>
      </c>
      <c r="C2772">
        <v>837.96006</v>
      </c>
      <c r="D2772">
        <v>1.745E-3</v>
      </c>
      <c r="E2772">
        <v>9.7975000000000007E-2</v>
      </c>
      <c r="F2772">
        <v>0.25956499999999999</v>
      </c>
    </row>
    <row r="2773" spans="1:6" x14ac:dyDescent="0.25">
      <c r="A2773">
        <v>0.184867</v>
      </c>
      <c r="C2773">
        <v>836.96236699999997</v>
      </c>
      <c r="D2773">
        <v>1.805E-3</v>
      </c>
      <c r="E2773">
        <v>9.8044999999999993E-2</v>
      </c>
      <c r="F2773">
        <v>0.25958500000000001</v>
      </c>
    </row>
    <row r="2774" spans="1:6" x14ac:dyDescent="0.25">
      <c r="A2774">
        <v>0.18493299999999999</v>
      </c>
      <c r="C2774">
        <v>831.18658600000003</v>
      </c>
      <c r="D2774">
        <v>1.6999999999999999E-3</v>
      </c>
      <c r="E2774">
        <v>9.8159999999999997E-2</v>
      </c>
      <c r="F2774">
        <v>0.25935000000000002</v>
      </c>
    </row>
    <row r="2775" spans="1:6" x14ac:dyDescent="0.25">
      <c r="A2775">
        <v>0.185</v>
      </c>
      <c r="C2775">
        <v>829.07021999999995</v>
      </c>
      <c r="D2775">
        <v>1.825E-3</v>
      </c>
      <c r="E2775">
        <v>9.7939999999999999E-2</v>
      </c>
      <c r="F2775">
        <v>0.25955499999999998</v>
      </c>
    </row>
    <row r="2776" spans="1:6" x14ac:dyDescent="0.25">
      <c r="A2776">
        <v>0.18506700000000001</v>
      </c>
      <c r="C2776">
        <v>816.12374899999998</v>
      </c>
      <c r="D2776">
        <v>1.805E-3</v>
      </c>
      <c r="E2776">
        <v>9.8210000000000006E-2</v>
      </c>
      <c r="F2776">
        <v>0.25985000000000003</v>
      </c>
    </row>
    <row r="2777" spans="1:6" x14ac:dyDescent="0.25">
      <c r="A2777">
        <v>0.18513299999999999</v>
      </c>
      <c r="C2777">
        <v>830.62768500000004</v>
      </c>
      <c r="D2777">
        <v>1.9E-3</v>
      </c>
      <c r="E2777">
        <v>9.7905000000000006E-2</v>
      </c>
      <c r="F2777">
        <v>0.25938499999999998</v>
      </c>
    </row>
    <row r="2778" spans="1:6" x14ac:dyDescent="0.25">
      <c r="A2778">
        <v>0.1852</v>
      </c>
      <c r="C2778">
        <v>830.94095000000004</v>
      </c>
      <c r="D2778">
        <v>1.8799999999999999E-3</v>
      </c>
      <c r="E2778">
        <v>9.8294999999999993E-2</v>
      </c>
      <c r="F2778">
        <v>0.25946000000000002</v>
      </c>
    </row>
    <row r="2779" spans="1:6" x14ac:dyDescent="0.25">
      <c r="A2779">
        <v>0.18526699999999999</v>
      </c>
      <c r="C2779">
        <v>830.57785699999999</v>
      </c>
      <c r="D2779">
        <v>2.2399999999999998E-3</v>
      </c>
      <c r="E2779">
        <v>9.7600000000000006E-2</v>
      </c>
      <c r="F2779">
        <v>0.25951999999999997</v>
      </c>
    </row>
    <row r="2780" spans="1:6" x14ac:dyDescent="0.25">
      <c r="A2780">
        <v>0.185333</v>
      </c>
      <c r="C2780">
        <v>832.095505</v>
      </c>
      <c r="D2780">
        <v>2.055E-3</v>
      </c>
      <c r="E2780">
        <v>9.8074999999999996E-2</v>
      </c>
      <c r="F2780">
        <v>0.259245</v>
      </c>
    </row>
    <row r="2781" spans="1:6" x14ac:dyDescent="0.25">
      <c r="A2781">
        <v>0.18540000000000001</v>
      </c>
      <c r="C2781">
        <v>831.410437</v>
      </c>
      <c r="D2781">
        <v>2.2750000000000001E-3</v>
      </c>
      <c r="E2781">
        <v>9.7814999999999999E-2</v>
      </c>
      <c r="F2781">
        <v>0.25908500000000001</v>
      </c>
    </row>
    <row r="2782" spans="1:6" x14ac:dyDescent="0.25">
      <c r="A2782">
        <v>0.18546699999999999</v>
      </c>
      <c r="C2782">
        <v>831.29852200000005</v>
      </c>
      <c r="D2782">
        <v>2.0699999999999998E-3</v>
      </c>
      <c r="E2782">
        <v>9.8150000000000001E-2</v>
      </c>
      <c r="F2782">
        <v>0.25921499999999997</v>
      </c>
    </row>
    <row r="2783" spans="1:6" x14ac:dyDescent="0.25">
      <c r="A2783">
        <v>0.185533</v>
      </c>
      <c r="C2783">
        <v>831.17789900000002</v>
      </c>
      <c r="D2783">
        <v>2.2399999999999998E-3</v>
      </c>
      <c r="E2783">
        <v>9.7824999999999995E-2</v>
      </c>
      <c r="F2783">
        <v>0.25897500000000001</v>
      </c>
    </row>
    <row r="2784" spans="1:6" x14ac:dyDescent="0.25">
      <c r="A2784">
        <v>0.18559999999999999</v>
      </c>
      <c r="C2784">
        <v>831.62733600000001</v>
      </c>
      <c r="D2784">
        <v>2.1450000000000002E-3</v>
      </c>
      <c r="E2784">
        <v>9.8284999999999997E-2</v>
      </c>
      <c r="F2784">
        <v>0.25898500000000002</v>
      </c>
    </row>
    <row r="2785" spans="1:6" x14ac:dyDescent="0.25">
      <c r="A2785">
        <v>0.185667</v>
      </c>
      <c r="C2785">
        <v>831.06722100000002</v>
      </c>
      <c r="D2785">
        <v>2.3549999999999999E-3</v>
      </c>
      <c r="E2785">
        <v>9.783E-2</v>
      </c>
      <c r="F2785">
        <v>0.25900499999999999</v>
      </c>
    </row>
    <row r="2786" spans="1:6" x14ac:dyDescent="0.25">
      <c r="A2786">
        <v>0.18573300000000001</v>
      </c>
      <c r="C2786">
        <v>831.88662999999997</v>
      </c>
      <c r="D2786">
        <v>2.1050000000000001E-3</v>
      </c>
      <c r="E2786">
        <v>9.8199999999999996E-2</v>
      </c>
      <c r="F2786">
        <v>0.25939000000000001</v>
      </c>
    </row>
    <row r="2787" spans="1:6" x14ac:dyDescent="0.25">
      <c r="A2787">
        <v>0.18579999999999999</v>
      </c>
      <c r="C2787">
        <v>836.94665899999995</v>
      </c>
      <c r="D2787">
        <v>2.3549999999999999E-3</v>
      </c>
      <c r="E2787">
        <v>9.8275000000000001E-2</v>
      </c>
      <c r="F2787">
        <v>0.25871499999999997</v>
      </c>
    </row>
    <row r="2788" spans="1:6" x14ac:dyDescent="0.25">
      <c r="A2788">
        <v>0.185867</v>
      </c>
      <c r="C2788">
        <v>830.78709200000003</v>
      </c>
      <c r="D2788">
        <v>2.0950000000000001E-3</v>
      </c>
      <c r="E2788">
        <v>9.8055000000000003E-2</v>
      </c>
      <c r="F2788">
        <v>0.25881999999999999</v>
      </c>
    </row>
    <row r="2789" spans="1:6" x14ac:dyDescent="0.25">
      <c r="A2789">
        <v>0.18593299999999999</v>
      </c>
      <c r="C2789">
        <v>832.47981600000003</v>
      </c>
      <c r="D2789">
        <v>2.31E-3</v>
      </c>
      <c r="E2789">
        <v>9.8030000000000006E-2</v>
      </c>
      <c r="F2789">
        <v>0.25890999999999997</v>
      </c>
    </row>
    <row r="2790" spans="1:6" x14ac:dyDescent="0.25">
      <c r="A2790">
        <v>0.186</v>
      </c>
      <c r="C2790">
        <v>832.98512800000003</v>
      </c>
      <c r="D2790">
        <v>2.0899999999999998E-3</v>
      </c>
      <c r="E2790">
        <v>9.8159999999999997E-2</v>
      </c>
      <c r="F2790">
        <v>0.25868000000000002</v>
      </c>
    </row>
    <row r="2791" spans="1:6" x14ac:dyDescent="0.25">
      <c r="A2791">
        <v>0.18606700000000001</v>
      </c>
      <c r="C2791">
        <v>830.69061199999999</v>
      </c>
      <c r="D2791">
        <v>2.3050000000000002E-3</v>
      </c>
      <c r="E2791">
        <v>9.8004999999999995E-2</v>
      </c>
      <c r="F2791">
        <v>0.25849</v>
      </c>
    </row>
    <row r="2792" spans="1:6" x14ac:dyDescent="0.25">
      <c r="A2792">
        <v>0.18613299999999999</v>
      </c>
      <c r="C2792">
        <v>831.55019500000003</v>
      </c>
      <c r="D2792">
        <v>2.2399999999999998E-3</v>
      </c>
      <c r="E2792">
        <v>9.8085000000000006E-2</v>
      </c>
      <c r="F2792">
        <v>0.258525</v>
      </c>
    </row>
    <row r="2793" spans="1:6" x14ac:dyDescent="0.25">
      <c r="A2793">
        <v>0.1862</v>
      </c>
      <c r="C2793">
        <v>831.015355</v>
      </c>
      <c r="D2793">
        <v>2.4350000000000001E-3</v>
      </c>
      <c r="E2793">
        <v>9.8225000000000007E-2</v>
      </c>
      <c r="F2793">
        <v>0.25908500000000001</v>
      </c>
    </row>
    <row r="2794" spans="1:6" x14ac:dyDescent="0.25">
      <c r="A2794">
        <v>0.18626699999999999</v>
      </c>
      <c r="C2794">
        <v>831.224379</v>
      </c>
      <c r="D2794">
        <v>2.2550000000000001E-3</v>
      </c>
      <c r="E2794">
        <v>9.8294999999999993E-2</v>
      </c>
      <c r="F2794">
        <v>0.25888</v>
      </c>
    </row>
    <row r="2795" spans="1:6" x14ac:dyDescent="0.25">
      <c r="A2795">
        <v>0.186333</v>
      </c>
      <c r="C2795">
        <v>831.261708</v>
      </c>
      <c r="D2795">
        <v>2.4450000000000001E-3</v>
      </c>
      <c r="E2795">
        <v>9.7875000000000004E-2</v>
      </c>
      <c r="F2795">
        <v>0.25903999999999999</v>
      </c>
    </row>
    <row r="2796" spans="1:6" x14ac:dyDescent="0.25">
      <c r="A2796">
        <v>0.18640000000000001</v>
      </c>
      <c r="C2796">
        <v>832.17788900000005</v>
      </c>
      <c r="D2796">
        <v>2.395E-3</v>
      </c>
      <c r="E2796">
        <v>9.8294999999999993E-2</v>
      </c>
      <c r="F2796">
        <v>0.25829999999999997</v>
      </c>
    </row>
    <row r="2797" spans="1:6" x14ac:dyDescent="0.25">
      <c r="A2797">
        <v>0.18646699999999999</v>
      </c>
      <c r="C2797">
        <v>835.16816300000005</v>
      </c>
      <c r="D2797">
        <v>2.5950000000000001E-3</v>
      </c>
      <c r="E2797">
        <v>9.8055000000000003E-2</v>
      </c>
      <c r="F2797">
        <v>0.25866</v>
      </c>
    </row>
    <row r="2798" spans="1:6" x14ac:dyDescent="0.25">
      <c r="A2798">
        <v>0.186533</v>
      </c>
      <c r="C2798">
        <v>830.272516</v>
      </c>
      <c r="D2798">
        <v>2.405E-3</v>
      </c>
      <c r="E2798">
        <v>9.8174999999999998E-2</v>
      </c>
      <c r="F2798">
        <v>0.258465</v>
      </c>
    </row>
    <row r="2799" spans="1:6" x14ac:dyDescent="0.25">
      <c r="A2799">
        <v>0.18659999999999999</v>
      </c>
      <c r="C2799">
        <v>831.43101899999999</v>
      </c>
      <c r="D2799">
        <v>2.6150000000000001E-3</v>
      </c>
      <c r="E2799">
        <v>9.8294999999999993E-2</v>
      </c>
      <c r="F2799">
        <v>0.25889499999999999</v>
      </c>
    </row>
    <row r="2800" spans="1:6" x14ac:dyDescent="0.25">
      <c r="A2800">
        <v>0.186667</v>
      </c>
      <c r="C2800">
        <v>832.37513100000001</v>
      </c>
      <c r="D2800">
        <v>2.2100000000000002E-3</v>
      </c>
      <c r="E2800">
        <v>9.8294999999999993E-2</v>
      </c>
      <c r="F2800">
        <v>0.25833499999999998</v>
      </c>
    </row>
    <row r="2801" spans="1:6" x14ac:dyDescent="0.25">
      <c r="A2801">
        <v>0.18673300000000001</v>
      </c>
      <c r="C2801">
        <v>831.29413399999999</v>
      </c>
      <c r="D2801">
        <v>2.555E-3</v>
      </c>
      <c r="E2801">
        <v>9.8294999999999993E-2</v>
      </c>
      <c r="F2801">
        <v>0.25844499999999998</v>
      </c>
    </row>
    <row r="2802" spans="1:6" x14ac:dyDescent="0.25">
      <c r="A2802">
        <v>0.18679999999999999</v>
      </c>
      <c r="C2802">
        <v>831.58081100000004</v>
      </c>
      <c r="D2802">
        <v>2.32E-3</v>
      </c>
      <c r="E2802">
        <v>9.8294999999999993E-2</v>
      </c>
      <c r="F2802">
        <v>0.25855</v>
      </c>
    </row>
    <row r="2803" spans="1:6" x14ac:dyDescent="0.25">
      <c r="A2803">
        <v>0.18686700000000001</v>
      </c>
      <c r="C2803">
        <v>831.41109400000005</v>
      </c>
      <c r="D2803">
        <v>2.5000000000000001E-3</v>
      </c>
      <c r="E2803">
        <v>9.8294999999999993E-2</v>
      </c>
      <c r="F2803">
        <v>0.25802999999999998</v>
      </c>
    </row>
    <row r="2804" spans="1:6" x14ac:dyDescent="0.25">
      <c r="A2804">
        <v>0.18693299999999999</v>
      </c>
      <c r="C2804">
        <v>831.12240899999995</v>
      </c>
      <c r="D2804">
        <v>2.3700000000000001E-3</v>
      </c>
      <c r="E2804">
        <v>9.8294999999999993E-2</v>
      </c>
      <c r="F2804">
        <v>0.258025</v>
      </c>
    </row>
    <row r="2805" spans="1:6" x14ac:dyDescent="0.25">
      <c r="A2805">
        <v>0.187</v>
      </c>
      <c r="C2805">
        <v>831.89154399999995</v>
      </c>
      <c r="D2805">
        <v>2.5100000000000001E-3</v>
      </c>
      <c r="E2805">
        <v>9.8294999999999993E-2</v>
      </c>
      <c r="F2805">
        <v>0.25845000000000001</v>
      </c>
    </row>
    <row r="2806" spans="1:6" x14ac:dyDescent="0.25">
      <c r="A2806">
        <v>0.18706700000000001</v>
      </c>
      <c r="C2806">
        <v>832.21055999999999</v>
      </c>
      <c r="D2806">
        <v>2.2300000000000002E-3</v>
      </c>
      <c r="E2806">
        <v>9.8294999999999993E-2</v>
      </c>
      <c r="F2806">
        <v>0.25813999999999998</v>
      </c>
    </row>
    <row r="2807" spans="1:6" x14ac:dyDescent="0.25">
      <c r="A2807">
        <v>0.18713299999999999</v>
      </c>
      <c r="C2807">
        <v>831.65117999999995</v>
      </c>
      <c r="D2807">
        <v>2.4499999999999999E-3</v>
      </c>
      <c r="E2807">
        <v>9.8294999999999993E-2</v>
      </c>
      <c r="F2807">
        <v>0.25858500000000001</v>
      </c>
    </row>
    <row r="2808" spans="1:6" x14ac:dyDescent="0.25">
      <c r="A2808">
        <v>0.18720000000000001</v>
      </c>
      <c r="C2808">
        <v>830.49815100000001</v>
      </c>
      <c r="D2808">
        <v>2.2799999999999999E-3</v>
      </c>
      <c r="E2808">
        <v>9.8174999999999998E-2</v>
      </c>
      <c r="F2808">
        <v>0.25829000000000002</v>
      </c>
    </row>
    <row r="2809" spans="1:6" x14ac:dyDescent="0.25">
      <c r="A2809">
        <v>0.18726699999999999</v>
      </c>
      <c r="C2809">
        <v>832.848251</v>
      </c>
      <c r="D2809">
        <v>2.4849999999999998E-3</v>
      </c>
      <c r="E2809">
        <v>9.8294999999999993E-2</v>
      </c>
      <c r="F2809">
        <v>0.25797500000000001</v>
      </c>
    </row>
    <row r="2810" spans="1:6" x14ac:dyDescent="0.25">
      <c r="A2810">
        <v>0.187333</v>
      </c>
      <c r="C2810">
        <v>832.31009500000005</v>
      </c>
      <c r="D2810">
        <v>2.47E-3</v>
      </c>
      <c r="E2810">
        <v>9.8229999999999998E-2</v>
      </c>
      <c r="F2810">
        <v>0.25792999999999999</v>
      </c>
    </row>
    <row r="2811" spans="1:6" x14ac:dyDescent="0.25">
      <c r="A2811">
        <v>0.18740000000000001</v>
      </c>
      <c r="C2811">
        <v>830.96085400000004</v>
      </c>
      <c r="D2811">
        <v>2.3700000000000001E-3</v>
      </c>
      <c r="E2811">
        <v>9.8294999999999993E-2</v>
      </c>
      <c r="F2811">
        <v>0.25760499999999997</v>
      </c>
    </row>
    <row r="2812" spans="1:6" x14ac:dyDescent="0.25">
      <c r="A2812">
        <v>0.18746699999999999</v>
      </c>
      <c r="C2812">
        <v>838.15978900000005</v>
      </c>
      <c r="D2812">
        <v>2.3549999999999999E-3</v>
      </c>
      <c r="E2812">
        <v>9.8059999999999994E-2</v>
      </c>
      <c r="F2812">
        <v>0.257965</v>
      </c>
    </row>
    <row r="2813" spans="1:6" x14ac:dyDescent="0.25">
      <c r="A2813">
        <v>0.18753300000000001</v>
      </c>
      <c r="C2813">
        <v>832.46524599999998</v>
      </c>
      <c r="D2813">
        <v>2.4499999999999999E-3</v>
      </c>
      <c r="E2813">
        <v>9.8294999999999993E-2</v>
      </c>
      <c r="F2813">
        <v>0.25796999999999998</v>
      </c>
    </row>
    <row r="2814" spans="1:6" x14ac:dyDescent="0.25">
      <c r="A2814">
        <v>0.18759999999999999</v>
      </c>
      <c r="C2814">
        <v>831.86958900000002</v>
      </c>
      <c r="D2814">
        <v>2.4399999999999999E-3</v>
      </c>
      <c r="E2814">
        <v>9.8244999999999999E-2</v>
      </c>
      <c r="F2814">
        <v>0.25792500000000002</v>
      </c>
    </row>
    <row r="2815" spans="1:6" x14ac:dyDescent="0.25">
      <c r="A2815">
        <v>0.187667</v>
      </c>
      <c r="C2815">
        <v>831.07262500000002</v>
      </c>
      <c r="D2815">
        <v>2.3349999999999998E-3</v>
      </c>
      <c r="E2815">
        <v>9.8294999999999993E-2</v>
      </c>
      <c r="F2815">
        <v>0.257855</v>
      </c>
    </row>
    <row r="2816" spans="1:6" x14ac:dyDescent="0.25">
      <c r="A2816">
        <v>0.18773300000000001</v>
      </c>
      <c r="C2816">
        <v>831.78662599999996</v>
      </c>
      <c r="D2816">
        <v>2.3500000000000001E-3</v>
      </c>
      <c r="E2816">
        <v>9.8265000000000005E-2</v>
      </c>
      <c r="F2816">
        <v>0.25817499999999999</v>
      </c>
    </row>
    <row r="2817" spans="1:6" x14ac:dyDescent="0.25">
      <c r="A2817">
        <v>0.18779999999999999</v>
      </c>
      <c r="C2817">
        <v>832.893011</v>
      </c>
      <c r="D2817">
        <v>2.3700000000000001E-3</v>
      </c>
      <c r="E2817">
        <v>9.8294999999999993E-2</v>
      </c>
      <c r="F2817">
        <v>0.25800499999999998</v>
      </c>
    </row>
    <row r="2818" spans="1:6" x14ac:dyDescent="0.25">
      <c r="A2818">
        <v>0.18786700000000001</v>
      </c>
      <c r="C2818">
        <v>832.57066399999997</v>
      </c>
      <c r="D2818">
        <v>2.2550000000000001E-3</v>
      </c>
      <c r="E2818">
        <v>9.8294999999999993E-2</v>
      </c>
      <c r="F2818">
        <v>0.25764999999999999</v>
      </c>
    </row>
    <row r="2819" spans="1:6" x14ac:dyDescent="0.25">
      <c r="A2819">
        <v>0.18793299999999999</v>
      </c>
      <c r="C2819">
        <v>833.33333300000004</v>
      </c>
      <c r="D2819">
        <v>2.395E-3</v>
      </c>
      <c r="E2819">
        <v>9.8294999999999993E-2</v>
      </c>
      <c r="F2819">
        <v>0.25797999999999999</v>
      </c>
    </row>
    <row r="2820" spans="1:6" x14ac:dyDescent="0.25">
      <c r="A2820">
        <v>0.188</v>
      </c>
      <c r="C2820">
        <v>838.86836200000005</v>
      </c>
      <c r="D2820">
        <v>2.2550000000000001E-3</v>
      </c>
      <c r="E2820">
        <v>9.8294999999999993E-2</v>
      </c>
      <c r="F2820">
        <v>0.25777499999999998</v>
      </c>
    </row>
    <row r="2821" spans="1:6" x14ac:dyDescent="0.25">
      <c r="A2821">
        <v>0.18806700000000001</v>
      </c>
      <c r="C2821">
        <v>832.34798899999998</v>
      </c>
      <c r="D2821">
        <v>2.4099999999999998E-3</v>
      </c>
      <c r="E2821">
        <v>9.8294999999999993E-2</v>
      </c>
      <c r="F2821">
        <v>0.25768999999999997</v>
      </c>
    </row>
    <row r="2822" spans="1:6" x14ac:dyDescent="0.25">
      <c r="A2822">
        <v>0.18813299999999999</v>
      </c>
      <c r="C2822">
        <v>831.88242600000001</v>
      </c>
      <c r="D2822">
        <v>2.415E-3</v>
      </c>
      <c r="E2822">
        <v>9.8294999999999993E-2</v>
      </c>
      <c r="F2822">
        <v>0.25746999999999998</v>
      </c>
    </row>
    <row r="2823" spans="1:6" x14ac:dyDescent="0.25">
      <c r="A2823">
        <v>0.18820000000000001</v>
      </c>
      <c r="C2823">
        <v>833.05096400000002</v>
      </c>
      <c r="D2823">
        <v>2.545E-3</v>
      </c>
      <c r="E2823">
        <v>9.8294999999999993E-2</v>
      </c>
      <c r="F2823">
        <v>0.25766</v>
      </c>
    </row>
    <row r="2824" spans="1:6" x14ac:dyDescent="0.25">
      <c r="A2824">
        <v>0.18826699999999999</v>
      </c>
      <c r="C2824">
        <v>838.86014599999999</v>
      </c>
      <c r="D2824">
        <v>2.3500000000000001E-3</v>
      </c>
      <c r="E2824">
        <v>9.8294999999999993E-2</v>
      </c>
      <c r="F2824">
        <v>0.25746999999999998</v>
      </c>
    </row>
    <row r="2825" spans="1:6" x14ac:dyDescent="0.25">
      <c r="A2825">
        <v>0.188333</v>
      </c>
      <c r="C2825">
        <v>833.02707399999997</v>
      </c>
      <c r="D2825">
        <v>2.5400000000000002E-3</v>
      </c>
      <c r="E2825">
        <v>9.8294999999999993E-2</v>
      </c>
      <c r="F2825">
        <v>0.25746000000000002</v>
      </c>
    </row>
    <row r="2826" spans="1:6" x14ac:dyDescent="0.25">
      <c r="A2826">
        <v>0.18840000000000001</v>
      </c>
      <c r="C2826">
        <v>833.27245200000004</v>
      </c>
      <c r="D2826">
        <v>2.3449999999999999E-3</v>
      </c>
      <c r="E2826">
        <v>9.8294999999999993E-2</v>
      </c>
      <c r="F2826">
        <v>0.25750499999999998</v>
      </c>
    </row>
    <row r="2827" spans="1:6" x14ac:dyDescent="0.25">
      <c r="A2827">
        <v>0.188467</v>
      </c>
      <c r="C2827">
        <v>831.013507</v>
      </c>
      <c r="D2827">
        <v>2.4499999999999999E-3</v>
      </c>
      <c r="E2827">
        <v>9.8294999999999993E-2</v>
      </c>
      <c r="F2827">
        <v>0.25796000000000002</v>
      </c>
    </row>
    <row r="2828" spans="1:6" x14ac:dyDescent="0.25">
      <c r="A2828">
        <v>0.18853300000000001</v>
      </c>
      <c r="C2828">
        <v>832.70318499999996</v>
      </c>
      <c r="D2828">
        <v>2.2950000000000002E-3</v>
      </c>
      <c r="E2828">
        <v>9.8294999999999993E-2</v>
      </c>
      <c r="F2828">
        <v>0.25777499999999998</v>
      </c>
    </row>
    <row r="2829" spans="1:6" x14ac:dyDescent="0.25">
      <c r="A2829">
        <v>0.18859999999999999</v>
      </c>
      <c r="C2829">
        <v>831.56746499999997</v>
      </c>
      <c r="D2829">
        <v>2.5349999999999999E-3</v>
      </c>
      <c r="E2829">
        <v>9.8294999999999993E-2</v>
      </c>
      <c r="F2829">
        <v>0.25734000000000001</v>
      </c>
    </row>
    <row r="2830" spans="1:6" x14ac:dyDescent="0.25">
      <c r="A2830">
        <v>0.188667</v>
      </c>
      <c r="C2830">
        <v>832.45625399999994</v>
      </c>
      <c r="D2830">
        <v>2.2950000000000002E-3</v>
      </c>
      <c r="E2830">
        <v>9.8294999999999993E-2</v>
      </c>
      <c r="F2830">
        <v>0.25734000000000001</v>
      </c>
    </row>
    <row r="2831" spans="1:6" x14ac:dyDescent="0.25">
      <c r="A2831">
        <v>0.18873300000000001</v>
      </c>
      <c r="C2831">
        <v>832.15147000000002</v>
      </c>
      <c r="D2831">
        <v>2.66E-3</v>
      </c>
      <c r="E2831">
        <v>9.8294999999999993E-2</v>
      </c>
      <c r="F2831">
        <v>0.25736999999999999</v>
      </c>
    </row>
    <row r="2832" spans="1:6" x14ac:dyDescent="0.25">
      <c r="A2832">
        <v>0.1888</v>
      </c>
      <c r="C2832">
        <v>831.72579800000005</v>
      </c>
      <c r="D2832">
        <v>2.5149999999999999E-3</v>
      </c>
      <c r="E2832">
        <v>9.8294999999999993E-2</v>
      </c>
      <c r="F2832">
        <v>0.25732500000000003</v>
      </c>
    </row>
    <row r="2833" spans="1:6" x14ac:dyDescent="0.25">
      <c r="A2833">
        <v>0.18886700000000001</v>
      </c>
      <c r="C2833">
        <v>832.35824300000002</v>
      </c>
      <c r="D2833">
        <v>2.7049999999999999E-3</v>
      </c>
      <c r="E2833">
        <v>9.8294999999999993E-2</v>
      </c>
      <c r="F2833">
        <v>0.25720500000000002</v>
      </c>
    </row>
    <row r="2834" spans="1:6" x14ac:dyDescent="0.25">
      <c r="A2834">
        <v>0.18893299999999999</v>
      </c>
      <c r="C2834">
        <v>843.83813399999997</v>
      </c>
      <c r="D2834">
        <v>2.5699999999999998E-3</v>
      </c>
      <c r="E2834">
        <v>9.8294999999999993E-2</v>
      </c>
      <c r="F2834">
        <v>0.25757999999999998</v>
      </c>
    </row>
    <row r="2835" spans="1:6" x14ac:dyDescent="0.25">
      <c r="A2835">
        <v>0.189</v>
      </c>
      <c r="C2835">
        <v>831.53311599999995</v>
      </c>
      <c r="D2835">
        <v>2.5799999999999998E-3</v>
      </c>
      <c r="E2835">
        <v>9.8294999999999993E-2</v>
      </c>
      <c r="F2835">
        <v>0.25740499999999999</v>
      </c>
    </row>
    <row r="2836" spans="1:6" x14ac:dyDescent="0.25">
      <c r="A2836">
        <v>0.18906700000000001</v>
      </c>
      <c r="C2836">
        <v>838.98980300000005</v>
      </c>
      <c r="D2836">
        <v>2.5699999999999998E-3</v>
      </c>
      <c r="E2836">
        <v>9.8294999999999993E-2</v>
      </c>
      <c r="F2836">
        <v>0.25697999999999999</v>
      </c>
    </row>
    <row r="2837" spans="1:6" x14ac:dyDescent="0.25">
      <c r="A2837">
        <v>0.189133</v>
      </c>
      <c r="C2837">
        <v>832.13575100000003</v>
      </c>
      <c r="D2837">
        <v>2.6900000000000001E-3</v>
      </c>
      <c r="E2837">
        <v>9.8294999999999993E-2</v>
      </c>
      <c r="F2837">
        <v>0.25718999999999997</v>
      </c>
    </row>
    <row r="2838" spans="1:6" x14ac:dyDescent="0.25">
      <c r="A2838">
        <v>0.18920000000000001</v>
      </c>
      <c r="C2838">
        <v>831.34301200000004</v>
      </c>
      <c r="D2838">
        <v>2.745E-3</v>
      </c>
      <c r="E2838">
        <v>9.8294999999999993E-2</v>
      </c>
      <c r="F2838">
        <v>0.25710499999999997</v>
      </c>
    </row>
    <row r="2839" spans="1:6" x14ac:dyDescent="0.25">
      <c r="A2839">
        <v>0.18926699999999999</v>
      </c>
      <c r="C2839">
        <v>839.35197700000003</v>
      </c>
      <c r="D2839">
        <v>2.66E-3</v>
      </c>
      <c r="E2839">
        <v>9.8294999999999993E-2</v>
      </c>
      <c r="F2839">
        <v>0.25688</v>
      </c>
    </row>
    <row r="2840" spans="1:6" x14ac:dyDescent="0.25">
      <c r="A2840">
        <v>0.189333</v>
      </c>
      <c r="C2840">
        <v>836.84314099999995</v>
      </c>
      <c r="D2840">
        <v>2.6350000000000002E-3</v>
      </c>
      <c r="E2840">
        <v>9.8294999999999993E-2</v>
      </c>
      <c r="F2840">
        <v>0.25720999999999999</v>
      </c>
    </row>
    <row r="2841" spans="1:6" x14ac:dyDescent="0.25">
      <c r="A2841">
        <v>0.18940000000000001</v>
      </c>
      <c r="C2841">
        <v>839.96663699999999</v>
      </c>
      <c r="D2841">
        <v>2.7499999999999998E-3</v>
      </c>
      <c r="E2841">
        <v>9.8294999999999993E-2</v>
      </c>
      <c r="F2841">
        <v>0.25688</v>
      </c>
    </row>
    <row r="2842" spans="1:6" x14ac:dyDescent="0.25">
      <c r="A2842">
        <v>0.189467</v>
      </c>
      <c r="C2842">
        <v>838.42515900000001</v>
      </c>
      <c r="D2842">
        <v>2.6949999999999999E-3</v>
      </c>
      <c r="E2842">
        <v>9.8294999999999993E-2</v>
      </c>
      <c r="F2842">
        <v>0.25686999999999999</v>
      </c>
    </row>
    <row r="2843" spans="1:6" x14ac:dyDescent="0.25">
      <c r="A2843">
        <v>0.18953300000000001</v>
      </c>
      <c r="C2843">
        <v>832.93130499999995</v>
      </c>
      <c r="D2843">
        <v>2.64E-3</v>
      </c>
      <c r="E2843">
        <v>9.8294999999999993E-2</v>
      </c>
      <c r="F2843">
        <v>0.25650499999999998</v>
      </c>
    </row>
    <row r="2844" spans="1:6" x14ac:dyDescent="0.25">
      <c r="A2844">
        <v>0.18959999999999999</v>
      </c>
      <c r="C2844">
        <v>831.022468</v>
      </c>
      <c r="D2844">
        <v>2.7200000000000002E-3</v>
      </c>
      <c r="E2844">
        <v>9.8294999999999993E-2</v>
      </c>
      <c r="F2844">
        <v>0.25702999999999998</v>
      </c>
    </row>
    <row r="2845" spans="1:6" x14ac:dyDescent="0.25">
      <c r="A2845">
        <v>0.189667</v>
      </c>
      <c r="C2845">
        <v>831.76239399999997</v>
      </c>
      <c r="D2845">
        <v>2.6900000000000001E-3</v>
      </c>
      <c r="E2845">
        <v>9.8294999999999993E-2</v>
      </c>
      <c r="F2845">
        <v>0.25686999999999999</v>
      </c>
    </row>
    <row r="2846" spans="1:6" x14ac:dyDescent="0.25">
      <c r="A2846">
        <v>0.18973300000000001</v>
      </c>
      <c r="C2846">
        <v>832.73404200000004</v>
      </c>
      <c r="D2846">
        <v>2.7299999999999998E-3</v>
      </c>
      <c r="E2846">
        <v>9.8294999999999993E-2</v>
      </c>
      <c r="F2846">
        <v>0.25688</v>
      </c>
    </row>
    <row r="2847" spans="1:6" x14ac:dyDescent="0.25">
      <c r="A2847">
        <v>0.1898</v>
      </c>
      <c r="C2847">
        <v>832.92036099999996</v>
      </c>
      <c r="D2847">
        <v>2.7550000000000001E-3</v>
      </c>
      <c r="E2847">
        <v>9.8294999999999993E-2</v>
      </c>
      <c r="F2847">
        <v>0.256795</v>
      </c>
    </row>
    <row r="2848" spans="1:6" x14ac:dyDescent="0.25">
      <c r="A2848">
        <v>0.18986700000000001</v>
      </c>
      <c r="C2848">
        <v>832.12136599999997</v>
      </c>
      <c r="D2848">
        <v>2.8149999999999998E-3</v>
      </c>
      <c r="E2848">
        <v>9.8294999999999993E-2</v>
      </c>
      <c r="F2848">
        <v>0.25659500000000002</v>
      </c>
    </row>
    <row r="2849" spans="1:6" x14ac:dyDescent="0.25">
      <c r="A2849">
        <v>0.18993299999999999</v>
      </c>
      <c r="C2849">
        <v>840.12652600000001</v>
      </c>
      <c r="D2849">
        <v>2.8700000000000002E-3</v>
      </c>
      <c r="E2849">
        <v>9.8294999999999993E-2</v>
      </c>
      <c r="F2849">
        <v>0.25656000000000001</v>
      </c>
    </row>
    <row r="2850" spans="1:6" x14ac:dyDescent="0.25">
      <c r="A2850">
        <v>0.19</v>
      </c>
      <c r="C2850">
        <v>831.26770199999999</v>
      </c>
      <c r="D2850">
        <v>2.5899999999999999E-3</v>
      </c>
      <c r="E2850">
        <v>9.8294999999999993E-2</v>
      </c>
      <c r="F2850">
        <v>0.25649</v>
      </c>
    </row>
    <row r="2851" spans="1:6" x14ac:dyDescent="0.25">
      <c r="A2851">
        <v>0.19006700000000001</v>
      </c>
      <c r="C2851">
        <v>833.35131999999999</v>
      </c>
      <c r="D2851">
        <v>2.7650000000000001E-3</v>
      </c>
      <c r="E2851">
        <v>9.8294999999999993E-2</v>
      </c>
      <c r="F2851">
        <v>0.25624000000000002</v>
      </c>
    </row>
    <row r="2852" spans="1:6" x14ac:dyDescent="0.25">
      <c r="A2852">
        <v>0.190133</v>
      </c>
      <c r="C2852">
        <v>832.42496700000004</v>
      </c>
      <c r="D2852">
        <v>2.6549999999999998E-3</v>
      </c>
      <c r="E2852">
        <v>9.8294999999999993E-2</v>
      </c>
      <c r="F2852">
        <v>0.25667499999999999</v>
      </c>
    </row>
    <row r="2853" spans="1:6" x14ac:dyDescent="0.25">
      <c r="A2853">
        <v>0.19020000000000001</v>
      </c>
      <c r="C2853">
        <v>840.04748300000006</v>
      </c>
      <c r="D2853">
        <v>2.6099999999999999E-3</v>
      </c>
      <c r="E2853">
        <v>9.8294999999999993E-2</v>
      </c>
      <c r="F2853">
        <v>0.25650000000000001</v>
      </c>
    </row>
    <row r="2854" spans="1:6" x14ac:dyDescent="0.25">
      <c r="A2854">
        <v>0.19026699999999999</v>
      </c>
      <c r="C2854">
        <v>833.15634</v>
      </c>
      <c r="D2854">
        <v>2.6050000000000001E-3</v>
      </c>
      <c r="E2854">
        <v>9.8294999999999993E-2</v>
      </c>
      <c r="F2854">
        <v>0.25605499999999998</v>
      </c>
    </row>
    <row r="2855" spans="1:6" x14ac:dyDescent="0.25">
      <c r="A2855">
        <v>0.190333</v>
      </c>
      <c r="C2855">
        <v>832.85132099999998</v>
      </c>
      <c r="D2855">
        <v>2.7200000000000002E-3</v>
      </c>
      <c r="E2855">
        <v>9.8294999999999993E-2</v>
      </c>
      <c r="F2855">
        <v>0.25627</v>
      </c>
    </row>
    <row r="2856" spans="1:6" x14ac:dyDescent="0.25">
      <c r="A2856">
        <v>0.19040000000000001</v>
      </c>
      <c r="C2856">
        <v>832.60222199999998</v>
      </c>
      <c r="D2856">
        <v>2.63E-3</v>
      </c>
      <c r="E2856">
        <v>9.8294999999999993E-2</v>
      </c>
      <c r="F2856">
        <v>0.25634000000000001</v>
      </c>
    </row>
    <row r="2857" spans="1:6" x14ac:dyDescent="0.25">
      <c r="A2857">
        <v>0.190467</v>
      </c>
      <c r="C2857">
        <v>832.77381300000002</v>
      </c>
      <c r="D2857">
        <v>2.715E-3</v>
      </c>
      <c r="E2857">
        <v>9.8294999999999993E-2</v>
      </c>
      <c r="F2857">
        <v>0.25666</v>
      </c>
    </row>
    <row r="2858" spans="1:6" x14ac:dyDescent="0.25">
      <c r="A2858">
        <v>0.19053300000000001</v>
      </c>
      <c r="C2858">
        <v>832.41621899999996</v>
      </c>
      <c r="D2858">
        <v>2.575E-3</v>
      </c>
      <c r="E2858">
        <v>9.8294999999999993E-2</v>
      </c>
      <c r="F2858">
        <v>0.25625999999999999</v>
      </c>
    </row>
    <row r="2859" spans="1:6" x14ac:dyDescent="0.25">
      <c r="A2859">
        <v>0.19059999999999999</v>
      </c>
      <c r="C2859">
        <v>831.95592599999998</v>
      </c>
      <c r="D2859">
        <v>2.745E-3</v>
      </c>
      <c r="E2859">
        <v>9.8294999999999993E-2</v>
      </c>
      <c r="F2859">
        <v>0.25633</v>
      </c>
    </row>
    <row r="2860" spans="1:6" x14ac:dyDescent="0.25">
      <c r="A2860">
        <v>0.190667</v>
      </c>
      <c r="C2860">
        <v>832.57572400000004</v>
      </c>
      <c r="D2860">
        <v>2.8449999999999999E-3</v>
      </c>
      <c r="E2860">
        <v>9.8294999999999993E-2</v>
      </c>
      <c r="F2860">
        <v>0.25651000000000002</v>
      </c>
    </row>
    <row r="2861" spans="1:6" x14ac:dyDescent="0.25">
      <c r="A2861">
        <v>0.19073300000000001</v>
      </c>
      <c r="C2861">
        <v>833.08939399999997</v>
      </c>
      <c r="D2861">
        <v>2.885E-3</v>
      </c>
      <c r="E2861">
        <v>9.8294999999999993E-2</v>
      </c>
      <c r="F2861">
        <v>0.25635999999999998</v>
      </c>
    </row>
    <row r="2862" spans="1:6" x14ac:dyDescent="0.25">
      <c r="A2862">
        <v>0.1908</v>
      </c>
      <c r="C2862">
        <v>831.69423700000004</v>
      </c>
      <c r="D2862">
        <v>3.14E-3</v>
      </c>
      <c r="E2862">
        <v>9.8294999999999993E-2</v>
      </c>
      <c r="F2862">
        <v>0.25633499999999998</v>
      </c>
    </row>
    <row r="2863" spans="1:6" x14ac:dyDescent="0.25">
      <c r="A2863">
        <v>0.19086700000000001</v>
      </c>
      <c r="C2863">
        <v>831.15803700000004</v>
      </c>
      <c r="D2863">
        <v>2.7850000000000001E-3</v>
      </c>
      <c r="E2863">
        <v>9.8294999999999993E-2</v>
      </c>
      <c r="F2863">
        <v>0.25612499999999999</v>
      </c>
    </row>
    <row r="2864" spans="1:6" x14ac:dyDescent="0.25">
      <c r="A2864">
        <v>0.19093299999999999</v>
      </c>
      <c r="C2864">
        <v>833.12913000000003</v>
      </c>
      <c r="D2864">
        <v>3.0899999999999999E-3</v>
      </c>
      <c r="E2864">
        <v>9.8294999999999993E-2</v>
      </c>
      <c r="F2864">
        <v>0.25627</v>
      </c>
    </row>
    <row r="2865" spans="1:6" x14ac:dyDescent="0.25">
      <c r="A2865">
        <v>0.191</v>
      </c>
      <c r="C2865">
        <v>832.35309900000004</v>
      </c>
      <c r="D2865">
        <v>2.9250000000000001E-3</v>
      </c>
      <c r="E2865">
        <v>9.8294999999999993E-2</v>
      </c>
      <c r="F2865">
        <v>0.25622</v>
      </c>
    </row>
    <row r="2866" spans="1:6" x14ac:dyDescent="0.25">
      <c r="A2866">
        <v>0.19106699999999999</v>
      </c>
      <c r="C2866">
        <v>834.40846899999997</v>
      </c>
      <c r="D2866">
        <v>3.045E-3</v>
      </c>
      <c r="E2866">
        <v>9.8294999999999993E-2</v>
      </c>
      <c r="F2866">
        <v>0.256355</v>
      </c>
    </row>
    <row r="2867" spans="1:6" x14ac:dyDescent="0.25">
      <c r="A2867">
        <v>0.191133</v>
      </c>
      <c r="C2867">
        <v>832.85326299999997</v>
      </c>
      <c r="D2867">
        <v>3.1099999999999999E-3</v>
      </c>
      <c r="E2867">
        <v>9.8294999999999993E-2</v>
      </c>
      <c r="F2867">
        <v>0.25575500000000001</v>
      </c>
    </row>
    <row r="2868" spans="1:6" x14ac:dyDescent="0.25">
      <c r="A2868">
        <v>0.19120000000000001</v>
      </c>
      <c r="C2868">
        <v>838.06350299999997</v>
      </c>
      <c r="D2868">
        <v>2.9150000000000001E-3</v>
      </c>
      <c r="E2868">
        <v>9.8294999999999993E-2</v>
      </c>
      <c r="F2868">
        <v>0.25635999999999998</v>
      </c>
    </row>
    <row r="2869" spans="1:6" x14ac:dyDescent="0.25">
      <c r="A2869">
        <v>0.19126699999999999</v>
      </c>
      <c r="C2869">
        <v>833.97238200000004</v>
      </c>
      <c r="D2869">
        <v>3.065E-3</v>
      </c>
      <c r="E2869">
        <v>9.8294999999999993E-2</v>
      </c>
      <c r="F2869">
        <v>0.25572499999999998</v>
      </c>
    </row>
    <row r="2870" spans="1:6" x14ac:dyDescent="0.25">
      <c r="A2870">
        <v>0.191333</v>
      </c>
      <c r="C2870">
        <v>832.67576199999996</v>
      </c>
      <c r="D2870">
        <v>3.0049999999999999E-3</v>
      </c>
      <c r="E2870">
        <v>9.8294999999999993E-2</v>
      </c>
      <c r="F2870">
        <v>0.25621500000000003</v>
      </c>
    </row>
    <row r="2871" spans="1:6" x14ac:dyDescent="0.25">
      <c r="A2871">
        <v>0.19139999999999999</v>
      </c>
      <c r="C2871">
        <v>838.39206899999999</v>
      </c>
      <c r="D2871">
        <v>3.0149999999999999E-3</v>
      </c>
      <c r="E2871">
        <v>9.8294999999999993E-2</v>
      </c>
      <c r="F2871">
        <v>0.25580000000000003</v>
      </c>
    </row>
    <row r="2872" spans="1:6" x14ac:dyDescent="0.25">
      <c r="A2872">
        <v>0.191467</v>
      </c>
      <c r="C2872">
        <v>832.72721200000001</v>
      </c>
      <c r="D2872">
        <v>3.0999999999999999E-3</v>
      </c>
      <c r="E2872">
        <v>9.8294999999999993E-2</v>
      </c>
      <c r="F2872">
        <v>0.25579499999999999</v>
      </c>
    </row>
    <row r="2873" spans="1:6" x14ac:dyDescent="0.25">
      <c r="A2873">
        <v>0.19153300000000001</v>
      </c>
      <c r="C2873">
        <v>832.28003100000001</v>
      </c>
      <c r="D2873">
        <v>3.3500000000000001E-3</v>
      </c>
      <c r="E2873">
        <v>9.8294999999999993E-2</v>
      </c>
      <c r="F2873">
        <v>0.25617000000000001</v>
      </c>
    </row>
    <row r="2874" spans="1:6" x14ac:dyDescent="0.25">
      <c r="A2874">
        <v>0.19159999999999999</v>
      </c>
      <c r="C2874">
        <v>832.71027500000002</v>
      </c>
      <c r="D2874">
        <v>2.98E-3</v>
      </c>
      <c r="E2874">
        <v>9.8294999999999993E-2</v>
      </c>
      <c r="F2874">
        <v>0.25597999999999999</v>
      </c>
    </row>
    <row r="2875" spans="1:6" x14ac:dyDescent="0.25">
      <c r="A2875">
        <v>0.191667</v>
      </c>
      <c r="C2875">
        <v>832.85745899999995</v>
      </c>
      <c r="D2875">
        <v>3.3500000000000001E-3</v>
      </c>
      <c r="E2875">
        <v>9.8294999999999993E-2</v>
      </c>
      <c r="F2875">
        <v>0.25614500000000001</v>
      </c>
    </row>
    <row r="2876" spans="1:6" x14ac:dyDescent="0.25">
      <c r="A2876">
        <v>0.19173299999999999</v>
      </c>
      <c r="C2876">
        <v>833.71213399999999</v>
      </c>
      <c r="D2876">
        <v>3.2200000000000002E-3</v>
      </c>
      <c r="E2876">
        <v>9.8294999999999993E-2</v>
      </c>
      <c r="F2876">
        <v>0.25585000000000002</v>
      </c>
    </row>
    <row r="2877" spans="1:6" x14ac:dyDescent="0.25">
      <c r="A2877">
        <v>0.1918</v>
      </c>
      <c r="C2877">
        <v>834.19618800000001</v>
      </c>
      <c r="D2877">
        <v>3.375E-3</v>
      </c>
      <c r="E2877">
        <v>9.8294999999999993E-2</v>
      </c>
      <c r="F2877">
        <v>0.25602999999999998</v>
      </c>
    </row>
    <row r="2878" spans="1:6" x14ac:dyDescent="0.25">
      <c r="A2878">
        <v>0.19186700000000001</v>
      </c>
      <c r="C2878">
        <v>833.22036300000002</v>
      </c>
      <c r="D2878">
        <v>3.1099999999999999E-3</v>
      </c>
      <c r="E2878">
        <v>9.8294999999999993E-2</v>
      </c>
      <c r="F2878">
        <v>0.25592999999999999</v>
      </c>
    </row>
    <row r="2879" spans="1:6" x14ac:dyDescent="0.25">
      <c r="A2879">
        <v>0.19193299999999999</v>
      </c>
      <c r="C2879">
        <v>832.41105700000003</v>
      </c>
      <c r="D2879">
        <v>3.3349999999999999E-3</v>
      </c>
      <c r="E2879">
        <v>9.8294999999999993E-2</v>
      </c>
      <c r="F2879">
        <v>0.25541999999999998</v>
      </c>
    </row>
    <row r="2880" spans="1:6" x14ac:dyDescent="0.25">
      <c r="A2880">
        <v>0.192</v>
      </c>
      <c r="C2880">
        <v>833.760896</v>
      </c>
      <c r="D2880">
        <v>3.0200000000000001E-3</v>
      </c>
      <c r="E2880">
        <v>9.8294999999999993E-2</v>
      </c>
      <c r="F2880">
        <v>0.25552999999999998</v>
      </c>
    </row>
    <row r="2881" spans="1:6" x14ac:dyDescent="0.25">
      <c r="A2881">
        <v>0.19206699999999999</v>
      </c>
      <c r="C2881">
        <v>833.14127699999995</v>
      </c>
      <c r="D2881">
        <v>3.2100000000000002E-3</v>
      </c>
      <c r="E2881">
        <v>9.8294999999999993E-2</v>
      </c>
      <c r="F2881">
        <v>0.25591000000000003</v>
      </c>
    </row>
    <row r="2882" spans="1:6" x14ac:dyDescent="0.25">
      <c r="A2882">
        <v>0.192133</v>
      </c>
      <c r="C2882">
        <v>832.88831100000004</v>
      </c>
      <c r="D2882">
        <v>3.0850000000000001E-3</v>
      </c>
      <c r="E2882">
        <v>9.8294999999999993E-2</v>
      </c>
      <c r="F2882">
        <v>0.25543500000000002</v>
      </c>
    </row>
    <row r="2883" spans="1:6" x14ac:dyDescent="0.25">
      <c r="A2883">
        <v>0.19220000000000001</v>
      </c>
      <c r="C2883">
        <v>836.02100199999995</v>
      </c>
      <c r="D2883">
        <v>3.1749999999999999E-3</v>
      </c>
      <c r="E2883">
        <v>9.8294999999999993E-2</v>
      </c>
      <c r="F2883">
        <v>0.25526500000000002</v>
      </c>
    </row>
    <row r="2884" spans="1:6" x14ac:dyDescent="0.25">
      <c r="A2884">
        <v>0.19226699999999999</v>
      </c>
      <c r="C2884">
        <v>832.38486499999999</v>
      </c>
      <c r="D2884">
        <v>3.1050000000000001E-3</v>
      </c>
      <c r="E2884">
        <v>9.8294999999999993E-2</v>
      </c>
      <c r="F2884">
        <v>0.25565500000000002</v>
      </c>
    </row>
    <row r="2885" spans="1:6" x14ac:dyDescent="0.25">
      <c r="A2885">
        <v>0.192333</v>
      </c>
      <c r="C2885">
        <v>834.52110000000005</v>
      </c>
      <c r="D2885">
        <v>3.235E-3</v>
      </c>
      <c r="E2885">
        <v>9.8294999999999993E-2</v>
      </c>
      <c r="F2885">
        <v>0.25512499999999999</v>
      </c>
    </row>
    <row r="2886" spans="1:6" x14ac:dyDescent="0.25">
      <c r="A2886">
        <v>0.19239999999999999</v>
      </c>
      <c r="C2886">
        <v>833.01697799999999</v>
      </c>
      <c r="D2886">
        <v>3.13E-3</v>
      </c>
      <c r="E2886">
        <v>9.8294999999999993E-2</v>
      </c>
      <c r="F2886">
        <v>0.25539499999999998</v>
      </c>
    </row>
    <row r="2887" spans="1:6" x14ac:dyDescent="0.25">
      <c r="A2887">
        <v>0.192467</v>
      </c>
      <c r="C2887">
        <v>833.62352099999998</v>
      </c>
      <c r="D2887">
        <v>3.3E-3</v>
      </c>
      <c r="E2887">
        <v>9.8294999999999993E-2</v>
      </c>
      <c r="F2887">
        <v>0.25544</v>
      </c>
    </row>
    <row r="2888" spans="1:6" x14ac:dyDescent="0.25">
      <c r="A2888">
        <v>0.19253300000000001</v>
      </c>
      <c r="C2888">
        <v>831.95085600000004</v>
      </c>
      <c r="D2888">
        <v>3.14E-3</v>
      </c>
      <c r="E2888">
        <v>9.8294999999999993E-2</v>
      </c>
      <c r="F2888">
        <v>0.25505</v>
      </c>
    </row>
    <row r="2889" spans="1:6" x14ac:dyDescent="0.25">
      <c r="A2889">
        <v>0.19259999999999999</v>
      </c>
      <c r="C2889">
        <v>834.29167399999994</v>
      </c>
      <c r="D2889">
        <v>3.31E-3</v>
      </c>
      <c r="E2889">
        <v>9.8294999999999993E-2</v>
      </c>
      <c r="F2889">
        <v>0.25536999999999999</v>
      </c>
    </row>
    <row r="2890" spans="1:6" x14ac:dyDescent="0.25">
      <c r="A2890">
        <v>0.192667</v>
      </c>
      <c r="C2890">
        <v>833.23098500000003</v>
      </c>
      <c r="D2890">
        <v>3.1900000000000001E-3</v>
      </c>
      <c r="E2890">
        <v>9.8294999999999993E-2</v>
      </c>
      <c r="F2890">
        <v>0.25501000000000001</v>
      </c>
    </row>
    <row r="2891" spans="1:6" x14ac:dyDescent="0.25">
      <c r="A2891">
        <v>0.19273299999999999</v>
      </c>
      <c r="C2891">
        <v>832.98169399999995</v>
      </c>
      <c r="D2891">
        <v>3.31E-3</v>
      </c>
      <c r="E2891">
        <v>9.8294999999999993E-2</v>
      </c>
      <c r="F2891">
        <v>0.25487500000000002</v>
      </c>
    </row>
    <row r="2892" spans="1:6" x14ac:dyDescent="0.25">
      <c r="A2892">
        <v>0.1928</v>
      </c>
      <c r="C2892">
        <v>833.17851800000005</v>
      </c>
      <c r="D2892">
        <v>3.1099999999999999E-3</v>
      </c>
      <c r="E2892">
        <v>9.8294999999999993E-2</v>
      </c>
      <c r="F2892">
        <v>0.25540499999999999</v>
      </c>
    </row>
    <row r="2893" spans="1:6" x14ac:dyDescent="0.25">
      <c r="A2893">
        <v>0.19286700000000001</v>
      </c>
      <c r="C2893">
        <v>834.128919</v>
      </c>
      <c r="D2893">
        <v>3.3449999999999999E-3</v>
      </c>
      <c r="E2893">
        <v>9.8294999999999993E-2</v>
      </c>
      <c r="F2893">
        <v>0.25494</v>
      </c>
    </row>
    <row r="2894" spans="1:6" x14ac:dyDescent="0.25">
      <c r="A2894">
        <v>0.19293299999999999</v>
      </c>
      <c r="C2894">
        <v>837.42220399999997</v>
      </c>
      <c r="D2894">
        <v>3.2850000000000002E-3</v>
      </c>
      <c r="E2894">
        <v>9.8294999999999993E-2</v>
      </c>
      <c r="F2894">
        <v>0.25477</v>
      </c>
    </row>
    <row r="2895" spans="1:6" x14ac:dyDescent="0.25">
      <c r="A2895">
        <v>0.193</v>
      </c>
      <c r="C2895">
        <v>833.78646200000003</v>
      </c>
      <c r="D2895">
        <v>3.5349999999999999E-3</v>
      </c>
      <c r="E2895">
        <v>9.8294999999999993E-2</v>
      </c>
      <c r="F2895">
        <v>0.25493500000000002</v>
      </c>
    </row>
    <row r="2896" spans="1:6" x14ac:dyDescent="0.25">
      <c r="A2896">
        <v>0.19306699999999999</v>
      </c>
      <c r="C2896">
        <v>833.67173500000001</v>
      </c>
      <c r="D2896">
        <v>3.3E-3</v>
      </c>
      <c r="E2896">
        <v>9.8294999999999993E-2</v>
      </c>
      <c r="F2896">
        <v>0.25508999999999998</v>
      </c>
    </row>
    <row r="2897" spans="1:6" x14ac:dyDescent="0.25">
      <c r="A2897">
        <v>0.193133</v>
      </c>
      <c r="C2897">
        <v>833.09623099999999</v>
      </c>
      <c r="D2897">
        <v>3.555E-3</v>
      </c>
      <c r="E2897">
        <v>9.8294999999999993E-2</v>
      </c>
      <c r="F2897">
        <v>0.25467000000000001</v>
      </c>
    </row>
    <row r="2898" spans="1:6" x14ac:dyDescent="0.25">
      <c r="A2898">
        <v>0.19320000000000001</v>
      </c>
      <c r="C2898">
        <v>839.32094400000005</v>
      </c>
      <c r="D2898">
        <v>3.2049999999999999E-3</v>
      </c>
      <c r="E2898">
        <v>9.8294999999999993E-2</v>
      </c>
      <c r="F2898">
        <v>0.25473499999999999</v>
      </c>
    </row>
    <row r="2899" spans="1:6" x14ac:dyDescent="0.25">
      <c r="A2899">
        <v>0.19326699999999999</v>
      </c>
      <c r="C2899">
        <v>833.73792200000003</v>
      </c>
      <c r="D2899">
        <v>3.5249999999999999E-3</v>
      </c>
      <c r="E2899">
        <v>9.8294999999999993E-2</v>
      </c>
      <c r="F2899">
        <v>0.25488499999999997</v>
      </c>
    </row>
    <row r="2900" spans="1:6" x14ac:dyDescent="0.25">
      <c r="A2900">
        <v>0.193333</v>
      </c>
      <c r="C2900">
        <v>832.65631399999995</v>
      </c>
      <c r="D2900">
        <v>3.2399999999999998E-3</v>
      </c>
      <c r="E2900">
        <v>9.8294999999999993E-2</v>
      </c>
      <c r="F2900">
        <v>0.25500499999999998</v>
      </c>
    </row>
    <row r="2901" spans="1:6" x14ac:dyDescent="0.25">
      <c r="A2901">
        <v>0.19339999999999999</v>
      </c>
      <c r="C2901">
        <v>833.83938699999999</v>
      </c>
      <c r="D2901">
        <v>3.555E-3</v>
      </c>
      <c r="E2901">
        <v>9.8294999999999993E-2</v>
      </c>
      <c r="F2901">
        <v>0.25485000000000002</v>
      </c>
    </row>
    <row r="2902" spans="1:6" x14ac:dyDescent="0.25">
      <c r="A2902">
        <v>0.193467</v>
      </c>
      <c r="C2902">
        <v>833.41113600000006</v>
      </c>
      <c r="D2902">
        <v>3.1099999999999999E-3</v>
      </c>
      <c r="E2902">
        <v>9.8294999999999993E-2</v>
      </c>
      <c r="F2902">
        <v>0.25447500000000001</v>
      </c>
    </row>
    <row r="2903" spans="1:6" x14ac:dyDescent="0.25">
      <c r="A2903">
        <v>0.19353300000000001</v>
      </c>
      <c r="C2903">
        <v>833.60939699999994</v>
      </c>
      <c r="D2903">
        <v>3.5899999999999999E-3</v>
      </c>
      <c r="E2903">
        <v>9.8294999999999993E-2</v>
      </c>
      <c r="F2903">
        <v>0.254635</v>
      </c>
    </row>
    <row r="2904" spans="1:6" x14ac:dyDescent="0.25">
      <c r="A2904">
        <v>0.19359999999999999</v>
      </c>
      <c r="C2904">
        <v>833.57506999999998</v>
      </c>
      <c r="D2904">
        <v>3.2299999999999998E-3</v>
      </c>
      <c r="E2904">
        <v>9.8294999999999993E-2</v>
      </c>
      <c r="F2904">
        <v>0.25491000000000003</v>
      </c>
    </row>
    <row r="2905" spans="1:6" x14ac:dyDescent="0.25">
      <c r="A2905">
        <v>0.19366700000000001</v>
      </c>
      <c r="C2905">
        <v>832.32200999999998</v>
      </c>
      <c r="D2905">
        <v>3.5500000000000002E-3</v>
      </c>
      <c r="E2905">
        <v>9.8294999999999993E-2</v>
      </c>
      <c r="F2905">
        <v>0.25433499999999998</v>
      </c>
    </row>
    <row r="2906" spans="1:6" x14ac:dyDescent="0.25">
      <c r="A2906">
        <v>0.19373299999999999</v>
      </c>
      <c r="C2906">
        <v>833.65018999999995</v>
      </c>
      <c r="D2906">
        <v>3.32E-3</v>
      </c>
      <c r="E2906">
        <v>9.8294999999999993E-2</v>
      </c>
      <c r="F2906">
        <v>0.25394</v>
      </c>
    </row>
    <row r="2907" spans="1:6" x14ac:dyDescent="0.25">
      <c r="A2907">
        <v>0.1938</v>
      </c>
      <c r="C2907">
        <v>834.02719200000001</v>
      </c>
      <c r="D2907">
        <v>3.62E-3</v>
      </c>
      <c r="E2907">
        <v>9.8294999999999993E-2</v>
      </c>
      <c r="F2907">
        <v>0.25440499999999999</v>
      </c>
    </row>
    <row r="2908" spans="1:6" x14ac:dyDescent="0.25">
      <c r="A2908">
        <v>0.19386700000000001</v>
      </c>
      <c r="C2908">
        <v>833.583843</v>
      </c>
      <c r="D2908">
        <v>3.3700000000000002E-3</v>
      </c>
      <c r="E2908">
        <v>9.8294999999999993E-2</v>
      </c>
      <c r="F2908">
        <v>0.25441999999999998</v>
      </c>
    </row>
    <row r="2909" spans="1:6" x14ac:dyDescent="0.25">
      <c r="A2909">
        <v>0.19393299999999999</v>
      </c>
      <c r="C2909">
        <v>834.95268899999996</v>
      </c>
      <c r="D2909">
        <v>3.7100000000000002E-3</v>
      </c>
      <c r="E2909">
        <v>9.8294999999999993E-2</v>
      </c>
      <c r="F2909">
        <v>0.25398999999999999</v>
      </c>
    </row>
    <row r="2910" spans="1:6" x14ac:dyDescent="0.25">
      <c r="A2910">
        <v>0.19400000000000001</v>
      </c>
      <c r="C2910">
        <v>833.38411799999994</v>
      </c>
      <c r="D2910">
        <v>3.5149999999999999E-3</v>
      </c>
      <c r="E2910">
        <v>9.8294999999999993E-2</v>
      </c>
      <c r="F2910">
        <v>0.25397999999999998</v>
      </c>
    </row>
    <row r="2911" spans="1:6" x14ac:dyDescent="0.25">
      <c r="A2911">
        <v>0.19406699999999999</v>
      </c>
      <c r="C2911">
        <v>833.93971199999999</v>
      </c>
      <c r="D2911">
        <v>3.6800000000000001E-3</v>
      </c>
      <c r="E2911">
        <v>9.8294999999999993E-2</v>
      </c>
      <c r="F2911">
        <v>0.25421500000000002</v>
      </c>
    </row>
    <row r="2912" spans="1:6" x14ac:dyDescent="0.25">
      <c r="A2912">
        <v>0.194133</v>
      </c>
      <c r="C2912">
        <v>833.28121899999996</v>
      </c>
      <c r="D2912">
        <v>3.5699999999999998E-3</v>
      </c>
      <c r="E2912">
        <v>9.8294999999999993E-2</v>
      </c>
      <c r="F2912">
        <v>0.25386999999999998</v>
      </c>
    </row>
    <row r="2913" spans="1:6" x14ac:dyDescent="0.25">
      <c r="A2913">
        <v>0.19420000000000001</v>
      </c>
      <c r="C2913">
        <v>833.65180599999997</v>
      </c>
      <c r="D2913">
        <v>3.96E-3</v>
      </c>
      <c r="E2913">
        <v>9.8294999999999993E-2</v>
      </c>
      <c r="F2913">
        <v>0.25447500000000001</v>
      </c>
    </row>
    <row r="2914" spans="1:6" x14ac:dyDescent="0.25">
      <c r="A2914">
        <v>0.194267</v>
      </c>
      <c r="C2914">
        <v>834.33025399999997</v>
      </c>
      <c r="D2914">
        <v>3.715E-3</v>
      </c>
      <c r="E2914">
        <v>9.8294999999999993E-2</v>
      </c>
      <c r="F2914">
        <v>0.25393500000000002</v>
      </c>
    </row>
    <row r="2915" spans="1:6" x14ac:dyDescent="0.25">
      <c r="A2915">
        <v>0.19433300000000001</v>
      </c>
      <c r="C2915">
        <v>833.59431800000004</v>
      </c>
      <c r="D2915">
        <v>3.7499999999999999E-3</v>
      </c>
      <c r="E2915">
        <v>9.8294999999999993E-2</v>
      </c>
      <c r="F2915">
        <v>0.25412000000000001</v>
      </c>
    </row>
    <row r="2916" spans="1:6" x14ac:dyDescent="0.25">
      <c r="A2916">
        <v>0.19439999999999999</v>
      </c>
      <c r="C2916">
        <v>833.04614100000003</v>
      </c>
      <c r="D2916">
        <v>3.62E-3</v>
      </c>
      <c r="E2916">
        <v>9.8294999999999993E-2</v>
      </c>
      <c r="F2916">
        <v>0.25409500000000002</v>
      </c>
    </row>
    <row r="2917" spans="1:6" x14ac:dyDescent="0.25">
      <c r="A2917">
        <v>0.194467</v>
      </c>
      <c r="C2917">
        <v>834.08404399999995</v>
      </c>
      <c r="D2917">
        <v>3.8899999999999998E-3</v>
      </c>
      <c r="E2917">
        <v>9.8294999999999993E-2</v>
      </c>
      <c r="F2917">
        <v>0.25428000000000001</v>
      </c>
    </row>
    <row r="2918" spans="1:6" x14ac:dyDescent="0.25">
      <c r="A2918">
        <v>0.19453300000000001</v>
      </c>
      <c r="C2918">
        <v>834.18467099999998</v>
      </c>
      <c r="D2918">
        <v>3.6150000000000002E-3</v>
      </c>
      <c r="E2918">
        <v>9.8294999999999993E-2</v>
      </c>
      <c r="F2918">
        <v>0.25383499999999998</v>
      </c>
    </row>
    <row r="2919" spans="1:6" x14ac:dyDescent="0.25">
      <c r="A2919">
        <v>0.1946</v>
      </c>
      <c r="C2919">
        <v>834.64144299999998</v>
      </c>
      <c r="D2919">
        <v>4.0150000000000003E-3</v>
      </c>
      <c r="E2919">
        <v>9.8294999999999993E-2</v>
      </c>
      <c r="F2919">
        <v>0.25409999999999999</v>
      </c>
    </row>
    <row r="2920" spans="1:6" x14ac:dyDescent="0.25">
      <c r="A2920">
        <v>0.19466700000000001</v>
      </c>
      <c r="C2920">
        <v>832.41956200000004</v>
      </c>
      <c r="D2920">
        <v>3.6050000000000001E-3</v>
      </c>
      <c r="E2920">
        <v>9.8294999999999993E-2</v>
      </c>
      <c r="F2920">
        <v>0.25405</v>
      </c>
    </row>
    <row r="2921" spans="1:6" x14ac:dyDescent="0.25">
      <c r="A2921">
        <v>0.19473299999999999</v>
      </c>
      <c r="C2921">
        <v>832.84386400000005</v>
      </c>
      <c r="D2921">
        <v>3.8049999999999998E-3</v>
      </c>
      <c r="E2921">
        <v>9.8294999999999993E-2</v>
      </c>
      <c r="F2921">
        <v>0.25384499999999999</v>
      </c>
    </row>
    <row r="2922" spans="1:6" x14ac:dyDescent="0.25">
      <c r="A2922">
        <v>0.1948</v>
      </c>
      <c r="C2922">
        <v>834.06885999999997</v>
      </c>
      <c r="D2922">
        <v>3.64E-3</v>
      </c>
      <c r="E2922">
        <v>9.8294999999999993E-2</v>
      </c>
      <c r="F2922">
        <v>0.25394499999999998</v>
      </c>
    </row>
    <row r="2923" spans="1:6" x14ac:dyDescent="0.25">
      <c r="A2923">
        <v>0.19486700000000001</v>
      </c>
      <c r="C2923">
        <v>833.96706099999994</v>
      </c>
      <c r="D2923">
        <v>3.9500000000000004E-3</v>
      </c>
      <c r="E2923">
        <v>9.8294999999999993E-2</v>
      </c>
      <c r="F2923">
        <v>0.25385000000000002</v>
      </c>
    </row>
    <row r="2924" spans="1:6" x14ac:dyDescent="0.25">
      <c r="A2924">
        <v>0.194933</v>
      </c>
      <c r="C2924">
        <v>833.177772</v>
      </c>
      <c r="D2924">
        <v>3.6649999999999999E-3</v>
      </c>
      <c r="E2924">
        <v>9.8294999999999993E-2</v>
      </c>
      <c r="F2924">
        <v>0.25387500000000002</v>
      </c>
    </row>
    <row r="2925" spans="1:6" x14ac:dyDescent="0.25">
      <c r="A2925">
        <v>0.19500000000000001</v>
      </c>
      <c r="C2925">
        <v>834.230861</v>
      </c>
      <c r="D2925">
        <v>4.0099999999999997E-3</v>
      </c>
      <c r="E2925">
        <v>9.8294999999999993E-2</v>
      </c>
      <c r="F2925">
        <v>0.25375999999999999</v>
      </c>
    </row>
    <row r="2926" spans="1:6" x14ac:dyDescent="0.25">
      <c r="A2926">
        <v>0.19506699999999999</v>
      </c>
      <c r="C2926">
        <v>834.09119199999998</v>
      </c>
      <c r="D2926">
        <v>3.5850000000000001E-3</v>
      </c>
      <c r="E2926">
        <v>9.8294999999999993E-2</v>
      </c>
      <c r="F2926">
        <v>0.253915</v>
      </c>
    </row>
    <row r="2927" spans="1:6" x14ac:dyDescent="0.25">
      <c r="A2927">
        <v>0.195133</v>
      </c>
      <c r="C2927">
        <v>834.31833300000005</v>
      </c>
      <c r="D2927">
        <v>3.9300000000000003E-3</v>
      </c>
      <c r="E2927">
        <v>9.8294999999999993E-2</v>
      </c>
      <c r="F2927">
        <v>0.25387500000000002</v>
      </c>
    </row>
    <row r="2928" spans="1:6" x14ac:dyDescent="0.25">
      <c r="A2928">
        <v>0.19520000000000001</v>
      </c>
      <c r="C2928">
        <v>833.13291300000003</v>
      </c>
      <c r="D2928">
        <v>3.6949999999999999E-3</v>
      </c>
      <c r="E2928">
        <v>9.8294999999999993E-2</v>
      </c>
      <c r="F2928">
        <v>0.25397500000000001</v>
      </c>
    </row>
    <row r="2929" spans="1:6" x14ac:dyDescent="0.25">
      <c r="A2929">
        <v>0.195267</v>
      </c>
      <c r="C2929">
        <v>834.74411999999995</v>
      </c>
      <c r="D2929">
        <v>3.8400000000000001E-3</v>
      </c>
      <c r="E2929">
        <v>9.8294999999999993E-2</v>
      </c>
      <c r="F2929">
        <v>0.25386500000000001</v>
      </c>
    </row>
    <row r="2930" spans="1:6" x14ac:dyDescent="0.25">
      <c r="A2930">
        <v>0.19533300000000001</v>
      </c>
      <c r="C2930">
        <v>833.874188</v>
      </c>
      <c r="D2930">
        <v>3.8600000000000001E-3</v>
      </c>
      <c r="E2930">
        <v>9.8294999999999993E-2</v>
      </c>
      <c r="F2930">
        <v>0.25439499999999998</v>
      </c>
    </row>
    <row r="2931" spans="1:6" x14ac:dyDescent="0.25">
      <c r="A2931">
        <v>0.19539999999999999</v>
      </c>
      <c r="C2931">
        <v>834.80514700000003</v>
      </c>
      <c r="D2931">
        <v>3.9199999999999999E-3</v>
      </c>
      <c r="E2931">
        <v>9.8294999999999993E-2</v>
      </c>
      <c r="F2931">
        <v>0.25354500000000002</v>
      </c>
    </row>
    <row r="2932" spans="1:6" x14ac:dyDescent="0.25">
      <c r="A2932">
        <v>0.195467</v>
      </c>
      <c r="C2932">
        <v>839.34995100000003</v>
      </c>
      <c r="D2932">
        <v>3.875E-3</v>
      </c>
      <c r="E2932">
        <v>9.8294999999999993E-2</v>
      </c>
      <c r="F2932">
        <v>0.25381500000000001</v>
      </c>
    </row>
    <row r="2933" spans="1:6" x14ac:dyDescent="0.25">
      <c r="A2933">
        <v>0.19553300000000001</v>
      </c>
      <c r="C2933">
        <v>834.07021699999996</v>
      </c>
      <c r="D2933">
        <v>3.7750000000000001E-3</v>
      </c>
      <c r="E2933">
        <v>9.8294999999999993E-2</v>
      </c>
      <c r="F2933">
        <v>0.25399500000000003</v>
      </c>
    </row>
    <row r="2934" spans="1:6" x14ac:dyDescent="0.25">
      <c r="A2934">
        <v>0.1956</v>
      </c>
      <c r="C2934">
        <v>836.12707799999998</v>
      </c>
      <c r="D2934">
        <v>3.8049999999999998E-3</v>
      </c>
      <c r="E2934">
        <v>9.8294999999999993E-2</v>
      </c>
      <c r="F2934">
        <v>0.253745</v>
      </c>
    </row>
    <row r="2935" spans="1:6" x14ac:dyDescent="0.25">
      <c r="A2935">
        <v>0.19566700000000001</v>
      </c>
      <c r="C2935">
        <v>833.50711999999999</v>
      </c>
      <c r="D2935">
        <v>3.6749999999999999E-3</v>
      </c>
      <c r="E2935">
        <v>9.8294999999999993E-2</v>
      </c>
      <c r="F2935">
        <v>0.25308999999999998</v>
      </c>
    </row>
    <row r="2936" spans="1:6" x14ac:dyDescent="0.25">
      <c r="A2936">
        <v>0.19573299999999999</v>
      </c>
      <c r="C2936">
        <v>835.28445299999998</v>
      </c>
      <c r="D2936">
        <v>3.6250000000000002E-3</v>
      </c>
      <c r="E2936">
        <v>9.8294999999999993E-2</v>
      </c>
      <c r="F2936">
        <v>0.25310500000000002</v>
      </c>
    </row>
    <row r="2937" spans="1:6" x14ac:dyDescent="0.25">
      <c r="A2937">
        <v>0.1958</v>
      </c>
      <c r="C2937">
        <v>832.84570199999996</v>
      </c>
      <c r="D2937">
        <v>3.7399999999999998E-3</v>
      </c>
      <c r="E2937">
        <v>9.8294999999999993E-2</v>
      </c>
      <c r="F2937">
        <v>0.25381999999999999</v>
      </c>
    </row>
    <row r="2938" spans="1:6" x14ac:dyDescent="0.25">
      <c r="A2938">
        <v>0.19586700000000001</v>
      </c>
      <c r="C2938">
        <v>833.94875300000001</v>
      </c>
      <c r="D2938">
        <v>3.64E-3</v>
      </c>
      <c r="E2938">
        <v>9.8294999999999993E-2</v>
      </c>
      <c r="F2938">
        <v>0.25335000000000002</v>
      </c>
    </row>
    <row r="2939" spans="1:6" x14ac:dyDescent="0.25">
      <c r="A2939">
        <v>0.195933</v>
      </c>
      <c r="C2939">
        <v>834.69233399999996</v>
      </c>
      <c r="D2939">
        <v>3.6949999999999999E-3</v>
      </c>
      <c r="E2939">
        <v>9.8294999999999993E-2</v>
      </c>
      <c r="F2939">
        <v>0.25307000000000002</v>
      </c>
    </row>
    <row r="2940" spans="1:6" x14ac:dyDescent="0.25">
      <c r="A2940">
        <v>0.19600000000000001</v>
      </c>
      <c r="C2940">
        <v>834.32484099999999</v>
      </c>
      <c r="D2940">
        <v>3.6050000000000001E-3</v>
      </c>
      <c r="E2940">
        <v>9.8294999999999993E-2</v>
      </c>
      <c r="F2940">
        <v>0.25327499999999997</v>
      </c>
    </row>
    <row r="2941" spans="1:6" x14ac:dyDescent="0.25">
      <c r="A2941">
        <v>0.19606699999999999</v>
      </c>
      <c r="C2941">
        <v>839.92100900000003</v>
      </c>
      <c r="D2941">
        <v>3.7799999999999999E-3</v>
      </c>
      <c r="E2941">
        <v>9.8294999999999993E-2</v>
      </c>
      <c r="F2941">
        <v>0.25326500000000002</v>
      </c>
    </row>
    <row r="2942" spans="1:6" x14ac:dyDescent="0.25">
      <c r="A2942">
        <v>0.196133</v>
      </c>
      <c r="C2942">
        <v>834.73704799999996</v>
      </c>
      <c r="D2942">
        <v>3.705E-3</v>
      </c>
      <c r="E2942">
        <v>9.8294999999999993E-2</v>
      </c>
      <c r="F2942">
        <v>0.25355499999999997</v>
      </c>
    </row>
    <row r="2943" spans="1:6" x14ac:dyDescent="0.25">
      <c r="A2943">
        <v>0.19620000000000001</v>
      </c>
      <c r="C2943">
        <v>834.492704</v>
      </c>
      <c r="D2943">
        <v>3.8E-3</v>
      </c>
      <c r="E2943">
        <v>9.8294999999999993E-2</v>
      </c>
      <c r="F2943">
        <v>0.25352999999999998</v>
      </c>
    </row>
    <row r="2944" spans="1:6" x14ac:dyDescent="0.25">
      <c r="A2944">
        <v>0.196267</v>
      </c>
      <c r="C2944">
        <v>834.93154900000002</v>
      </c>
      <c r="D2944">
        <v>3.7299999999999998E-3</v>
      </c>
      <c r="E2944">
        <v>9.8294999999999993E-2</v>
      </c>
      <c r="F2944">
        <v>0.25323000000000001</v>
      </c>
    </row>
    <row r="2945" spans="1:6" x14ac:dyDescent="0.25">
      <c r="A2945">
        <v>0.19633300000000001</v>
      </c>
      <c r="C2945">
        <v>833.47252300000002</v>
      </c>
      <c r="D2945">
        <v>3.8049999999999998E-3</v>
      </c>
      <c r="E2945">
        <v>9.8294999999999993E-2</v>
      </c>
      <c r="F2945">
        <v>0.25386999999999998</v>
      </c>
    </row>
    <row r="2946" spans="1:6" x14ac:dyDescent="0.25">
      <c r="A2946">
        <v>0.19639999999999999</v>
      </c>
      <c r="C2946">
        <v>834.32343200000003</v>
      </c>
      <c r="D2946">
        <v>3.7399999999999998E-3</v>
      </c>
      <c r="E2946">
        <v>9.8294999999999993E-2</v>
      </c>
      <c r="F2946">
        <v>0.25344</v>
      </c>
    </row>
    <row r="2947" spans="1:6" x14ac:dyDescent="0.25">
      <c r="A2947">
        <v>0.196467</v>
      </c>
      <c r="C2947">
        <v>834.65490499999999</v>
      </c>
      <c r="D2947">
        <v>4.0000000000000001E-3</v>
      </c>
      <c r="E2947">
        <v>9.8294999999999993E-2</v>
      </c>
      <c r="F2947">
        <v>0.25322</v>
      </c>
    </row>
    <row r="2948" spans="1:6" x14ac:dyDescent="0.25">
      <c r="A2948">
        <v>0.19653300000000001</v>
      </c>
      <c r="C2948">
        <v>830.08564100000001</v>
      </c>
      <c r="D2948">
        <v>3.7550000000000001E-3</v>
      </c>
      <c r="E2948">
        <v>9.8294999999999993E-2</v>
      </c>
      <c r="F2948">
        <v>0.25294</v>
      </c>
    </row>
    <row r="2949" spans="1:6" x14ac:dyDescent="0.25">
      <c r="A2949">
        <v>0.1966</v>
      </c>
      <c r="C2949">
        <v>834.79768999999999</v>
      </c>
      <c r="D2949">
        <v>3.705E-3</v>
      </c>
      <c r="E2949">
        <v>9.8294999999999993E-2</v>
      </c>
      <c r="F2949">
        <v>0.25290499999999999</v>
      </c>
    </row>
    <row r="2950" spans="1:6" x14ac:dyDescent="0.25">
      <c r="A2950">
        <v>0.19666700000000001</v>
      </c>
      <c r="C2950">
        <v>837.31569400000001</v>
      </c>
      <c r="D2950">
        <v>3.725E-3</v>
      </c>
      <c r="E2950">
        <v>9.8294999999999993E-2</v>
      </c>
      <c r="F2950">
        <v>0.25280999999999998</v>
      </c>
    </row>
    <row r="2951" spans="1:6" x14ac:dyDescent="0.25">
      <c r="A2951">
        <v>0.19673299999999999</v>
      </c>
      <c r="C2951">
        <v>840.98972100000003</v>
      </c>
      <c r="D2951">
        <v>3.96E-3</v>
      </c>
      <c r="E2951">
        <v>9.8294999999999993E-2</v>
      </c>
      <c r="F2951">
        <v>0.25345000000000001</v>
      </c>
    </row>
    <row r="2952" spans="1:6" x14ac:dyDescent="0.25">
      <c r="A2952">
        <v>0.1968</v>
      </c>
      <c r="C2952">
        <v>835.25691300000005</v>
      </c>
      <c r="D2952">
        <v>3.7550000000000001E-3</v>
      </c>
      <c r="E2952">
        <v>9.8294999999999993E-2</v>
      </c>
      <c r="F2952">
        <v>0.25301000000000001</v>
      </c>
    </row>
    <row r="2953" spans="1:6" x14ac:dyDescent="0.25">
      <c r="A2953">
        <v>0.19686699999999999</v>
      </c>
      <c r="C2953">
        <v>834.08211300000005</v>
      </c>
      <c r="D2953">
        <v>3.8899999999999998E-3</v>
      </c>
      <c r="E2953">
        <v>9.8294999999999993E-2</v>
      </c>
      <c r="F2953">
        <v>0.25357499999999999</v>
      </c>
    </row>
    <row r="2954" spans="1:6" x14ac:dyDescent="0.25">
      <c r="A2954">
        <v>0.196933</v>
      </c>
      <c r="C2954">
        <v>847.78830000000005</v>
      </c>
      <c r="D2954">
        <v>3.885E-3</v>
      </c>
      <c r="E2954">
        <v>9.8294999999999993E-2</v>
      </c>
      <c r="F2954">
        <v>0.25337500000000002</v>
      </c>
    </row>
    <row r="2955" spans="1:6" x14ac:dyDescent="0.25">
      <c r="A2955">
        <v>0.19700000000000001</v>
      </c>
      <c r="C2955">
        <v>834.87435500000004</v>
      </c>
      <c r="D2955">
        <v>3.7450000000000001E-3</v>
      </c>
      <c r="E2955">
        <v>9.8294999999999993E-2</v>
      </c>
      <c r="F2955">
        <v>0.25328499999999998</v>
      </c>
    </row>
    <row r="2956" spans="1:6" x14ac:dyDescent="0.25">
      <c r="A2956">
        <v>0.19706699999999999</v>
      </c>
      <c r="C2956">
        <v>835.13464899999997</v>
      </c>
      <c r="D2956">
        <v>3.8700000000000002E-3</v>
      </c>
      <c r="E2956">
        <v>9.8294999999999993E-2</v>
      </c>
      <c r="F2956">
        <v>0.252585</v>
      </c>
    </row>
    <row r="2957" spans="1:6" x14ac:dyDescent="0.25">
      <c r="A2957">
        <v>0.197133</v>
      </c>
      <c r="C2957">
        <v>833.26755700000001</v>
      </c>
      <c r="D2957">
        <v>3.735E-3</v>
      </c>
      <c r="E2957">
        <v>9.8294999999999993E-2</v>
      </c>
      <c r="F2957">
        <v>0.25307000000000002</v>
      </c>
    </row>
    <row r="2958" spans="1:6" x14ac:dyDescent="0.25">
      <c r="A2958">
        <v>0.19719999999999999</v>
      </c>
      <c r="C2958">
        <v>834.22195399999998</v>
      </c>
      <c r="D2958">
        <v>3.96E-3</v>
      </c>
      <c r="E2958">
        <v>9.8294999999999993E-2</v>
      </c>
      <c r="F2958">
        <v>0.25309500000000001</v>
      </c>
    </row>
    <row r="2959" spans="1:6" x14ac:dyDescent="0.25">
      <c r="A2959">
        <v>0.197267</v>
      </c>
      <c r="C2959">
        <v>833.86878100000001</v>
      </c>
      <c r="D2959">
        <v>3.7799999999999999E-3</v>
      </c>
      <c r="E2959">
        <v>9.8294999999999993E-2</v>
      </c>
      <c r="F2959">
        <v>0.252965</v>
      </c>
    </row>
    <row r="2960" spans="1:6" x14ac:dyDescent="0.25">
      <c r="A2960">
        <v>0.19733300000000001</v>
      </c>
      <c r="C2960">
        <v>834.98848899999996</v>
      </c>
      <c r="D2960">
        <v>3.895E-3</v>
      </c>
      <c r="E2960">
        <v>9.8294999999999993E-2</v>
      </c>
      <c r="F2960">
        <v>0.25278</v>
      </c>
    </row>
    <row r="2961" spans="1:6" x14ac:dyDescent="0.25">
      <c r="A2961">
        <v>0.19739999999999999</v>
      </c>
      <c r="C2961">
        <v>839.23472700000002</v>
      </c>
      <c r="D2961">
        <v>3.8400000000000001E-3</v>
      </c>
      <c r="E2961">
        <v>9.8294999999999993E-2</v>
      </c>
      <c r="F2961">
        <v>0.25250499999999998</v>
      </c>
    </row>
    <row r="2962" spans="1:6" x14ac:dyDescent="0.25">
      <c r="A2962">
        <v>0.197467</v>
      </c>
      <c r="C2962">
        <v>838.32232899999997</v>
      </c>
      <c r="D2962">
        <v>3.9050000000000001E-3</v>
      </c>
      <c r="E2962">
        <v>9.8294999999999993E-2</v>
      </c>
      <c r="F2962">
        <v>0.252355</v>
      </c>
    </row>
    <row r="2963" spans="1:6" x14ac:dyDescent="0.25">
      <c r="A2963">
        <v>0.19753299999999999</v>
      </c>
      <c r="C2963">
        <v>834.199476</v>
      </c>
      <c r="D2963">
        <v>3.98E-3</v>
      </c>
      <c r="E2963">
        <v>9.8294999999999993E-2</v>
      </c>
      <c r="F2963">
        <v>0.25267499999999998</v>
      </c>
    </row>
    <row r="2964" spans="1:6" x14ac:dyDescent="0.25">
      <c r="A2964">
        <v>0.1976</v>
      </c>
      <c r="C2964">
        <v>833.74589900000001</v>
      </c>
      <c r="D2964">
        <v>4.0350000000000004E-3</v>
      </c>
      <c r="E2964">
        <v>9.8294999999999993E-2</v>
      </c>
      <c r="F2964">
        <v>0.252695</v>
      </c>
    </row>
    <row r="2965" spans="1:6" x14ac:dyDescent="0.25">
      <c r="A2965">
        <v>0.19766700000000001</v>
      </c>
      <c r="C2965">
        <v>834.02035799999999</v>
      </c>
      <c r="D2965">
        <v>4.0099999999999997E-3</v>
      </c>
      <c r="E2965">
        <v>9.8294999999999993E-2</v>
      </c>
      <c r="F2965">
        <v>0.25257000000000002</v>
      </c>
    </row>
    <row r="2966" spans="1:6" x14ac:dyDescent="0.25">
      <c r="A2966">
        <v>0.19773299999999999</v>
      </c>
      <c r="C2966">
        <v>839.28744800000004</v>
      </c>
      <c r="D2966">
        <v>4.13E-3</v>
      </c>
      <c r="E2966">
        <v>9.8294999999999993E-2</v>
      </c>
      <c r="F2966">
        <v>0.25242999999999999</v>
      </c>
    </row>
    <row r="2967" spans="1:6" x14ac:dyDescent="0.25">
      <c r="A2967">
        <v>0.1978</v>
      </c>
      <c r="C2967">
        <v>834.49564699999996</v>
      </c>
      <c r="D2967">
        <v>3.9249999999999997E-3</v>
      </c>
      <c r="E2967">
        <v>9.8294999999999993E-2</v>
      </c>
      <c r="F2967">
        <v>0.25223000000000001</v>
      </c>
    </row>
    <row r="2968" spans="1:6" x14ac:dyDescent="0.25">
      <c r="A2968">
        <v>0.19786699999999999</v>
      </c>
      <c r="C2968">
        <v>834.12011700000005</v>
      </c>
      <c r="D2968">
        <v>4.1700000000000001E-3</v>
      </c>
      <c r="E2968">
        <v>9.8294999999999993E-2</v>
      </c>
      <c r="F2968">
        <v>0.25253999999999999</v>
      </c>
    </row>
    <row r="2969" spans="1:6" x14ac:dyDescent="0.25">
      <c r="A2969">
        <v>0.197933</v>
      </c>
      <c r="C2969">
        <v>832.97423500000002</v>
      </c>
      <c r="D2969">
        <v>3.96E-3</v>
      </c>
      <c r="E2969">
        <v>9.8294999999999993E-2</v>
      </c>
      <c r="F2969">
        <v>0.25252000000000002</v>
      </c>
    </row>
    <row r="2970" spans="1:6" x14ac:dyDescent="0.25">
      <c r="A2970">
        <v>0.19800000000000001</v>
      </c>
      <c r="C2970">
        <v>834.41755499999999</v>
      </c>
      <c r="D2970">
        <v>4.1949999999999999E-3</v>
      </c>
      <c r="E2970">
        <v>9.8294999999999993E-2</v>
      </c>
      <c r="F2970">
        <v>0.25219000000000003</v>
      </c>
    </row>
    <row r="2971" spans="1:6" x14ac:dyDescent="0.25">
      <c r="A2971">
        <v>0.19806699999999999</v>
      </c>
      <c r="C2971">
        <v>835.32717200000002</v>
      </c>
      <c r="D2971">
        <v>4.0400000000000002E-3</v>
      </c>
      <c r="E2971">
        <v>9.8294999999999993E-2</v>
      </c>
      <c r="F2971">
        <v>0.25246000000000002</v>
      </c>
    </row>
    <row r="2972" spans="1:6" x14ac:dyDescent="0.25">
      <c r="A2972">
        <v>0.198133</v>
      </c>
      <c r="C2972">
        <v>841.74988499999995</v>
      </c>
      <c r="D2972">
        <v>4.0800000000000003E-3</v>
      </c>
      <c r="E2972">
        <v>9.8294999999999993E-2</v>
      </c>
      <c r="F2972">
        <v>0.25209999999999999</v>
      </c>
    </row>
    <row r="2973" spans="1:6" x14ac:dyDescent="0.25">
      <c r="A2973">
        <v>0.19819999999999999</v>
      </c>
      <c r="C2973">
        <v>840.52721299999996</v>
      </c>
      <c r="D2973">
        <v>4.0499999999999998E-3</v>
      </c>
      <c r="E2973">
        <v>9.8294999999999993E-2</v>
      </c>
      <c r="F2973">
        <v>0.25231500000000001</v>
      </c>
    </row>
    <row r="2974" spans="1:6" x14ac:dyDescent="0.25">
      <c r="A2974">
        <v>0.198267</v>
      </c>
      <c r="C2974">
        <v>833.82577700000002</v>
      </c>
      <c r="D2974">
        <v>4.0949999999999997E-3</v>
      </c>
      <c r="E2974">
        <v>9.8294999999999993E-2</v>
      </c>
      <c r="F2974">
        <v>0.25222</v>
      </c>
    </row>
    <row r="2975" spans="1:6" x14ac:dyDescent="0.25">
      <c r="A2975">
        <v>0.19833300000000001</v>
      </c>
      <c r="C2975">
        <v>835.11829399999999</v>
      </c>
      <c r="D2975">
        <v>4.235E-3</v>
      </c>
      <c r="E2975">
        <v>9.8294999999999993E-2</v>
      </c>
      <c r="F2975">
        <v>0.25188500000000003</v>
      </c>
    </row>
    <row r="2976" spans="1:6" x14ac:dyDescent="0.25">
      <c r="A2976">
        <v>0.19839999999999999</v>
      </c>
      <c r="C2976">
        <v>835.81963599999995</v>
      </c>
      <c r="D2976">
        <v>4.3049999999999998E-3</v>
      </c>
      <c r="E2976">
        <v>9.8294999999999993E-2</v>
      </c>
      <c r="F2976">
        <v>0.25231500000000001</v>
      </c>
    </row>
    <row r="2977" spans="1:6" x14ac:dyDescent="0.25">
      <c r="A2977">
        <v>0.198467</v>
      </c>
      <c r="C2977">
        <v>834.42872999999997</v>
      </c>
      <c r="D2977">
        <v>4.45E-3</v>
      </c>
      <c r="E2977">
        <v>9.8294999999999993E-2</v>
      </c>
      <c r="F2977">
        <v>0.25198999999999999</v>
      </c>
    </row>
    <row r="2978" spans="1:6" x14ac:dyDescent="0.25">
      <c r="A2978">
        <v>0.19853299999999999</v>
      </c>
      <c r="C2978">
        <v>834.53892900000005</v>
      </c>
      <c r="D2978">
        <v>4.2950000000000002E-3</v>
      </c>
      <c r="E2978">
        <v>9.8294999999999993E-2</v>
      </c>
      <c r="F2978">
        <v>0.25237999999999999</v>
      </c>
    </row>
    <row r="2979" spans="1:6" x14ac:dyDescent="0.25">
      <c r="A2979">
        <v>0.1986</v>
      </c>
      <c r="C2979">
        <v>835.615678</v>
      </c>
      <c r="D2979">
        <v>4.4749999999999998E-3</v>
      </c>
      <c r="E2979">
        <v>9.8294999999999993E-2</v>
      </c>
      <c r="F2979">
        <v>0.25170500000000001</v>
      </c>
    </row>
    <row r="2980" spans="1:6" x14ac:dyDescent="0.25">
      <c r="A2980">
        <v>0.19866700000000001</v>
      </c>
      <c r="C2980">
        <v>834.47402499999998</v>
      </c>
      <c r="D2980">
        <v>4.2950000000000002E-3</v>
      </c>
      <c r="E2980">
        <v>9.8294999999999993E-2</v>
      </c>
      <c r="F2980">
        <v>0.25236500000000001</v>
      </c>
    </row>
    <row r="2981" spans="1:6" x14ac:dyDescent="0.25">
      <c r="A2981">
        <v>0.19873299999999999</v>
      </c>
      <c r="C2981">
        <v>833.89901199999997</v>
      </c>
      <c r="D2981">
        <v>4.5500000000000002E-3</v>
      </c>
      <c r="E2981">
        <v>9.8294999999999993E-2</v>
      </c>
      <c r="F2981">
        <v>0.25216</v>
      </c>
    </row>
    <row r="2982" spans="1:6" x14ac:dyDescent="0.25">
      <c r="A2982">
        <v>0.1988</v>
      </c>
      <c r="C2982">
        <v>840.33782900000006</v>
      </c>
      <c r="D2982">
        <v>4.3449999999999999E-3</v>
      </c>
      <c r="E2982">
        <v>9.8294999999999993E-2</v>
      </c>
      <c r="F2982">
        <v>0.25190499999999999</v>
      </c>
    </row>
    <row r="2983" spans="1:6" x14ac:dyDescent="0.25">
      <c r="A2983">
        <v>0.19886699999999999</v>
      </c>
      <c r="C2983">
        <v>834.33806800000002</v>
      </c>
      <c r="D2983">
        <v>4.5399999999999998E-3</v>
      </c>
      <c r="E2983">
        <v>9.8294999999999993E-2</v>
      </c>
      <c r="F2983">
        <v>0.25174000000000002</v>
      </c>
    </row>
    <row r="2984" spans="1:6" x14ac:dyDescent="0.25">
      <c r="A2984">
        <v>0.198933</v>
      </c>
      <c r="C2984">
        <v>834.37760900000001</v>
      </c>
      <c r="D2984">
        <v>4.365E-3</v>
      </c>
      <c r="E2984">
        <v>9.8294999999999993E-2</v>
      </c>
      <c r="F2984">
        <v>0.25189</v>
      </c>
    </row>
    <row r="2985" spans="1:6" x14ac:dyDescent="0.25">
      <c r="A2985">
        <v>0.19900000000000001</v>
      </c>
      <c r="C2985">
        <v>835.65848300000005</v>
      </c>
      <c r="D2985">
        <v>4.4999999999999997E-3</v>
      </c>
      <c r="E2985">
        <v>9.8294999999999993E-2</v>
      </c>
      <c r="F2985">
        <v>0.25173499999999999</v>
      </c>
    </row>
    <row r="2986" spans="1:6" x14ac:dyDescent="0.25">
      <c r="A2986">
        <v>0.19906699999999999</v>
      </c>
      <c r="C2986">
        <v>835.50533399999995</v>
      </c>
      <c r="D2986">
        <v>4.4400000000000004E-3</v>
      </c>
      <c r="E2986">
        <v>9.8294999999999993E-2</v>
      </c>
      <c r="F2986">
        <v>0.25185999999999997</v>
      </c>
    </row>
    <row r="2987" spans="1:6" x14ac:dyDescent="0.25">
      <c r="A2987">
        <v>0.199133</v>
      </c>
      <c r="C2987">
        <v>834.45898399999999</v>
      </c>
      <c r="D2987">
        <v>4.535E-3</v>
      </c>
      <c r="E2987">
        <v>9.8294999999999993E-2</v>
      </c>
      <c r="F2987">
        <v>0.251635</v>
      </c>
    </row>
    <row r="2988" spans="1:6" x14ac:dyDescent="0.25">
      <c r="A2988">
        <v>0.19919999999999999</v>
      </c>
      <c r="C2988">
        <v>835.28527299999996</v>
      </c>
      <c r="D2988">
        <v>4.4949999999999999E-3</v>
      </c>
      <c r="E2988">
        <v>9.8294999999999993E-2</v>
      </c>
      <c r="F2988">
        <v>0.25152999999999998</v>
      </c>
    </row>
    <row r="2989" spans="1:6" x14ac:dyDescent="0.25">
      <c r="A2989">
        <v>0.199267</v>
      </c>
      <c r="C2989">
        <v>834.59576400000003</v>
      </c>
      <c r="D2989">
        <v>4.28E-3</v>
      </c>
      <c r="E2989">
        <v>9.8294999999999993E-2</v>
      </c>
      <c r="F2989">
        <v>0.25146000000000002</v>
      </c>
    </row>
    <row r="2990" spans="1:6" x14ac:dyDescent="0.25">
      <c r="A2990">
        <v>0.19933300000000001</v>
      </c>
      <c r="C2990">
        <v>834.64229599999999</v>
      </c>
      <c r="D2990">
        <v>4.385E-3</v>
      </c>
      <c r="E2990">
        <v>9.8294999999999993E-2</v>
      </c>
      <c r="F2990">
        <v>0.25130999999999998</v>
      </c>
    </row>
    <row r="2991" spans="1:6" x14ac:dyDescent="0.25">
      <c r="A2991">
        <v>0.19939999999999999</v>
      </c>
      <c r="C2991">
        <v>834.85109299999999</v>
      </c>
      <c r="D2991">
        <v>4.4149999999999997E-3</v>
      </c>
      <c r="E2991">
        <v>9.8294999999999993E-2</v>
      </c>
      <c r="F2991">
        <v>0.25172499999999998</v>
      </c>
    </row>
    <row r="2992" spans="1:6" x14ac:dyDescent="0.25">
      <c r="A2992">
        <v>0.19946700000000001</v>
      </c>
      <c r="C2992">
        <v>834.84818299999995</v>
      </c>
      <c r="D2992">
        <v>4.3299999999999996E-3</v>
      </c>
      <c r="E2992">
        <v>9.8294999999999993E-2</v>
      </c>
      <c r="F2992">
        <v>0.25159500000000001</v>
      </c>
    </row>
    <row r="2993" spans="1:6" x14ac:dyDescent="0.25">
      <c r="A2993">
        <v>0.19953299999999999</v>
      </c>
      <c r="C2993">
        <v>834.641617</v>
      </c>
      <c r="D2993">
        <v>4.3400000000000001E-3</v>
      </c>
      <c r="E2993">
        <v>9.8294999999999993E-2</v>
      </c>
      <c r="F2993">
        <v>0.25144499999999997</v>
      </c>
    </row>
    <row r="2994" spans="1:6" x14ac:dyDescent="0.25">
      <c r="A2994">
        <v>0.1996</v>
      </c>
      <c r="C2994">
        <v>834.95157400000005</v>
      </c>
      <c r="D2994">
        <v>4.2249999999999996E-3</v>
      </c>
      <c r="E2994">
        <v>9.8294999999999993E-2</v>
      </c>
      <c r="F2994">
        <v>0.25125999999999998</v>
      </c>
    </row>
    <row r="2995" spans="1:6" x14ac:dyDescent="0.25">
      <c r="A2995">
        <v>0.19966700000000001</v>
      </c>
      <c r="C2995">
        <v>836.00255000000004</v>
      </c>
      <c r="D2995">
        <v>4.2249999999999996E-3</v>
      </c>
      <c r="E2995">
        <v>9.8294999999999993E-2</v>
      </c>
      <c r="F2995">
        <v>0.25142500000000001</v>
      </c>
    </row>
    <row r="2996" spans="1:6" x14ac:dyDescent="0.25">
      <c r="A2996">
        <v>0.19973299999999999</v>
      </c>
      <c r="C2996">
        <v>840.97034299999996</v>
      </c>
      <c r="D2996">
        <v>4.3449999999999999E-3</v>
      </c>
      <c r="E2996">
        <v>9.8294999999999993E-2</v>
      </c>
      <c r="F2996">
        <v>0.25143500000000002</v>
      </c>
    </row>
    <row r="2997" spans="1:6" x14ac:dyDescent="0.25">
      <c r="A2997">
        <v>0.19980000000000001</v>
      </c>
      <c r="C2997">
        <v>834.35686299999998</v>
      </c>
      <c r="D2997">
        <v>4.3550000000000004E-3</v>
      </c>
      <c r="E2997">
        <v>9.8294999999999993E-2</v>
      </c>
      <c r="F2997">
        <v>0.25100499999999998</v>
      </c>
    </row>
    <row r="2998" spans="1:6" x14ac:dyDescent="0.25">
      <c r="A2998">
        <v>0.19986699999999999</v>
      </c>
      <c r="C2998">
        <v>835.14509399999997</v>
      </c>
      <c r="D2998">
        <v>4.4349999999999997E-3</v>
      </c>
      <c r="E2998">
        <v>9.8294999999999993E-2</v>
      </c>
      <c r="F2998">
        <v>0.25179499999999999</v>
      </c>
    </row>
    <row r="2999" spans="1:6" x14ac:dyDescent="0.25">
      <c r="A2999">
        <v>0.199933</v>
      </c>
      <c r="C2999">
        <v>834.081278</v>
      </c>
      <c r="D2999">
        <v>4.2399999999999998E-3</v>
      </c>
      <c r="E2999">
        <v>9.8294999999999993E-2</v>
      </c>
      <c r="F2999">
        <v>0.25147999999999998</v>
      </c>
    </row>
    <row r="3000" spans="1:6" x14ac:dyDescent="0.25">
      <c r="A3000">
        <v>0.2</v>
      </c>
      <c r="C3000">
        <v>835.71340999999995</v>
      </c>
      <c r="D3000">
        <v>4.4999999999999997E-3</v>
      </c>
      <c r="E3000">
        <v>9.8294999999999993E-2</v>
      </c>
      <c r="F3000">
        <v>0.25105499999999997</v>
      </c>
    </row>
    <row r="3001" spans="1:6" x14ac:dyDescent="0.25">
      <c r="A3001">
        <v>0.20006699999999999</v>
      </c>
      <c r="C3001">
        <v>834.12076100000002</v>
      </c>
      <c r="D3001">
        <v>4.3150000000000003E-3</v>
      </c>
      <c r="E3001">
        <v>9.8294999999999993E-2</v>
      </c>
      <c r="F3001">
        <v>0.25199500000000002</v>
      </c>
    </row>
    <row r="3002" spans="1:6" x14ac:dyDescent="0.25">
      <c r="A3002">
        <v>0.20013300000000001</v>
      </c>
      <c r="C3002">
        <v>835.49435700000004</v>
      </c>
      <c r="D3002">
        <v>4.4999999999999997E-3</v>
      </c>
      <c r="E3002">
        <v>9.8294999999999993E-2</v>
      </c>
      <c r="F3002">
        <v>0.25148999999999999</v>
      </c>
    </row>
    <row r="3003" spans="1:6" x14ac:dyDescent="0.25">
      <c r="A3003">
        <v>0.20019999999999999</v>
      </c>
      <c r="C3003">
        <v>834.68364299999996</v>
      </c>
      <c r="D3003">
        <v>4.3400000000000001E-3</v>
      </c>
      <c r="E3003">
        <v>9.8294999999999993E-2</v>
      </c>
      <c r="F3003">
        <v>0.25102999999999998</v>
      </c>
    </row>
    <row r="3004" spans="1:6" x14ac:dyDescent="0.25">
      <c r="A3004">
        <v>0.200267</v>
      </c>
      <c r="C3004">
        <v>835.02183400000001</v>
      </c>
      <c r="D3004">
        <v>4.6750000000000003E-3</v>
      </c>
      <c r="E3004">
        <v>9.8294999999999993E-2</v>
      </c>
      <c r="F3004">
        <v>0.25127500000000003</v>
      </c>
    </row>
    <row r="3005" spans="1:6" x14ac:dyDescent="0.25">
      <c r="A3005">
        <v>0.20033300000000001</v>
      </c>
      <c r="C3005">
        <v>835.05962799999998</v>
      </c>
      <c r="D3005">
        <v>4.4099999999999999E-3</v>
      </c>
      <c r="E3005">
        <v>9.8294999999999993E-2</v>
      </c>
      <c r="F3005">
        <v>0.25107499999999999</v>
      </c>
    </row>
    <row r="3006" spans="1:6" x14ac:dyDescent="0.25">
      <c r="A3006">
        <v>0.20039999999999999</v>
      </c>
      <c r="C3006">
        <v>834.16844000000003</v>
      </c>
      <c r="D3006">
        <v>4.6950000000000004E-3</v>
      </c>
      <c r="E3006">
        <v>9.8294999999999993E-2</v>
      </c>
      <c r="F3006">
        <v>0.25157499999999999</v>
      </c>
    </row>
    <row r="3007" spans="1:6" x14ac:dyDescent="0.25">
      <c r="A3007">
        <v>0.20046700000000001</v>
      </c>
      <c r="C3007">
        <v>835.89531799999997</v>
      </c>
      <c r="D3007">
        <v>4.5849999999999997E-3</v>
      </c>
      <c r="E3007">
        <v>9.8294999999999993E-2</v>
      </c>
      <c r="F3007">
        <v>0.250745</v>
      </c>
    </row>
    <row r="3008" spans="1:6" x14ac:dyDescent="0.25">
      <c r="A3008">
        <v>0.20053299999999999</v>
      </c>
      <c r="C3008">
        <v>833.65168400000005</v>
      </c>
      <c r="D3008">
        <v>4.6550000000000003E-3</v>
      </c>
      <c r="E3008">
        <v>9.8294999999999993E-2</v>
      </c>
      <c r="F3008">
        <v>0.25067499999999998</v>
      </c>
    </row>
    <row r="3009" spans="1:6" x14ac:dyDescent="0.25">
      <c r="A3009">
        <v>0.2006</v>
      </c>
      <c r="C3009">
        <v>842.33508800000004</v>
      </c>
      <c r="D3009">
        <v>4.5849999999999997E-3</v>
      </c>
      <c r="E3009">
        <v>9.8294999999999993E-2</v>
      </c>
      <c r="F3009">
        <v>0.25085000000000002</v>
      </c>
    </row>
    <row r="3010" spans="1:6" x14ac:dyDescent="0.25">
      <c r="A3010">
        <v>0.20066700000000001</v>
      </c>
      <c r="C3010">
        <v>834.97879799999998</v>
      </c>
      <c r="D3010">
        <v>4.6499999999999996E-3</v>
      </c>
      <c r="E3010">
        <v>9.8294999999999993E-2</v>
      </c>
      <c r="F3010">
        <v>0.25121500000000002</v>
      </c>
    </row>
    <row r="3011" spans="1:6" x14ac:dyDescent="0.25">
      <c r="A3011">
        <v>0.20073299999999999</v>
      </c>
      <c r="C3011">
        <v>835.75379799999996</v>
      </c>
      <c r="D3011">
        <v>4.7600000000000003E-3</v>
      </c>
      <c r="E3011">
        <v>9.8294999999999993E-2</v>
      </c>
      <c r="F3011">
        <v>0.25088500000000002</v>
      </c>
    </row>
    <row r="3012" spans="1:6" x14ac:dyDescent="0.25">
      <c r="A3012">
        <v>0.20080000000000001</v>
      </c>
      <c r="C3012">
        <v>834.70618200000001</v>
      </c>
      <c r="D3012">
        <v>4.5849999999999997E-3</v>
      </c>
      <c r="E3012">
        <v>9.8294999999999993E-2</v>
      </c>
      <c r="F3012">
        <v>0.250695</v>
      </c>
    </row>
    <row r="3013" spans="1:6" x14ac:dyDescent="0.25">
      <c r="A3013">
        <v>0.20086699999999999</v>
      </c>
      <c r="C3013">
        <v>835.70424400000002</v>
      </c>
      <c r="D3013">
        <v>4.555E-3</v>
      </c>
      <c r="E3013">
        <v>9.8294999999999993E-2</v>
      </c>
      <c r="F3013">
        <v>0.25119000000000002</v>
      </c>
    </row>
    <row r="3014" spans="1:6" x14ac:dyDescent="0.25">
      <c r="A3014">
        <v>0.200933</v>
      </c>
      <c r="C3014">
        <v>836.17023200000006</v>
      </c>
      <c r="D3014">
        <v>4.7450000000000001E-3</v>
      </c>
      <c r="E3014">
        <v>9.8294999999999993E-2</v>
      </c>
      <c r="F3014">
        <v>0.25130000000000002</v>
      </c>
    </row>
    <row r="3015" spans="1:6" x14ac:dyDescent="0.25">
      <c r="A3015">
        <v>0.20100000000000001</v>
      </c>
      <c r="C3015">
        <v>835.45949099999996</v>
      </c>
      <c r="D3015">
        <v>4.5500000000000002E-3</v>
      </c>
      <c r="E3015">
        <v>9.8294999999999993E-2</v>
      </c>
      <c r="F3015">
        <v>0.25070999999999999</v>
      </c>
    </row>
    <row r="3016" spans="1:6" x14ac:dyDescent="0.25">
      <c r="A3016">
        <v>0.201067</v>
      </c>
      <c r="C3016">
        <v>833.98751000000004</v>
      </c>
      <c r="D3016">
        <v>4.7200000000000002E-3</v>
      </c>
      <c r="E3016">
        <v>9.8294999999999993E-2</v>
      </c>
      <c r="F3016">
        <v>0.25076999999999999</v>
      </c>
    </row>
    <row r="3017" spans="1:6" x14ac:dyDescent="0.25">
      <c r="A3017">
        <v>0.20113300000000001</v>
      </c>
      <c r="C3017">
        <v>835.45005000000003</v>
      </c>
      <c r="D3017">
        <v>4.62E-3</v>
      </c>
      <c r="E3017">
        <v>9.8294999999999993E-2</v>
      </c>
      <c r="F3017">
        <v>0.250745</v>
      </c>
    </row>
    <row r="3018" spans="1:6" x14ac:dyDescent="0.25">
      <c r="A3018">
        <v>0.20119999999999999</v>
      </c>
      <c r="C3018">
        <v>834.90478099999996</v>
      </c>
      <c r="D3018">
        <v>4.7349999999999996E-3</v>
      </c>
      <c r="E3018">
        <v>9.8294999999999993E-2</v>
      </c>
      <c r="F3018">
        <v>0.25075500000000001</v>
      </c>
    </row>
    <row r="3019" spans="1:6" x14ac:dyDescent="0.25">
      <c r="A3019">
        <v>0.201267</v>
      </c>
      <c r="C3019">
        <v>835.28227300000003</v>
      </c>
      <c r="D3019">
        <v>4.6849999999999999E-3</v>
      </c>
      <c r="E3019">
        <v>9.8294999999999993E-2</v>
      </c>
      <c r="F3019">
        <v>0.25088500000000002</v>
      </c>
    </row>
    <row r="3020" spans="1:6" x14ac:dyDescent="0.25">
      <c r="A3020">
        <v>0.20133300000000001</v>
      </c>
      <c r="C3020">
        <v>835.36605699999996</v>
      </c>
      <c r="D3020">
        <v>4.7999999999999996E-3</v>
      </c>
      <c r="E3020">
        <v>9.8294999999999993E-2</v>
      </c>
      <c r="F3020">
        <v>0.251195</v>
      </c>
    </row>
    <row r="3021" spans="1:6" x14ac:dyDescent="0.25">
      <c r="A3021">
        <v>0.2014</v>
      </c>
      <c r="C3021">
        <v>835.60288300000002</v>
      </c>
      <c r="D3021">
        <v>4.5649999999999996E-3</v>
      </c>
      <c r="E3021">
        <v>9.8294999999999993E-2</v>
      </c>
      <c r="F3021">
        <v>0.25098500000000001</v>
      </c>
    </row>
    <row r="3022" spans="1:6" x14ac:dyDescent="0.25">
      <c r="A3022">
        <v>0.20146700000000001</v>
      </c>
      <c r="C3022">
        <v>835.21099200000003</v>
      </c>
      <c r="D3022">
        <v>4.9449999999999997E-3</v>
      </c>
      <c r="E3022">
        <v>9.8294999999999993E-2</v>
      </c>
      <c r="F3022">
        <v>0.25062499999999999</v>
      </c>
    </row>
    <row r="3023" spans="1:6" x14ac:dyDescent="0.25">
      <c r="A3023">
        <v>0.20153299999999999</v>
      </c>
      <c r="C3023">
        <v>835.88092400000005</v>
      </c>
      <c r="D3023">
        <v>4.7749999999999997E-3</v>
      </c>
      <c r="E3023">
        <v>9.8294999999999993E-2</v>
      </c>
      <c r="F3023">
        <v>0.25058000000000002</v>
      </c>
    </row>
    <row r="3024" spans="1:6" x14ac:dyDescent="0.25">
      <c r="A3024">
        <v>0.2016</v>
      </c>
      <c r="C3024">
        <v>835.20732999999996</v>
      </c>
      <c r="D3024">
        <v>4.8700000000000002E-3</v>
      </c>
      <c r="E3024">
        <v>9.8294999999999993E-2</v>
      </c>
      <c r="F3024">
        <v>0.25067</v>
      </c>
    </row>
    <row r="3025" spans="1:6" x14ac:dyDescent="0.25">
      <c r="A3025">
        <v>0.20166700000000001</v>
      </c>
      <c r="C3025">
        <v>835.80182200000002</v>
      </c>
      <c r="D3025">
        <v>4.7149999999999996E-3</v>
      </c>
      <c r="E3025">
        <v>9.8294999999999993E-2</v>
      </c>
      <c r="F3025">
        <v>0.25092999999999999</v>
      </c>
    </row>
    <row r="3026" spans="1:6" x14ac:dyDescent="0.25">
      <c r="A3026">
        <v>0.201733</v>
      </c>
      <c r="C3026">
        <v>834.912553</v>
      </c>
      <c r="D3026">
        <v>4.7200000000000002E-3</v>
      </c>
      <c r="E3026">
        <v>9.8294999999999993E-2</v>
      </c>
      <c r="F3026">
        <v>0.25045499999999998</v>
      </c>
    </row>
    <row r="3027" spans="1:6" x14ac:dyDescent="0.25">
      <c r="A3027">
        <v>0.20180000000000001</v>
      </c>
      <c r="C3027">
        <v>836.40515300000004</v>
      </c>
      <c r="D3027">
        <v>4.8450000000000003E-3</v>
      </c>
      <c r="E3027">
        <v>9.8294999999999993E-2</v>
      </c>
      <c r="F3027">
        <v>0.25051499999999999</v>
      </c>
    </row>
    <row r="3028" spans="1:6" x14ac:dyDescent="0.25">
      <c r="A3028">
        <v>0.20186699999999999</v>
      </c>
      <c r="C3028">
        <v>835.365272</v>
      </c>
      <c r="D3028">
        <v>4.7400000000000003E-3</v>
      </c>
      <c r="E3028">
        <v>9.8294999999999993E-2</v>
      </c>
      <c r="F3028">
        <v>0.25022</v>
      </c>
    </row>
    <row r="3029" spans="1:6" x14ac:dyDescent="0.25">
      <c r="A3029">
        <v>0.201933</v>
      </c>
      <c r="C3029">
        <v>842.83419900000001</v>
      </c>
      <c r="D3029">
        <v>4.8849999999999996E-3</v>
      </c>
      <c r="E3029">
        <v>9.8294999999999993E-2</v>
      </c>
      <c r="F3029">
        <v>0.25040499999999999</v>
      </c>
    </row>
    <row r="3030" spans="1:6" x14ac:dyDescent="0.25">
      <c r="A3030">
        <v>0.20200000000000001</v>
      </c>
      <c r="C3030">
        <v>836.71430399999997</v>
      </c>
      <c r="D3030">
        <v>4.8250000000000003E-3</v>
      </c>
      <c r="E3030">
        <v>9.8294999999999993E-2</v>
      </c>
      <c r="F3030">
        <v>0.25013000000000002</v>
      </c>
    </row>
    <row r="3031" spans="1:6" x14ac:dyDescent="0.25">
      <c r="A3031">
        <v>0.202067</v>
      </c>
      <c r="C3031">
        <v>835.222938</v>
      </c>
      <c r="D3031">
        <v>4.8300000000000001E-3</v>
      </c>
      <c r="E3031">
        <v>9.8294999999999993E-2</v>
      </c>
      <c r="F3031">
        <v>0.25017499999999998</v>
      </c>
    </row>
    <row r="3032" spans="1:6" x14ac:dyDescent="0.25">
      <c r="A3032">
        <v>0.20213300000000001</v>
      </c>
      <c r="C3032">
        <v>836.14581399999997</v>
      </c>
      <c r="D3032">
        <v>4.81E-3</v>
      </c>
      <c r="E3032">
        <v>9.8294999999999993E-2</v>
      </c>
      <c r="F3032">
        <v>0.25039499999999998</v>
      </c>
    </row>
    <row r="3033" spans="1:6" x14ac:dyDescent="0.25">
      <c r="A3033">
        <v>0.20219999999999999</v>
      </c>
      <c r="C3033">
        <v>835.82419400000003</v>
      </c>
      <c r="D3033">
        <v>4.8599999999999997E-3</v>
      </c>
      <c r="E3033">
        <v>9.8294999999999993E-2</v>
      </c>
      <c r="F3033">
        <v>0.25008999999999998</v>
      </c>
    </row>
    <row r="3034" spans="1:6" x14ac:dyDescent="0.25">
      <c r="A3034">
        <v>0.202267</v>
      </c>
      <c r="C3034">
        <v>836.80128200000001</v>
      </c>
      <c r="D3034">
        <v>5.0099999999999997E-3</v>
      </c>
      <c r="E3034">
        <v>9.8294999999999993E-2</v>
      </c>
      <c r="F3034">
        <v>0.24998999999999999</v>
      </c>
    </row>
    <row r="3035" spans="1:6" x14ac:dyDescent="0.25">
      <c r="A3035">
        <v>0.20233300000000001</v>
      </c>
      <c r="C3035">
        <v>837.35902399999998</v>
      </c>
      <c r="D3035">
        <v>4.8999999999999998E-3</v>
      </c>
      <c r="E3035">
        <v>9.8294999999999993E-2</v>
      </c>
      <c r="F3035">
        <v>0.25007499999999999</v>
      </c>
    </row>
    <row r="3036" spans="1:6" x14ac:dyDescent="0.25">
      <c r="A3036">
        <v>0.2024</v>
      </c>
      <c r="C3036">
        <v>833.781699</v>
      </c>
      <c r="D3036">
        <v>4.8250000000000003E-3</v>
      </c>
      <c r="E3036">
        <v>9.8294999999999993E-2</v>
      </c>
      <c r="F3036">
        <v>0.25035499999999999</v>
      </c>
    </row>
    <row r="3037" spans="1:6" x14ac:dyDescent="0.25">
      <c r="A3037">
        <v>0.20246700000000001</v>
      </c>
      <c r="C3037">
        <v>836.04527299999995</v>
      </c>
      <c r="D3037">
        <v>4.9100000000000003E-3</v>
      </c>
      <c r="E3037">
        <v>9.8294999999999993E-2</v>
      </c>
      <c r="F3037">
        <v>0.25021500000000002</v>
      </c>
    </row>
    <row r="3038" spans="1:6" x14ac:dyDescent="0.25">
      <c r="A3038">
        <v>0.20253299999999999</v>
      </c>
      <c r="C3038">
        <v>835.72725700000001</v>
      </c>
      <c r="D3038">
        <v>4.7999999999999996E-3</v>
      </c>
      <c r="E3038">
        <v>9.8294999999999993E-2</v>
      </c>
      <c r="F3038">
        <v>0.24978500000000001</v>
      </c>
    </row>
    <row r="3039" spans="1:6" x14ac:dyDescent="0.25">
      <c r="A3039">
        <v>0.2026</v>
      </c>
      <c r="C3039">
        <v>835.15635799999995</v>
      </c>
      <c r="D3039">
        <v>4.9550000000000002E-3</v>
      </c>
      <c r="E3039">
        <v>9.8294999999999993E-2</v>
      </c>
      <c r="F3039">
        <v>0.25006499999999998</v>
      </c>
    </row>
    <row r="3040" spans="1:6" x14ac:dyDescent="0.25">
      <c r="A3040">
        <v>0.20266700000000001</v>
      </c>
      <c r="C3040">
        <v>835.72028999999998</v>
      </c>
      <c r="D3040">
        <v>4.7699999999999999E-3</v>
      </c>
      <c r="E3040">
        <v>9.8294999999999993E-2</v>
      </c>
      <c r="F3040">
        <v>0.25011</v>
      </c>
    </row>
    <row r="3041" spans="1:6" x14ac:dyDescent="0.25">
      <c r="A3041">
        <v>0.202733</v>
      </c>
      <c r="C3041">
        <v>835.59045500000002</v>
      </c>
      <c r="D3041">
        <v>4.9699999999999996E-3</v>
      </c>
      <c r="E3041">
        <v>9.8294999999999993E-2</v>
      </c>
      <c r="F3041">
        <v>0.25014500000000001</v>
      </c>
    </row>
    <row r="3042" spans="1:6" x14ac:dyDescent="0.25">
      <c r="A3042">
        <v>0.20280000000000001</v>
      </c>
      <c r="C3042">
        <v>842.74180799999999</v>
      </c>
      <c r="D3042">
        <v>4.9249999999999997E-3</v>
      </c>
      <c r="E3042">
        <v>9.8294999999999993E-2</v>
      </c>
      <c r="F3042">
        <v>0.24993499999999999</v>
      </c>
    </row>
    <row r="3043" spans="1:6" x14ac:dyDescent="0.25">
      <c r="A3043">
        <v>0.20286699999999999</v>
      </c>
      <c r="C3043">
        <v>836.316194</v>
      </c>
      <c r="D3043">
        <v>5.0099999999999997E-3</v>
      </c>
      <c r="E3043">
        <v>9.8294999999999993E-2</v>
      </c>
      <c r="F3043">
        <v>0.24996499999999999</v>
      </c>
    </row>
    <row r="3044" spans="1:6" x14ac:dyDescent="0.25">
      <c r="A3044">
        <v>0.202933</v>
      </c>
      <c r="C3044">
        <v>836.49126200000001</v>
      </c>
      <c r="D3044">
        <v>4.9399999999999999E-3</v>
      </c>
      <c r="E3044">
        <v>9.8294999999999993E-2</v>
      </c>
      <c r="F3044">
        <v>0.25037500000000001</v>
      </c>
    </row>
    <row r="3045" spans="1:6" x14ac:dyDescent="0.25">
      <c r="A3045">
        <v>0.20300000000000001</v>
      </c>
      <c r="C3045">
        <v>836.44361400000003</v>
      </c>
      <c r="D3045">
        <v>5.0400000000000002E-3</v>
      </c>
      <c r="E3045">
        <v>9.8294999999999993E-2</v>
      </c>
      <c r="F3045">
        <v>0.24976499999999999</v>
      </c>
    </row>
    <row r="3046" spans="1:6" x14ac:dyDescent="0.25">
      <c r="A3046">
        <v>0.203067</v>
      </c>
      <c r="C3046">
        <v>842.190652</v>
      </c>
      <c r="D3046">
        <v>5.0000000000000001E-3</v>
      </c>
      <c r="E3046">
        <v>9.8294999999999993E-2</v>
      </c>
      <c r="F3046">
        <v>0.24956999999999999</v>
      </c>
    </row>
    <row r="3047" spans="1:6" x14ac:dyDescent="0.25">
      <c r="A3047">
        <v>0.20313300000000001</v>
      </c>
      <c r="C3047">
        <v>836.08896100000004</v>
      </c>
      <c r="D3047">
        <v>5.0200000000000002E-3</v>
      </c>
      <c r="E3047">
        <v>9.8294999999999993E-2</v>
      </c>
      <c r="F3047">
        <v>0.25009500000000001</v>
      </c>
    </row>
    <row r="3048" spans="1:6" x14ac:dyDescent="0.25">
      <c r="A3048">
        <v>0.20319999999999999</v>
      </c>
      <c r="C3048">
        <v>835.74625500000002</v>
      </c>
      <c r="D3048">
        <v>5.0200000000000002E-3</v>
      </c>
      <c r="E3048">
        <v>9.8294999999999993E-2</v>
      </c>
      <c r="F3048">
        <v>0.24998999999999999</v>
      </c>
    </row>
    <row r="3049" spans="1:6" x14ac:dyDescent="0.25">
      <c r="A3049">
        <v>0.203267</v>
      </c>
      <c r="C3049">
        <v>835.29509299999995</v>
      </c>
      <c r="D3049">
        <v>5.1500000000000001E-3</v>
      </c>
      <c r="E3049">
        <v>9.8294999999999993E-2</v>
      </c>
      <c r="F3049">
        <v>0.25011</v>
      </c>
    </row>
    <row r="3050" spans="1:6" x14ac:dyDescent="0.25">
      <c r="A3050">
        <v>0.20333300000000001</v>
      </c>
      <c r="C3050">
        <v>836.79695800000002</v>
      </c>
      <c r="D3050">
        <v>5.1549999999999999E-3</v>
      </c>
      <c r="E3050">
        <v>9.8294999999999993E-2</v>
      </c>
      <c r="F3050">
        <v>0.24968000000000001</v>
      </c>
    </row>
    <row r="3051" spans="1:6" x14ac:dyDescent="0.25">
      <c r="A3051">
        <v>0.2034</v>
      </c>
      <c r="C3051">
        <v>836.56242899999995</v>
      </c>
      <c r="D3051">
        <v>5.1450000000000003E-3</v>
      </c>
      <c r="E3051">
        <v>9.8294999999999993E-2</v>
      </c>
      <c r="F3051">
        <v>0.25003999999999998</v>
      </c>
    </row>
    <row r="3052" spans="1:6" x14ac:dyDescent="0.25">
      <c r="A3052">
        <v>0.20346700000000001</v>
      </c>
      <c r="C3052">
        <v>836.78801299999998</v>
      </c>
      <c r="D3052">
        <v>5.0499999999999998E-3</v>
      </c>
      <c r="E3052">
        <v>9.8294999999999993E-2</v>
      </c>
      <c r="F3052">
        <v>0.24981</v>
      </c>
    </row>
    <row r="3053" spans="1:6" x14ac:dyDescent="0.25">
      <c r="A3053">
        <v>0.20353299999999999</v>
      </c>
      <c r="C3053">
        <v>836.47660299999995</v>
      </c>
      <c r="D3053">
        <v>5.0800000000000003E-3</v>
      </c>
      <c r="E3053">
        <v>9.8294999999999993E-2</v>
      </c>
      <c r="F3053">
        <v>0.24912999999999999</v>
      </c>
    </row>
    <row r="3054" spans="1:6" x14ac:dyDescent="0.25">
      <c r="A3054">
        <v>0.2036</v>
      </c>
      <c r="C3054">
        <v>837.02506700000004</v>
      </c>
      <c r="D3054">
        <v>4.9049999999999996E-3</v>
      </c>
      <c r="E3054">
        <v>9.8294999999999993E-2</v>
      </c>
      <c r="F3054">
        <v>0.24995000000000001</v>
      </c>
    </row>
    <row r="3055" spans="1:6" x14ac:dyDescent="0.25">
      <c r="A3055">
        <v>0.20366699999999999</v>
      </c>
      <c r="C3055">
        <v>836.02500299999997</v>
      </c>
      <c r="D3055">
        <v>5.1650000000000003E-3</v>
      </c>
      <c r="E3055">
        <v>9.8294999999999993E-2</v>
      </c>
      <c r="F3055">
        <v>0.24939500000000001</v>
      </c>
    </row>
    <row r="3056" spans="1:6" x14ac:dyDescent="0.25">
      <c r="A3056">
        <v>0.203733</v>
      </c>
      <c r="C3056">
        <v>837.21779700000002</v>
      </c>
      <c r="D3056">
        <v>5.1250000000000002E-3</v>
      </c>
      <c r="E3056">
        <v>9.8294999999999993E-2</v>
      </c>
      <c r="F3056">
        <v>0.24931500000000001</v>
      </c>
    </row>
    <row r="3057" spans="1:6" x14ac:dyDescent="0.25">
      <c r="A3057">
        <v>0.20380000000000001</v>
      </c>
      <c r="C3057">
        <v>843.09763299999997</v>
      </c>
      <c r="D3057">
        <v>5.1399999999999996E-3</v>
      </c>
      <c r="E3057">
        <v>9.8294999999999993E-2</v>
      </c>
      <c r="F3057">
        <v>0.24923500000000001</v>
      </c>
    </row>
    <row r="3058" spans="1:6" x14ac:dyDescent="0.25">
      <c r="A3058">
        <v>0.20386699999999999</v>
      </c>
      <c r="C3058">
        <v>835.65038300000003</v>
      </c>
      <c r="D3058">
        <v>4.9249999999999997E-3</v>
      </c>
      <c r="E3058">
        <v>9.8294999999999993E-2</v>
      </c>
      <c r="F3058">
        <v>0.24967500000000001</v>
      </c>
    </row>
    <row r="3059" spans="1:6" x14ac:dyDescent="0.25">
      <c r="A3059">
        <v>0.203933</v>
      </c>
      <c r="C3059">
        <v>835.98451899999998</v>
      </c>
      <c r="D3059">
        <v>5.2550000000000001E-3</v>
      </c>
      <c r="E3059">
        <v>9.8294999999999993E-2</v>
      </c>
      <c r="F3059">
        <v>0.248975</v>
      </c>
    </row>
    <row r="3060" spans="1:6" x14ac:dyDescent="0.25">
      <c r="A3060">
        <v>0.20399999999999999</v>
      </c>
      <c r="C3060">
        <v>836.47683099999995</v>
      </c>
      <c r="D3060">
        <v>5.11E-3</v>
      </c>
      <c r="E3060">
        <v>9.8294999999999993E-2</v>
      </c>
      <c r="F3060">
        <v>0.24937999999999999</v>
      </c>
    </row>
    <row r="3061" spans="1:6" x14ac:dyDescent="0.25">
      <c r="A3061">
        <v>0.204067</v>
      </c>
      <c r="C3061">
        <v>843.39432499999998</v>
      </c>
      <c r="D3061">
        <v>5.2249999999999996E-3</v>
      </c>
      <c r="E3061">
        <v>9.8294999999999993E-2</v>
      </c>
      <c r="F3061">
        <v>0.24945999999999999</v>
      </c>
    </row>
    <row r="3062" spans="1:6" x14ac:dyDescent="0.25">
      <c r="A3062">
        <v>0.20413300000000001</v>
      </c>
      <c r="C3062">
        <v>835.78220999999996</v>
      </c>
      <c r="D3062">
        <v>5.1000000000000004E-3</v>
      </c>
      <c r="E3062">
        <v>9.8294999999999993E-2</v>
      </c>
      <c r="F3062">
        <v>0.249225</v>
      </c>
    </row>
    <row r="3063" spans="1:6" x14ac:dyDescent="0.25">
      <c r="A3063">
        <v>0.20419999999999999</v>
      </c>
      <c r="C3063">
        <v>836.81334400000003</v>
      </c>
      <c r="D3063">
        <v>5.215E-3</v>
      </c>
      <c r="E3063">
        <v>9.8294999999999993E-2</v>
      </c>
      <c r="F3063">
        <v>0.249385</v>
      </c>
    </row>
    <row r="3064" spans="1:6" x14ac:dyDescent="0.25">
      <c r="A3064">
        <v>0.204267</v>
      </c>
      <c r="C3064">
        <v>842.67602999999997</v>
      </c>
      <c r="D3064">
        <v>5.3400000000000001E-3</v>
      </c>
      <c r="E3064">
        <v>9.8294999999999993E-2</v>
      </c>
      <c r="F3064">
        <v>0.24893000000000001</v>
      </c>
    </row>
    <row r="3065" spans="1:6" x14ac:dyDescent="0.25">
      <c r="A3065">
        <v>0.20433299999999999</v>
      </c>
      <c r="C3065">
        <v>836.82454800000005</v>
      </c>
      <c r="D3065">
        <v>5.3E-3</v>
      </c>
      <c r="E3065">
        <v>9.8294999999999993E-2</v>
      </c>
      <c r="F3065">
        <v>0.249195</v>
      </c>
    </row>
    <row r="3066" spans="1:6" x14ac:dyDescent="0.25">
      <c r="A3066">
        <v>0.2044</v>
      </c>
      <c r="C3066">
        <v>836.33588399999996</v>
      </c>
      <c r="D3066">
        <v>5.3249999999999999E-3</v>
      </c>
      <c r="E3066">
        <v>9.8294999999999993E-2</v>
      </c>
      <c r="F3066">
        <v>0.24917500000000001</v>
      </c>
    </row>
    <row r="3067" spans="1:6" x14ac:dyDescent="0.25">
      <c r="A3067">
        <v>0.20446700000000001</v>
      </c>
      <c r="C3067">
        <v>840.90439900000001</v>
      </c>
      <c r="D3067">
        <v>5.28E-3</v>
      </c>
      <c r="E3067">
        <v>9.8294999999999993E-2</v>
      </c>
      <c r="F3067">
        <v>0.24909000000000001</v>
      </c>
    </row>
    <row r="3068" spans="1:6" x14ac:dyDescent="0.25">
      <c r="A3068">
        <v>0.20453299999999999</v>
      </c>
      <c r="C3068">
        <v>836.35611600000004</v>
      </c>
      <c r="D3068">
        <v>5.4299999999999999E-3</v>
      </c>
      <c r="E3068">
        <v>9.8294999999999993E-2</v>
      </c>
      <c r="F3068">
        <v>0.248975</v>
      </c>
    </row>
    <row r="3069" spans="1:6" x14ac:dyDescent="0.25">
      <c r="A3069">
        <v>0.2046</v>
      </c>
      <c r="C3069">
        <v>840.52142000000003</v>
      </c>
      <c r="D3069">
        <v>5.3099999999999996E-3</v>
      </c>
      <c r="E3069">
        <v>9.8294999999999993E-2</v>
      </c>
      <c r="F3069">
        <v>0.249005</v>
      </c>
    </row>
    <row r="3070" spans="1:6" x14ac:dyDescent="0.25">
      <c r="A3070">
        <v>0.20466699999999999</v>
      </c>
      <c r="C3070">
        <v>835.86340499999994</v>
      </c>
      <c r="D3070">
        <v>5.1900000000000002E-3</v>
      </c>
      <c r="E3070">
        <v>9.8294999999999993E-2</v>
      </c>
      <c r="F3070">
        <v>0.24879499999999999</v>
      </c>
    </row>
    <row r="3071" spans="1:6" x14ac:dyDescent="0.25">
      <c r="A3071">
        <v>0.204733</v>
      </c>
      <c r="C3071">
        <v>836.38943099999995</v>
      </c>
      <c r="D3071">
        <v>5.4349999999999997E-3</v>
      </c>
      <c r="E3071">
        <v>9.8294999999999993E-2</v>
      </c>
      <c r="F3071">
        <v>0.24854999999999999</v>
      </c>
    </row>
    <row r="3072" spans="1:6" x14ac:dyDescent="0.25">
      <c r="A3072">
        <v>0.20480000000000001</v>
      </c>
      <c r="C3072">
        <v>835.55823299999997</v>
      </c>
      <c r="D3072">
        <v>5.3699999999999998E-3</v>
      </c>
      <c r="E3072">
        <v>9.8294999999999993E-2</v>
      </c>
      <c r="F3072">
        <v>0.24873000000000001</v>
      </c>
    </row>
    <row r="3073" spans="1:6" x14ac:dyDescent="0.25">
      <c r="A3073">
        <v>0.20486699999999999</v>
      </c>
      <c r="C3073">
        <v>842.75349100000005</v>
      </c>
      <c r="D3073">
        <v>5.4149999999999997E-3</v>
      </c>
      <c r="E3073">
        <v>9.8294999999999993E-2</v>
      </c>
      <c r="F3073">
        <v>0.24893999999999999</v>
      </c>
    </row>
    <row r="3074" spans="1:6" x14ac:dyDescent="0.25">
      <c r="A3074">
        <v>0.204933</v>
      </c>
      <c r="C3074">
        <v>836.25809400000003</v>
      </c>
      <c r="D3074">
        <v>5.4050000000000001E-3</v>
      </c>
      <c r="E3074">
        <v>9.8294999999999993E-2</v>
      </c>
      <c r="F3074">
        <v>0.249135</v>
      </c>
    </row>
    <row r="3075" spans="1:6" x14ac:dyDescent="0.25">
      <c r="A3075">
        <v>0.20499999999999999</v>
      </c>
      <c r="C3075">
        <v>835.72432300000003</v>
      </c>
      <c r="D3075">
        <v>5.5750000000000001E-3</v>
      </c>
      <c r="E3075">
        <v>9.8294999999999993E-2</v>
      </c>
      <c r="F3075">
        <v>0.24934000000000001</v>
      </c>
    </row>
    <row r="3076" spans="1:6" x14ac:dyDescent="0.25">
      <c r="A3076">
        <v>0.205067</v>
      </c>
      <c r="C3076">
        <v>836.39639099999999</v>
      </c>
      <c r="D3076">
        <v>5.4050000000000001E-3</v>
      </c>
      <c r="E3076">
        <v>9.8294999999999993E-2</v>
      </c>
      <c r="F3076">
        <v>0.24884000000000001</v>
      </c>
    </row>
    <row r="3077" spans="1:6" x14ac:dyDescent="0.25">
      <c r="A3077">
        <v>0.20513300000000001</v>
      </c>
      <c r="C3077">
        <v>837.113336</v>
      </c>
      <c r="D3077">
        <v>5.5900000000000004E-3</v>
      </c>
      <c r="E3077">
        <v>9.8294999999999993E-2</v>
      </c>
      <c r="F3077">
        <v>0.248415</v>
      </c>
    </row>
    <row r="3078" spans="1:6" x14ac:dyDescent="0.25">
      <c r="A3078">
        <v>0.20519999999999999</v>
      </c>
      <c r="C3078">
        <v>835.90593799999999</v>
      </c>
      <c r="D3078">
        <v>5.2750000000000002E-3</v>
      </c>
      <c r="E3078">
        <v>9.8294999999999993E-2</v>
      </c>
      <c r="F3078">
        <v>0.24864</v>
      </c>
    </row>
    <row r="3079" spans="1:6" x14ac:dyDescent="0.25">
      <c r="A3079">
        <v>0.20526700000000001</v>
      </c>
      <c r="C3079">
        <v>835.72235000000001</v>
      </c>
      <c r="D3079">
        <v>5.6150000000000002E-3</v>
      </c>
      <c r="E3079">
        <v>9.8294999999999993E-2</v>
      </c>
      <c r="F3079">
        <v>0.24857000000000001</v>
      </c>
    </row>
    <row r="3080" spans="1:6" x14ac:dyDescent="0.25">
      <c r="A3080">
        <v>0.20533299999999999</v>
      </c>
      <c r="C3080">
        <v>836.79825300000005</v>
      </c>
      <c r="D3080">
        <v>5.3299999999999997E-3</v>
      </c>
      <c r="E3080">
        <v>9.8294999999999993E-2</v>
      </c>
      <c r="F3080">
        <v>0.24864</v>
      </c>
    </row>
    <row r="3081" spans="1:6" x14ac:dyDescent="0.25">
      <c r="A3081">
        <v>0.2054</v>
      </c>
      <c r="C3081">
        <v>836.45925099999999</v>
      </c>
      <c r="D3081">
        <v>5.535E-3</v>
      </c>
      <c r="E3081">
        <v>9.8294999999999993E-2</v>
      </c>
      <c r="F3081">
        <v>0.248975</v>
      </c>
    </row>
    <row r="3082" spans="1:6" x14ac:dyDescent="0.25">
      <c r="A3082">
        <v>0.20546700000000001</v>
      </c>
      <c r="C3082">
        <v>836.578124</v>
      </c>
      <c r="D3082">
        <v>5.3449999999999999E-3</v>
      </c>
      <c r="E3082">
        <v>9.8294999999999993E-2</v>
      </c>
      <c r="F3082">
        <v>0.24893999999999999</v>
      </c>
    </row>
    <row r="3083" spans="1:6" x14ac:dyDescent="0.25">
      <c r="A3083">
        <v>0.20553299999999999</v>
      </c>
      <c r="C3083">
        <v>836.50588600000003</v>
      </c>
      <c r="D3083">
        <v>5.5799999999999999E-3</v>
      </c>
      <c r="E3083">
        <v>9.8294999999999993E-2</v>
      </c>
      <c r="F3083">
        <v>0.24856</v>
      </c>
    </row>
    <row r="3084" spans="1:6" x14ac:dyDescent="0.25">
      <c r="A3084">
        <v>0.2056</v>
      </c>
      <c r="C3084">
        <v>836.89608699999997</v>
      </c>
      <c r="D3084">
        <v>5.47E-3</v>
      </c>
      <c r="E3084">
        <v>9.8294999999999993E-2</v>
      </c>
      <c r="F3084">
        <v>0.24848999999999999</v>
      </c>
    </row>
    <row r="3085" spans="1:6" x14ac:dyDescent="0.25">
      <c r="A3085">
        <v>0.20566699999999999</v>
      </c>
      <c r="C3085">
        <v>835.72297900000001</v>
      </c>
      <c r="D3085">
        <v>5.5449999999999996E-3</v>
      </c>
      <c r="E3085">
        <v>9.8294999999999993E-2</v>
      </c>
      <c r="F3085">
        <v>0.24842500000000001</v>
      </c>
    </row>
    <row r="3086" spans="1:6" x14ac:dyDescent="0.25">
      <c r="A3086">
        <v>0.205733</v>
      </c>
      <c r="C3086">
        <v>836.01046499999995</v>
      </c>
      <c r="D3086">
        <v>5.5649999999999996E-3</v>
      </c>
      <c r="E3086">
        <v>9.8294999999999993E-2</v>
      </c>
      <c r="F3086">
        <v>0.24820500000000001</v>
      </c>
    </row>
    <row r="3087" spans="1:6" x14ac:dyDescent="0.25">
      <c r="A3087">
        <v>0.20580000000000001</v>
      </c>
      <c r="C3087">
        <v>836.26744699999995</v>
      </c>
      <c r="D3087">
        <v>5.5399999999999998E-3</v>
      </c>
      <c r="E3087">
        <v>9.8294999999999993E-2</v>
      </c>
      <c r="F3087">
        <v>0.24871499999999999</v>
      </c>
    </row>
    <row r="3088" spans="1:6" x14ac:dyDescent="0.25">
      <c r="A3088">
        <v>0.20586699999999999</v>
      </c>
      <c r="C3088">
        <v>836.94872499999997</v>
      </c>
      <c r="D3088">
        <v>5.5950000000000001E-3</v>
      </c>
      <c r="E3088">
        <v>9.8294999999999993E-2</v>
      </c>
      <c r="F3088">
        <v>0.24872</v>
      </c>
    </row>
    <row r="3089" spans="1:6" x14ac:dyDescent="0.25">
      <c r="A3089">
        <v>0.205933</v>
      </c>
      <c r="C3089">
        <v>837.31704400000001</v>
      </c>
      <c r="D3089">
        <v>5.5799999999999999E-3</v>
      </c>
      <c r="E3089">
        <v>9.8294999999999993E-2</v>
      </c>
      <c r="F3089">
        <v>0.24848000000000001</v>
      </c>
    </row>
    <row r="3090" spans="1:6" x14ac:dyDescent="0.25">
      <c r="A3090">
        <v>0.20599999999999999</v>
      </c>
      <c r="C3090">
        <v>836.89766299999997</v>
      </c>
      <c r="D3090">
        <v>5.5599999999999998E-3</v>
      </c>
      <c r="E3090">
        <v>9.8294999999999993E-2</v>
      </c>
      <c r="F3090">
        <v>0.24823500000000001</v>
      </c>
    </row>
    <row r="3091" spans="1:6" x14ac:dyDescent="0.25">
      <c r="A3091">
        <v>0.206067</v>
      </c>
      <c r="C3091">
        <v>836.72328300000004</v>
      </c>
      <c r="D3091">
        <v>5.5700000000000003E-3</v>
      </c>
      <c r="E3091">
        <v>9.8294999999999993E-2</v>
      </c>
      <c r="F3091">
        <v>0.248255</v>
      </c>
    </row>
    <row r="3092" spans="1:6" x14ac:dyDescent="0.25">
      <c r="A3092">
        <v>0.20613300000000001</v>
      </c>
      <c r="C3092">
        <v>836.77150500000005</v>
      </c>
      <c r="D3092">
        <v>5.7850000000000002E-3</v>
      </c>
      <c r="E3092">
        <v>9.8294999999999993E-2</v>
      </c>
      <c r="F3092">
        <v>0.24793499999999999</v>
      </c>
    </row>
    <row r="3093" spans="1:6" x14ac:dyDescent="0.25">
      <c r="A3093">
        <v>0.20619999999999999</v>
      </c>
      <c r="C3093">
        <v>835.20776599999999</v>
      </c>
      <c r="D3093">
        <v>5.5799999999999999E-3</v>
      </c>
      <c r="E3093">
        <v>9.8294999999999993E-2</v>
      </c>
      <c r="F3093">
        <v>0.24807499999999999</v>
      </c>
    </row>
    <row r="3094" spans="1:6" x14ac:dyDescent="0.25">
      <c r="A3094">
        <v>0.20626700000000001</v>
      </c>
      <c r="C3094">
        <v>837.61057400000004</v>
      </c>
      <c r="D3094">
        <v>5.79E-3</v>
      </c>
      <c r="E3094">
        <v>9.8294999999999993E-2</v>
      </c>
      <c r="F3094">
        <v>0.24862000000000001</v>
      </c>
    </row>
    <row r="3095" spans="1:6" x14ac:dyDescent="0.25">
      <c r="A3095">
        <v>0.20633299999999999</v>
      </c>
      <c r="C3095">
        <v>837.20637199999999</v>
      </c>
      <c r="D3095">
        <v>5.5750000000000001E-3</v>
      </c>
      <c r="E3095">
        <v>9.8294999999999993E-2</v>
      </c>
      <c r="F3095">
        <v>0.24840499999999999</v>
      </c>
    </row>
    <row r="3096" spans="1:6" x14ac:dyDescent="0.25">
      <c r="A3096">
        <v>0.2064</v>
      </c>
      <c r="C3096">
        <v>835.62744399999997</v>
      </c>
      <c r="D3096">
        <v>5.62E-3</v>
      </c>
      <c r="E3096">
        <v>9.8294999999999993E-2</v>
      </c>
      <c r="F3096">
        <v>0.24803</v>
      </c>
    </row>
    <row r="3097" spans="1:6" x14ac:dyDescent="0.25">
      <c r="A3097">
        <v>0.20646700000000001</v>
      </c>
      <c r="C3097">
        <v>836.19262400000002</v>
      </c>
      <c r="D3097">
        <v>5.6249999999999998E-3</v>
      </c>
      <c r="E3097">
        <v>9.8294999999999993E-2</v>
      </c>
      <c r="F3097">
        <v>0.24822</v>
      </c>
    </row>
    <row r="3098" spans="1:6" x14ac:dyDescent="0.25">
      <c r="A3098">
        <v>0.20653299999999999</v>
      </c>
      <c r="C3098">
        <v>836.84639700000002</v>
      </c>
      <c r="D3098">
        <v>5.79E-3</v>
      </c>
      <c r="E3098">
        <v>9.8294999999999993E-2</v>
      </c>
      <c r="F3098">
        <v>0.24817500000000001</v>
      </c>
    </row>
    <row r="3099" spans="1:6" x14ac:dyDescent="0.25">
      <c r="A3099">
        <v>0.20660000000000001</v>
      </c>
      <c r="C3099">
        <v>843.294397</v>
      </c>
      <c r="D3099">
        <v>5.6849999999999999E-3</v>
      </c>
      <c r="E3099">
        <v>9.8294999999999993E-2</v>
      </c>
      <c r="F3099">
        <v>0.24854499999999999</v>
      </c>
    </row>
    <row r="3100" spans="1:6" x14ac:dyDescent="0.25">
      <c r="A3100">
        <v>0.20666699999999999</v>
      </c>
      <c r="C3100">
        <v>837.20621400000005</v>
      </c>
      <c r="D3100">
        <v>5.8199999999999997E-3</v>
      </c>
      <c r="E3100">
        <v>9.8294999999999993E-2</v>
      </c>
      <c r="F3100">
        <v>0.24835499999999999</v>
      </c>
    </row>
    <row r="3101" spans="1:6" x14ac:dyDescent="0.25">
      <c r="A3101">
        <v>0.206733</v>
      </c>
      <c r="C3101">
        <v>836.67564300000004</v>
      </c>
      <c r="D3101">
        <v>5.64E-3</v>
      </c>
      <c r="E3101">
        <v>9.8294999999999993E-2</v>
      </c>
      <c r="F3101">
        <v>0.24812000000000001</v>
      </c>
    </row>
    <row r="3102" spans="1:6" x14ac:dyDescent="0.25">
      <c r="A3102">
        <v>0.20680000000000001</v>
      </c>
      <c r="C3102">
        <v>836.17383299999995</v>
      </c>
      <c r="D3102">
        <v>5.8300000000000001E-3</v>
      </c>
      <c r="E3102">
        <v>9.8294999999999993E-2</v>
      </c>
      <c r="F3102">
        <v>0.247945</v>
      </c>
    </row>
    <row r="3103" spans="1:6" x14ac:dyDescent="0.25">
      <c r="A3103">
        <v>0.206867</v>
      </c>
      <c r="C3103">
        <v>836.93595900000003</v>
      </c>
      <c r="D3103">
        <v>5.6950000000000004E-3</v>
      </c>
      <c r="E3103">
        <v>9.8294999999999993E-2</v>
      </c>
      <c r="F3103">
        <v>0.24834000000000001</v>
      </c>
    </row>
    <row r="3104" spans="1:6" x14ac:dyDescent="0.25">
      <c r="A3104">
        <v>0.20693300000000001</v>
      </c>
      <c r="C3104">
        <v>837.76335600000004</v>
      </c>
      <c r="D3104">
        <v>5.7299999999999999E-3</v>
      </c>
      <c r="E3104">
        <v>9.8294999999999993E-2</v>
      </c>
      <c r="F3104">
        <v>0.24787999999999999</v>
      </c>
    </row>
    <row r="3105" spans="1:6" x14ac:dyDescent="0.25">
      <c r="A3105">
        <v>0.20699999999999999</v>
      </c>
      <c r="C3105">
        <v>836.66456600000004</v>
      </c>
      <c r="D3105">
        <v>5.5849999999999997E-3</v>
      </c>
      <c r="E3105">
        <v>9.8294999999999993E-2</v>
      </c>
      <c r="F3105">
        <v>0.24784500000000001</v>
      </c>
    </row>
    <row r="3106" spans="1:6" x14ac:dyDescent="0.25">
      <c r="A3106">
        <v>0.207067</v>
      </c>
      <c r="C3106">
        <v>835.96503800000005</v>
      </c>
      <c r="D3106">
        <v>5.6249999999999998E-3</v>
      </c>
      <c r="E3106">
        <v>9.8294999999999993E-2</v>
      </c>
      <c r="F3106">
        <v>0.24804499999999999</v>
      </c>
    </row>
    <row r="3107" spans="1:6" x14ac:dyDescent="0.25">
      <c r="A3107">
        <v>0.20713300000000001</v>
      </c>
      <c r="C3107">
        <v>837.26898600000004</v>
      </c>
      <c r="D3107">
        <v>5.7800000000000004E-3</v>
      </c>
      <c r="E3107">
        <v>9.8294999999999993E-2</v>
      </c>
      <c r="F3107">
        <v>0.24842500000000001</v>
      </c>
    </row>
    <row r="3108" spans="1:6" x14ac:dyDescent="0.25">
      <c r="A3108">
        <v>0.2072</v>
      </c>
      <c r="C3108">
        <v>836.22232499999996</v>
      </c>
      <c r="D3108">
        <v>5.6950000000000004E-3</v>
      </c>
      <c r="E3108">
        <v>9.8294999999999993E-2</v>
      </c>
      <c r="F3108">
        <v>0.248085</v>
      </c>
    </row>
    <row r="3109" spans="1:6" x14ac:dyDescent="0.25">
      <c r="A3109">
        <v>0.20726700000000001</v>
      </c>
      <c r="C3109">
        <v>836.03309300000001</v>
      </c>
      <c r="D3109">
        <v>5.77E-3</v>
      </c>
      <c r="E3109">
        <v>9.8294999999999993E-2</v>
      </c>
      <c r="F3109">
        <v>0.248195</v>
      </c>
    </row>
    <row r="3110" spans="1:6" x14ac:dyDescent="0.25">
      <c r="A3110">
        <v>0.20733299999999999</v>
      </c>
      <c r="C3110">
        <v>837.94175099999995</v>
      </c>
      <c r="D3110">
        <v>5.6849999999999999E-3</v>
      </c>
      <c r="E3110">
        <v>9.8294999999999993E-2</v>
      </c>
      <c r="F3110">
        <v>0.24763499999999999</v>
      </c>
    </row>
    <row r="3111" spans="1:6" x14ac:dyDescent="0.25">
      <c r="A3111">
        <v>0.2074</v>
      </c>
      <c r="C3111">
        <v>837.812997</v>
      </c>
      <c r="D3111">
        <v>5.6249999999999998E-3</v>
      </c>
      <c r="E3111">
        <v>9.8294999999999993E-2</v>
      </c>
      <c r="F3111">
        <v>0.24743999999999999</v>
      </c>
    </row>
    <row r="3112" spans="1:6" x14ac:dyDescent="0.25">
      <c r="A3112">
        <v>0.20746700000000001</v>
      </c>
      <c r="C3112">
        <v>836.44461100000001</v>
      </c>
      <c r="D3112">
        <v>5.6449999999999998E-3</v>
      </c>
      <c r="E3112">
        <v>9.8294999999999993E-2</v>
      </c>
      <c r="F3112">
        <v>0.24743000000000001</v>
      </c>
    </row>
    <row r="3113" spans="1:6" x14ac:dyDescent="0.25">
      <c r="A3113">
        <v>0.207533</v>
      </c>
      <c r="C3113">
        <v>837.50075500000003</v>
      </c>
      <c r="D3113">
        <v>5.6449999999999998E-3</v>
      </c>
      <c r="E3113">
        <v>9.8294999999999993E-2</v>
      </c>
      <c r="F3113">
        <v>0.24773000000000001</v>
      </c>
    </row>
    <row r="3114" spans="1:6" x14ac:dyDescent="0.25">
      <c r="A3114">
        <v>0.20760000000000001</v>
      </c>
      <c r="C3114">
        <v>843.67513799999995</v>
      </c>
      <c r="D3114">
        <v>5.6649999999999999E-3</v>
      </c>
      <c r="E3114">
        <v>9.8294999999999993E-2</v>
      </c>
      <c r="F3114">
        <v>0.24798500000000001</v>
      </c>
    </row>
    <row r="3115" spans="1:6" x14ac:dyDescent="0.25">
      <c r="A3115">
        <v>0.20766699999999999</v>
      </c>
      <c r="C3115">
        <v>836.80845899999997</v>
      </c>
      <c r="D3115">
        <v>5.5500000000000002E-3</v>
      </c>
      <c r="E3115">
        <v>9.8294999999999993E-2</v>
      </c>
      <c r="F3115">
        <v>0.24734</v>
      </c>
    </row>
    <row r="3116" spans="1:6" x14ac:dyDescent="0.25">
      <c r="A3116">
        <v>0.207733</v>
      </c>
      <c r="C3116">
        <v>835.67758300000003</v>
      </c>
      <c r="D3116">
        <v>5.6750000000000004E-3</v>
      </c>
      <c r="E3116">
        <v>9.8294999999999993E-2</v>
      </c>
      <c r="F3116">
        <v>0.24762500000000001</v>
      </c>
    </row>
    <row r="3117" spans="1:6" x14ac:dyDescent="0.25">
      <c r="A3117">
        <v>0.20780000000000001</v>
      </c>
      <c r="C3117">
        <v>837.78502600000002</v>
      </c>
      <c r="D3117">
        <v>5.6600000000000001E-3</v>
      </c>
      <c r="E3117">
        <v>9.8294999999999993E-2</v>
      </c>
      <c r="F3117">
        <v>0.24745</v>
      </c>
    </row>
    <row r="3118" spans="1:6" x14ac:dyDescent="0.25">
      <c r="A3118">
        <v>0.207867</v>
      </c>
      <c r="C3118">
        <v>836.42923699999994</v>
      </c>
      <c r="D3118">
        <v>5.6249999999999998E-3</v>
      </c>
      <c r="E3118">
        <v>9.8294999999999993E-2</v>
      </c>
      <c r="F3118">
        <v>0.24760499999999999</v>
      </c>
    </row>
    <row r="3119" spans="1:6" x14ac:dyDescent="0.25">
      <c r="A3119">
        <v>0.20793300000000001</v>
      </c>
      <c r="C3119">
        <v>836.77169800000001</v>
      </c>
      <c r="D3119">
        <v>5.5799999999999999E-3</v>
      </c>
      <c r="E3119">
        <v>9.8294999999999993E-2</v>
      </c>
      <c r="F3119">
        <v>0.247525</v>
      </c>
    </row>
    <row r="3120" spans="1:6" x14ac:dyDescent="0.25">
      <c r="A3120">
        <v>0.20799999999999999</v>
      </c>
      <c r="C3120">
        <v>837.88370499999996</v>
      </c>
      <c r="D3120">
        <v>5.6750000000000004E-3</v>
      </c>
      <c r="E3120">
        <v>9.8294999999999993E-2</v>
      </c>
      <c r="F3120">
        <v>0.24762000000000001</v>
      </c>
    </row>
    <row r="3121" spans="1:6" x14ac:dyDescent="0.25">
      <c r="A3121">
        <v>0.208067</v>
      </c>
      <c r="C3121">
        <v>839.97005899999999</v>
      </c>
      <c r="D3121">
        <v>5.7349999999999996E-3</v>
      </c>
      <c r="E3121">
        <v>9.8294999999999993E-2</v>
      </c>
      <c r="F3121">
        <v>0.24726999999999999</v>
      </c>
    </row>
    <row r="3122" spans="1:6" x14ac:dyDescent="0.25">
      <c r="A3122">
        <v>0.20813300000000001</v>
      </c>
      <c r="C3122">
        <v>827.42079100000001</v>
      </c>
      <c r="D3122">
        <v>5.8050000000000003E-3</v>
      </c>
      <c r="E3122">
        <v>9.8294999999999993E-2</v>
      </c>
      <c r="F3122">
        <v>0.24749499999999999</v>
      </c>
    </row>
    <row r="3123" spans="1:6" x14ac:dyDescent="0.25">
      <c r="A3123">
        <v>0.2082</v>
      </c>
      <c r="C3123">
        <v>837.64805799999999</v>
      </c>
      <c r="D3123">
        <v>5.7800000000000004E-3</v>
      </c>
      <c r="E3123">
        <v>9.8294999999999993E-2</v>
      </c>
      <c r="F3123">
        <v>0.24759</v>
      </c>
    </row>
    <row r="3124" spans="1:6" x14ac:dyDescent="0.25">
      <c r="A3124">
        <v>0.20826700000000001</v>
      </c>
      <c r="C3124">
        <v>836.88910099999998</v>
      </c>
      <c r="D3124">
        <v>5.9300000000000004E-3</v>
      </c>
      <c r="E3124">
        <v>9.8294999999999993E-2</v>
      </c>
      <c r="F3124">
        <v>0.24737000000000001</v>
      </c>
    </row>
    <row r="3125" spans="1:6" x14ac:dyDescent="0.25">
      <c r="A3125">
        <v>0.20833299999999999</v>
      </c>
      <c r="C3125">
        <v>836.35921099999996</v>
      </c>
      <c r="D3125">
        <v>5.7250000000000001E-3</v>
      </c>
      <c r="E3125">
        <v>9.8294999999999993E-2</v>
      </c>
      <c r="F3125">
        <v>0.24756</v>
      </c>
    </row>
    <row r="3126" spans="1:6" x14ac:dyDescent="0.25">
      <c r="A3126">
        <v>0.2084</v>
      </c>
      <c r="C3126">
        <v>837.04305599999998</v>
      </c>
      <c r="D3126">
        <v>5.9899999999999997E-3</v>
      </c>
      <c r="E3126">
        <v>9.8294999999999993E-2</v>
      </c>
      <c r="F3126">
        <v>0.24734</v>
      </c>
    </row>
    <row r="3127" spans="1:6" x14ac:dyDescent="0.25">
      <c r="A3127">
        <v>0.20846700000000001</v>
      </c>
      <c r="C3127">
        <v>838.51333699999998</v>
      </c>
      <c r="D3127">
        <v>5.7149999999999996E-3</v>
      </c>
      <c r="E3127">
        <v>9.8294999999999993E-2</v>
      </c>
      <c r="F3127">
        <v>0.24698500000000001</v>
      </c>
    </row>
    <row r="3128" spans="1:6" x14ac:dyDescent="0.25">
      <c r="A3128">
        <v>0.208533</v>
      </c>
      <c r="C3128">
        <v>836.18114000000003</v>
      </c>
      <c r="D3128">
        <v>6.045E-3</v>
      </c>
      <c r="E3128">
        <v>9.8294999999999993E-2</v>
      </c>
      <c r="F3128">
        <v>0.24760499999999999</v>
      </c>
    </row>
    <row r="3129" spans="1:6" x14ac:dyDescent="0.25">
      <c r="A3129">
        <v>0.20860000000000001</v>
      </c>
      <c r="C3129">
        <v>836.77257299999997</v>
      </c>
      <c r="D3129">
        <v>5.8399999999999997E-3</v>
      </c>
      <c r="E3129">
        <v>9.8294999999999993E-2</v>
      </c>
      <c r="F3129">
        <v>0.24756</v>
      </c>
    </row>
    <row r="3130" spans="1:6" x14ac:dyDescent="0.25">
      <c r="A3130">
        <v>0.20866699999999999</v>
      </c>
      <c r="C3130">
        <v>837.17963299999997</v>
      </c>
      <c r="D3130">
        <v>6.045E-3</v>
      </c>
      <c r="E3130">
        <v>9.8294999999999993E-2</v>
      </c>
      <c r="F3130">
        <v>0.247085</v>
      </c>
    </row>
    <row r="3131" spans="1:6" x14ac:dyDescent="0.25">
      <c r="A3131">
        <v>0.208733</v>
      </c>
      <c r="C3131">
        <v>837.24278600000002</v>
      </c>
      <c r="D3131">
        <v>5.8500000000000002E-3</v>
      </c>
      <c r="E3131">
        <v>9.8294999999999993E-2</v>
      </c>
      <c r="F3131">
        <v>0.24759999999999999</v>
      </c>
    </row>
    <row r="3132" spans="1:6" x14ac:dyDescent="0.25">
      <c r="A3132">
        <v>0.20880000000000001</v>
      </c>
      <c r="C3132">
        <v>838.00861799999996</v>
      </c>
      <c r="D3132">
        <v>6.0400000000000002E-3</v>
      </c>
      <c r="E3132">
        <v>9.8294999999999993E-2</v>
      </c>
      <c r="F3132">
        <v>0.24721000000000001</v>
      </c>
    </row>
    <row r="3133" spans="1:6" x14ac:dyDescent="0.25">
      <c r="A3133">
        <v>0.208867</v>
      </c>
      <c r="C3133">
        <v>837.22832900000003</v>
      </c>
      <c r="D3133">
        <v>5.9449999999999998E-3</v>
      </c>
      <c r="E3133">
        <v>9.8294999999999993E-2</v>
      </c>
      <c r="F3133">
        <v>0.247055</v>
      </c>
    </row>
    <row r="3134" spans="1:6" x14ac:dyDescent="0.25">
      <c r="A3134">
        <v>0.20893300000000001</v>
      </c>
      <c r="C3134">
        <v>837.275891</v>
      </c>
      <c r="D3134">
        <v>6.2199999999999998E-3</v>
      </c>
      <c r="E3134">
        <v>9.8294999999999993E-2</v>
      </c>
      <c r="F3134">
        <v>0.24731</v>
      </c>
    </row>
    <row r="3135" spans="1:6" x14ac:dyDescent="0.25">
      <c r="A3135">
        <v>0.20899999999999999</v>
      </c>
      <c r="C3135">
        <v>836.544444</v>
      </c>
      <c r="D3135">
        <v>6.0299999999999998E-3</v>
      </c>
      <c r="E3135">
        <v>9.8294999999999993E-2</v>
      </c>
      <c r="F3135">
        <v>0.24627499999999999</v>
      </c>
    </row>
    <row r="3136" spans="1:6" x14ac:dyDescent="0.25">
      <c r="A3136">
        <v>0.209067</v>
      </c>
      <c r="C3136">
        <v>836.63527099999999</v>
      </c>
      <c r="D3136">
        <v>6.0200000000000002E-3</v>
      </c>
      <c r="E3136">
        <v>9.8294999999999993E-2</v>
      </c>
      <c r="F3136">
        <v>0.24732000000000001</v>
      </c>
    </row>
    <row r="3137" spans="1:6" x14ac:dyDescent="0.25">
      <c r="A3137">
        <v>0.20913300000000001</v>
      </c>
      <c r="C3137">
        <v>837.64177900000004</v>
      </c>
      <c r="D3137">
        <v>5.9300000000000004E-3</v>
      </c>
      <c r="E3137">
        <v>9.8294999999999993E-2</v>
      </c>
      <c r="F3137">
        <v>0.24734</v>
      </c>
    </row>
    <row r="3138" spans="1:6" x14ac:dyDescent="0.25">
      <c r="A3138">
        <v>0.2092</v>
      </c>
      <c r="C3138">
        <v>850.78068299999995</v>
      </c>
      <c r="D3138">
        <v>6.0499999999999998E-3</v>
      </c>
      <c r="E3138">
        <v>9.8294999999999993E-2</v>
      </c>
      <c r="F3138">
        <v>0.24675</v>
      </c>
    </row>
    <row r="3139" spans="1:6" x14ac:dyDescent="0.25">
      <c r="A3139">
        <v>0.20926700000000001</v>
      </c>
      <c r="C3139">
        <v>837.22896000000003</v>
      </c>
      <c r="D3139">
        <v>6.0350000000000004E-3</v>
      </c>
      <c r="E3139">
        <v>9.8294999999999993E-2</v>
      </c>
      <c r="F3139">
        <v>0.24715500000000001</v>
      </c>
    </row>
    <row r="3140" spans="1:6" x14ac:dyDescent="0.25">
      <c r="A3140">
        <v>0.20933299999999999</v>
      </c>
      <c r="C3140">
        <v>837.10201900000004</v>
      </c>
      <c r="D3140">
        <v>6.13E-3</v>
      </c>
      <c r="E3140">
        <v>9.8294999999999993E-2</v>
      </c>
      <c r="F3140">
        <v>0.247005</v>
      </c>
    </row>
    <row r="3141" spans="1:6" x14ac:dyDescent="0.25">
      <c r="A3141">
        <v>0.2094</v>
      </c>
      <c r="C3141">
        <v>837.32039099999997</v>
      </c>
      <c r="D3141">
        <v>5.8450000000000004E-3</v>
      </c>
      <c r="E3141">
        <v>9.8294999999999993E-2</v>
      </c>
      <c r="F3141">
        <v>0.24747</v>
      </c>
    </row>
    <row r="3142" spans="1:6" x14ac:dyDescent="0.25">
      <c r="A3142">
        <v>0.20946699999999999</v>
      </c>
      <c r="C3142">
        <v>836.36735999999996</v>
      </c>
      <c r="D3142">
        <v>6.0549999999999996E-3</v>
      </c>
      <c r="E3142">
        <v>9.8294999999999993E-2</v>
      </c>
      <c r="F3142">
        <v>0.24709500000000001</v>
      </c>
    </row>
    <row r="3143" spans="1:6" x14ac:dyDescent="0.25">
      <c r="A3143">
        <v>0.209533</v>
      </c>
      <c r="C3143">
        <v>837.37600999999995</v>
      </c>
      <c r="D3143">
        <v>5.96E-3</v>
      </c>
      <c r="E3143">
        <v>9.8294999999999993E-2</v>
      </c>
      <c r="F3143">
        <v>0.24699499999999999</v>
      </c>
    </row>
    <row r="3144" spans="1:6" x14ac:dyDescent="0.25">
      <c r="A3144">
        <v>0.20960000000000001</v>
      </c>
      <c r="C3144">
        <v>837.53586099999995</v>
      </c>
      <c r="D3144">
        <v>6.0650000000000001E-3</v>
      </c>
      <c r="E3144">
        <v>9.8294999999999993E-2</v>
      </c>
      <c r="F3144">
        <v>0.24693999999999999</v>
      </c>
    </row>
    <row r="3145" spans="1:6" x14ac:dyDescent="0.25">
      <c r="A3145">
        <v>0.20966699999999999</v>
      </c>
      <c r="C3145">
        <v>836.64977799999997</v>
      </c>
      <c r="D3145">
        <v>5.9150000000000001E-3</v>
      </c>
      <c r="E3145">
        <v>9.8294999999999993E-2</v>
      </c>
      <c r="F3145">
        <v>0.24654999999999999</v>
      </c>
    </row>
    <row r="3146" spans="1:6" x14ac:dyDescent="0.25">
      <c r="A3146">
        <v>0.209733</v>
      </c>
      <c r="C3146">
        <v>838.48071400000003</v>
      </c>
      <c r="D3146">
        <v>6.1000000000000004E-3</v>
      </c>
      <c r="E3146">
        <v>9.8294999999999993E-2</v>
      </c>
      <c r="F3146">
        <v>0.246475</v>
      </c>
    </row>
    <row r="3147" spans="1:6" x14ac:dyDescent="0.25">
      <c r="A3147">
        <v>0.20979999999999999</v>
      </c>
      <c r="C3147">
        <v>837.38780799999995</v>
      </c>
      <c r="D3147">
        <v>5.9049999999999997E-3</v>
      </c>
      <c r="E3147">
        <v>9.8294999999999993E-2</v>
      </c>
      <c r="F3147">
        <v>0.24689</v>
      </c>
    </row>
    <row r="3148" spans="1:6" x14ac:dyDescent="0.25">
      <c r="A3148">
        <v>0.209867</v>
      </c>
      <c r="C3148">
        <v>841.28045399999996</v>
      </c>
      <c r="D3148">
        <v>6.195E-3</v>
      </c>
      <c r="E3148">
        <v>9.8294999999999993E-2</v>
      </c>
      <c r="F3148">
        <v>0.246755</v>
      </c>
    </row>
    <row r="3149" spans="1:6" x14ac:dyDescent="0.25">
      <c r="A3149">
        <v>0.20993300000000001</v>
      </c>
      <c r="C3149">
        <v>837.69482600000003</v>
      </c>
      <c r="D3149">
        <v>6.1149999999999998E-3</v>
      </c>
      <c r="E3149">
        <v>9.8294999999999993E-2</v>
      </c>
      <c r="F3149">
        <v>0.24663499999999999</v>
      </c>
    </row>
    <row r="3150" spans="1:6" x14ac:dyDescent="0.25">
      <c r="A3150">
        <v>0.21</v>
      </c>
      <c r="C3150">
        <v>843.33482800000002</v>
      </c>
      <c r="D3150">
        <v>6.3099999999999996E-3</v>
      </c>
      <c r="E3150">
        <v>9.8294999999999993E-2</v>
      </c>
      <c r="F3150">
        <v>0.24665500000000001</v>
      </c>
    </row>
    <row r="3151" spans="1:6" x14ac:dyDescent="0.25">
      <c r="A3151">
        <v>0.210067</v>
      </c>
      <c r="C3151">
        <v>837.92676100000006</v>
      </c>
      <c r="D3151">
        <v>6.0699999999999999E-3</v>
      </c>
      <c r="E3151">
        <v>9.8294999999999993E-2</v>
      </c>
      <c r="F3151">
        <v>0.24656500000000001</v>
      </c>
    </row>
    <row r="3152" spans="1:6" x14ac:dyDescent="0.25">
      <c r="A3152">
        <v>0.21013299999999999</v>
      </c>
      <c r="C3152">
        <v>838.42333199999996</v>
      </c>
      <c r="D3152">
        <v>6.2449999999999997E-3</v>
      </c>
      <c r="E3152">
        <v>9.8294999999999993E-2</v>
      </c>
      <c r="F3152">
        <v>0.24657000000000001</v>
      </c>
    </row>
    <row r="3153" spans="1:6" x14ac:dyDescent="0.25">
      <c r="A3153">
        <v>0.2102</v>
      </c>
      <c r="C3153">
        <v>837.41699700000004</v>
      </c>
      <c r="D3153">
        <v>6.1250000000000002E-3</v>
      </c>
      <c r="E3153">
        <v>9.8294999999999993E-2</v>
      </c>
      <c r="F3153">
        <v>0.24681500000000001</v>
      </c>
    </row>
    <row r="3154" spans="1:6" x14ac:dyDescent="0.25">
      <c r="A3154">
        <v>0.21026700000000001</v>
      </c>
      <c r="C3154">
        <v>838.91355899999996</v>
      </c>
      <c r="D3154">
        <v>6.2500000000000003E-3</v>
      </c>
      <c r="E3154">
        <v>9.8294999999999993E-2</v>
      </c>
      <c r="F3154">
        <v>0.24649499999999999</v>
      </c>
    </row>
    <row r="3155" spans="1:6" x14ac:dyDescent="0.25">
      <c r="A3155">
        <v>0.21033299999999999</v>
      </c>
      <c r="C3155">
        <v>838.22799099999997</v>
      </c>
      <c r="D3155">
        <v>6.2100000000000002E-3</v>
      </c>
      <c r="E3155">
        <v>9.8294999999999993E-2</v>
      </c>
      <c r="F3155">
        <v>0.24652499999999999</v>
      </c>
    </row>
    <row r="3156" spans="1:6" x14ac:dyDescent="0.25">
      <c r="A3156">
        <v>0.2104</v>
      </c>
      <c r="C3156">
        <v>837.69831699999997</v>
      </c>
      <c r="D3156">
        <v>6.2599999999999999E-3</v>
      </c>
      <c r="E3156">
        <v>9.8294999999999993E-2</v>
      </c>
      <c r="F3156">
        <v>0.24648500000000001</v>
      </c>
    </row>
    <row r="3157" spans="1:6" x14ac:dyDescent="0.25">
      <c r="A3157">
        <v>0.21046699999999999</v>
      </c>
      <c r="C3157">
        <v>838.15610100000004</v>
      </c>
      <c r="D3157">
        <v>6.4099999999999999E-3</v>
      </c>
      <c r="E3157">
        <v>9.8294999999999993E-2</v>
      </c>
      <c r="F3157">
        <v>0.24634500000000001</v>
      </c>
    </row>
    <row r="3158" spans="1:6" x14ac:dyDescent="0.25">
      <c r="A3158">
        <v>0.210533</v>
      </c>
      <c r="C3158">
        <v>836.90363400000001</v>
      </c>
      <c r="D3158">
        <v>6.1900000000000002E-3</v>
      </c>
      <c r="E3158">
        <v>9.8294999999999993E-2</v>
      </c>
      <c r="F3158">
        <v>0.24673500000000001</v>
      </c>
    </row>
    <row r="3159" spans="1:6" x14ac:dyDescent="0.25">
      <c r="A3159">
        <v>0.21060000000000001</v>
      </c>
      <c r="C3159">
        <v>837.23628499999995</v>
      </c>
      <c r="D3159">
        <v>6.3E-3</v>
      </c>
      <c r="E3159">
        <v>9.8294999999999993E-2</v>
      </c>
      <c r="F3159">
        <v>0.24640500000000001</v>
      </c>
    </row>
    <row r="3160" spans="1:6" x14ac:dyDescent="0.25">
      <c r="A3160">
        <v>0.21066699999999999</v>
      </c>
      <c r="C3160">
        <v>837.416156</v>
      </c>
      <c r="D3160">
        <v>6.13E-3</v>
      </c>
      <c r="E3160">
        <v>9.8294999999999993E-2</v>
      </c>
      <c r="F3160">
        <v>0.24638499999999999</v>
      </c>
    </row>
    <row r="3161" spans="1:6" x14ac:dyDescent="0.25">
      <c r="A3161">
        <v>0.210733</v>
      </c>
      <c r="C3161">
        <v>838.72889399999997</v>
      </c>
      <c r="D3161">
        <v>6.3099999999999996E-3</v>
      </c>
      <c r="E3161">
        <v>9.8294999999999993E-2</v>
      </c>
      <c r="F3161">
        <v>0.24623999999999999</v>
      </c>
    </row>
    <row r="3162" spans="1:6" x14ac:dyDescent="0.25">
      <c r="A3162">
        <v>0.21079999999999999</v>
      </c>
      <c r="C3162">
        <v>836.20645200000001</v>
      </c>
      <c r="D3162">
        <v>6.365E-3</v>
      </c>
      <c r="E3162">
        <v>9.8294999999999993E-2</v>
      </c>
      <c r="F3162">
        <v>0.24623999999999999</v>
      </c>
    </row>
    <row r="3163" spans="1:6" x14ac:dyDescent="0.25">
      <c r="A3163">
        <v>0.210867</v>
      </c>
      <c r="C3163">
        <v>837.09597499999995</v>
      </c>
      <c r="D3163">
        <v>6.3600000000000002E-3</v>
      </c>
      <c r="E3163">
        <v>9.8294999999999993E-2</v>
      </c>
      <c r="F3163">
        <v>0.24606</v>
      </c>
    </row>
    <row r="3164" spans="1:6" x14ac:dyDescent="0.25">
      <c r="A3164">
        <v>0.21093300000000001</v>
      </c>
      <c r="C3164">
        <v>837.75363600000003</v>
      </c>
      <c r="D3164">
        <v>6.3099999999999996E-3</v>
      </c>
      <c r="E3164">
        <v>9.8294999999999993E-2</v>
      </c>
      <c r="F3164">
        <v>0.24599499999999999</v>
      </c>
    </row>
    <row r="3165" spans="1:6" x14ac:dyDescent="0.25">
      <c r="A3165">
        <v>0.21099999999999999</v>
      </c>
      <c r="C3165">
        <v>838.72569299999998</v>
      </c>
      <c r="D3165">
        <v>6.3749999999999996E-3</v>
      </c>
      <c r="E3165">
        <v>9.8294999999999993E-2</v>
      </c>
      <c r="F3165">
        <v>0.24621000000000001</v>
      </c>
    </row>
    <row r="3166" spans="1:6" x14ac:dyDescent="0.25">
      <c r="A3166">
        <v>0.211067</v>
      </c>
      <c r="C3166">
        <v>837.45551599999999</v>
      </c>
      <c r="D3166">
        <v>6.2249999999999996E-3</v>
      </c>
      <c r="E3166">
        <v>9.8294999999999993E-2</v>
      </c>
      <c r="F3166">
        <v>0.24646000000000001</v>
      </c>
    </row>
    <row r="3167" spans="1:6" x14ac:dyDescent="0.25">
      <c r="A3167">
        <v>0.21113299999999999</v>
      </c>
      <c r="C3167">
        <v>837.28423299999997</v>
      </c>
      <c r="D3167">
        <v>6.215E-3</v>
      </c>
      <c r="E3167">
        <v>9.8294999999999993E-2</v>
      </c>
      <c r="F3167">
        <v>0.24573</v>
      </c>
    </row>
    <row r="3168" spans="1:6" x14ac:dyDescent="0.25">
      <c r="A3168">
        <v>0.2112</v>
      </c>
      <c r="C3168">
        <v>837.50012300000003</v>
      </c>
      <c r="D3168">
        <v>6.3850000000000001E-3</v>
      </c>
      <c r="E3168">
        <v>9.8294999999999993E-2</v>
      </c>
      <c r="F3168">
        <v>0.246175</v>
      </c>
    </row>
    <row r="3169" spans="1:6" x14ac:dyDescent="0.25">
      <c r="A3169">
        <v>0.21126700000000001</v>
      </c>
      <c r="C3169">
        <v>838.85754199999997</v>
      </c>
      <c r="D3169">
        <v>6.1799999999999997E-3</v>
      </c>
      <c r="E3169">
        <v>9.8294999999999993E-2</v>
      </c>
      <c r="F3169">
        <v>0.245975</v>
      </c>
    </row>
    <row r="3170" spans="1:6" x14ac:dyDescent="0.25">
      <c r="A3170">
        <v>0.21133299999999999</v>
      </c>
      <c r="C3170">
        <v>837.44645200000002</v>
      </c>
      <c r="D3170">
        <v>6.5300000000000002E-3</v>
      </c>
      <c r="E3170">
        <v>9.8294999999999993E-2</v>
      </c>
      <c r="F3170">
        <v>0.24657499999999999</v>
      </c>
    </row>
    <row r="3171" spans="1:6" x14ac:dyDescent="0.25">
      <c r="A3171">
        <v>0.2114</v>
      </c>
      <c r="C3171">
        <v>837.64988300000005</v>
      </c>
      <c r="D3171">
        <v>6.2100000000000002E-3</v>
      </c>
      <c r="E3171">
        <v>9.8294999999999993E-2</v>
      </c>
      <c r="F3171">
        <v>0.24577499999999999</v>
      </c>
    </row>
    <row r="3172" spans="1:6" x14ac:dyDescent="0.25">
      <c r="A3172">
        <v>0.21146699999999999</v>
      </c>
      <c r="C3172">
        <v>837.89648299999999</v>
      </c>
      <c r="D3172">
        <v>6.4999999999999997E-3</v>
      </c>
      <c r="E3172">
        <v>9.8294999999999993E-2</v>
      </c>
      <c r="F3172">
        <v>0.24664</v>
      </c>
    </row>
    <row r="3173" spans="1:6" x14ac:dyDescent="0.25">
      <c r="A3173">
        <v>0.211533</v>
      </c>
      <c r="C3173">
        <v>838.02896699999997</v>
      </c>
      <c r="D3173">
        <v>6.2550000000000001E-3</v>
      </c>
      <c r="E3173">
        <v>9.8294999999999993E-2</v>
      </c>
      <c r="F3173">
        <v>0.24568999999999999</v>
      </c>
    </row>
    <row r="3174" spans="1:6" x14ac:dyDescent="0.25">
      <c r="A3174">
        <v>0.21160000000000001</v>
      </c>
      <c r="C3174">
        <v>836.76744399999995</v>
      </c>
      <c r="D3174">
        <v>6.3699999999999998E-3</v>
      </c>
      <c r="E3174">
        <v>9.8294999999999993E-2</v>
      </c>
      <c r="F3174">
        <v>0.2457</v>
      </c>
    </row>
    <row r="3175" spans="1:6" x14ac:dyDescent="0.25">
      <c r="A3175">
        <v>0.21166699999999999</v>
      </c>
      <c r="C3175">
        <v>837.71619499999997</v>
      </c>
      <c r="D3175">
        <v>6.3600000000000002E-3</v>
      </c>
      <c r="E3175">
        <v>9.8294999999999993E-2</v>
      </c>
      <c r="F3175">
        <v>0.24546000000000001</v>
      </c>
    </row>
    <row r="3176" spans="1:6" x14ac:dyDescent="0.25">
      <c r="A3176">
        <v>0.211733</v>
      </c>
      <c r="C3176">
        <v>837.91836999999998</v>
      </c>
      <c r="D3176">
        <v>6.3550000000000004E-3</v>
      </c>
      <c r="E3176">
        <v>9.8294999999999993E-2</v>
      </c>
      <c r="F3176">
        <v>0.24574499999999999</v>
      </c>
    </row>
    <row r="3177" spans="1:6" x14ac:dyDescent="0.25">
      <c r="A3177">
        <v>0.21179999999999999</v>
      </c>
      <c r="C3177">
        <v>837.46282799999994</v>
      </c>
      <c r="D3177">
        <v>6.4549999999999998E-3</v>
      </c>
      <c r="E3177">
        <v>9.8294999999999993E-2</v>
      </c>
      <c r="F3177">
        <v>0.24603</v>
      </c>
    </row>
    <row r="3178" spans="1:6" x14ac:dyDescent="0.25">
      <c r="A3178">
        <v>0.211867</v>
      </c>
      <c r="C3178">
        <v>837.31260899999995</v>
      </c>
      <c r="D3178">
        <v>6.4349999999999997E-3</v>
      </c>
      <c r="E3178">
        <v>9.8294999999999993E-2</v>
      </c>
      <c r="F3178">
        <v>0.245535</v>
      </c>
    </row>
    <row r="3179" spans="1:6" x14ac:dyDescent="0.25">
      <c r="A3179">
        <v>0.21193300000000001</v>
      </c>
      <c r="C3179">
        <v>837.60701400000005</v>
      </c>
      <c r="D3179">
        <v>6.3049999999999998E-3</v>
      </c>
      <c r="E3179">
        <v>9.8294999999999993E-2</v>
      </c>
      <c r="F3179">
        <v>0.24618499999999999</v>
      </c>
    </row>
    <row r="3180" spans="1:6" x14ac:dyDescent="0.25">
      <c r="A3180">
        <v>0.21199999999999999</v>
      </c>
      <c r="C3180">
        <v>838.63275899999996</v>
      </c>
      <c r="D3180">
        <v>6.4450000000000002E-3</v>
      </c>
      <c r="E3180">
        <v>9.8294999999999993E-2</v>
      </c>
      <c r="F3180">
        <v>0.24579000000000001</v>
      </c>
    </row>
    <row r="3181" spans="1:6" x14ac:dyDescent="0.25">
      <c r="A3181">
        <v>0.21206700000000001</v>
      </c>
      <c r="C3181">
        <v>840.75435700000003</v>
      </c>
      <c r="D3181">
        <v>6.3749999999999996E-3</v>
      </c>
      <c r="E3181">
        <v>9.8294999999999993E-2</v>
      </c>
      <c r="F3181">
        <v>0.24576000000000001</v>
      </c>
    </row>
    <row r="3182" spans="1:6" x14ac:dyDescent="0.25">
      <c r="A3182">
        <v>0.21213299999999999</v>
      </c>
      <c r="C3182">
        <v>842.75899600000002</v>
      </c>
      <c r="D3182">
        <v>6.4050000000000001E-3</v>
      </c>
      <c r="E3182">
        <v>9.8294999999999993E-2</v>
      </c>
      <c r="F3182">
        <v>0.24552499999999999</v>
      </c>
    </row>
    <row r="3183" spans="1:6" x14ac:dyDescent="0.25">
      <c r="A3183">
        <v>0.2122</v>
      </c>
      <c r="C3183">
        <v>837.571866</v>
      </c>
      <c r="D3183">
        <v>6.4200000000000004E-3</v>
      </c>
      <c r="E3183">
        <v>9.8294999999999993E-2</v>
      </c>
      <c r="F3183">
        <v>0.24577499999999999</v>
      </c>
    </row>
    <row r="3184" spans="1:6" x14ac:dyDescent="0.25">
      <c r="A3184">
        <v>0.21226700000000001</v>
      </c>
      <c r="C3184">
        <v>837.727037</v>
      </c>
      <c r="D3184">
        <v>6.4000000000000003E-3</v>
      </c>
      <c r="E3184">
        <v>9.8294999999999993E-2</v>
      </c>
      <c r="F3184">
        <v>0.24534</v>
      </c>
    </row>
    <row r="3185" spans="1:6" x14ac:dyDescent="0.25">
      <c r="A3185">
        <v>0.21233299999999999</v>
      </c>
      <c r="C3185">
        <v>837.64947900000004</v>
      </c>
      <c r="D3185">
        <v>6.3800000000000003E-3</v>
      </c>
      <c r="E3185">
        <v>9.8294999999999993E-2</v>
      </c>
      <c r="F3185">
        <v>0.24532999999999999</v>
      </c>
    </row>
    <row r="3186" spans="1:6" x14ac:dyDescent="0.25">
      <c r="A3186">
        <v>0.21240000000000001</v>
      </c>
      <c r="C3186">
        <v>838.14220899999998</v>
      </c>
      <c r="D3186">
        <v>6.3699999999999998E-3</v>
      </c>
      <c r="E3186">
        <v>9.8294999999999993E-2</v>
      </c>
      <c r="F3186">
        <v>0.245945</v>
      </c>
    </row>
    <row r="3187" spans="1:6" x14ac:dyDescent="0.25">
      <c r="A3187">
        <v>0.21246699999999999</v>
      </c>
      <c r="C3187">
        <v>837.55576599999995</v>
      </c>
      <c r="D3187">
        <v>6.535E-3</v>
      </c>
      <c r="E3187">
        <v>9.8294999999999993E-2</v>
      </c>
      <c r="F3187">
        <v>0.24574499999999999</v>
      </c>
    </row>
    <row r="3188" spans="1:6" x14ac:dyDescent="0.25">
      <c r="A3188">
        <v>0.212533</v>
      </c>
      <c r="C3188">
        <v>837.619327</v>
      </c>
      <c r="D3188">
        <v>6.4450000000000002E-3</v>
      </c>
      <c r="E3188">
        <v>9.8294999999999993E-2</v>
      </c>
      <c r="F3188">
        <v>0.24527499999999999</v>
      </c>
    </row>
    <row r="3189" spans="1:6" x14ac:dyDescent="0.25">
      <c r="A3189">
        <v>0.21260000000000001</v>
      </c>
      <c r="C3189">
        <v>837.86454000000003</v>
      </c>
      <c r="D3189">
        <v>6.4799999999999996E-3</v>
      </c>
      <c r="E3189">
        <v>9.8294999999999993E-2</v>
      </c>
      <c r="F3189">
        <v>0.245505</v>
      </c>
    </row>
    <row r="3190" spans="1:6" x14ac:dyDescent="0.25">
      <c r="A3190">
        <v>0.21266699999999999</v>
      </c>
      <c r="C3190">
        <v>837.46210900000005</v>
      </c>
      <c r="D3190">
        <v>6.5449999999999996E-3</v>
      </c>
      <c r="E3190">
        <v>9.8294999999999993E-2</v>
      </c>
      <c r="F3190">
        <v>0.24565000000000001</v>
      </c>
    </row>
    <row r="3191" spans="1:6" x14ac:dyDescent="0.25">
      <c r="A3191">
        <v>0.21273300000000001</v>
      </c>
      <c r="C3191">
        <v>837.46612400000004</v>
      </c>
      <c r="D3191">
        <v>6.4949999999999999E-3</v>
      </c>
      <c r="E3191">
        <v>9.8294999999999993E-2</v>
      </c>
      <c r="F3191">
        <v>0.24556500000000001</v>
      </c>
    </row>
    <row r="3192" spans="1:6" x14ac:dyDescent="0.25">
      <c r="A3192">
        <v>0.21279999999999999</v>
      </c>
      <c r="C3192">
        <v>838.42071299999998</v>
      </c>
      <c r="D3192">
        <v>6.6499999999999997E-3</v>
      </c>
      <c r="E3192">
        <v>9.8294999999999993E-2</v>
      </c>
      <c r="F3192">
        <v>0.245585</v>
      </c>
    </row>
    <row r="3193" spans="1:6" x14ac:dyDescent="0.25">
      <c r="A3193">
        <v>0.212867</v>
      </c>
      <c r="C3193">
        <v>838.13316499999996</v>
      </c>
      <c r="D3193">
        <v>6.6350000000000003E-3</v>
      </c>
      <c r="E3193">
        <v>9.8294999999999993E-2</v>
      </c>
      <c r="F3193">
        <v>0.24556</v>
      </c>
    </row>
    <row r="3194" spans="1:6" x14ac:dyDescent="0.25">
      <c r="A3194">
        <v>0.21293300000000001</v>
      </c>
      <c r="C3194">
        <v>839.16558699999996</v>
      </c>
      <c r="D3194">
        <v>6.5500000000000003E-3</v>
      </c>
      <c r="E3194">
        <v>9.8294999999999993E-2</v>
      </c>
      <c r="F3194">
        <v>0.24539</v>
      </c>
    </row>
    <row r="3195" spans="1:6" x14ac:dyDescent="0.25">
      <c r="A3195">
        <v>0.21299999999999999</v>
      </c>
      <c r="C3195">
        <v>839.718165</v>
      </c>
      <c r="D3195">
        <v>6.5050000000000004E-3</v>
      </c>
      <c r="E3195">
        <v>9.8294999999999993E-2</v>
      </c>
      <c r="F3195">
        <v>0.24543000000000001</v>
      </c>
    </row>
    <row r="3196" spans="1:6" x14ac:dyDescent="0.25">
      <c r="A3196">
        <v>0.21306700000000001</v>
      </c>
      <c r="C3196">
        <v>838.10886000000005</v>
      </c>
      <c r="D3196">
        <v>6.7000000000000002E-3</v>
      </c>
      <c r="E3196">
        <v>9.8294999999999993E-2</v>
      </c>
      <c r="F3196">
        <v>0.24585000000000001</v>
      </c>
    </row>
    <row r="3197" spans="1:6" x14ac:dyDescent="0.25">
      <c r="A3197">
        <v>0.21313299999999999</v>
      </c>
      <c r="C3197">
        <v>838.81606199999999</v>
      </c>
      <c r="D3197">
        <v>6.6950000000000004E-3</v>
      </c>
      <c r="E3197">
        <v>9.8294999999999993E-2</v>
      </c>
      <c r="F3197">
        <v>0.24509500000000001</v>
      </c>
    </row>
    <row r="3198" spans="1:6" x14ac:dyDescent="0.25">
      <c r="A3198">
        <v>0.2132</v>
      </c>
      <c r="C3198">
        <v>838.63198499999999</v>
      </c>
      <c r="D3198">
        <v>6.7999999999999996E-3</v>
      </c>
      <c r="E3198">
        <v>9.8294999999999993E-2</v>
      </c>
      <c r="F3198">
        <v>0.24548</v>
      </c>
    </row>
    <row r="3199" spans="1:6" x14ac:dyDescent="0.25">
      <c r="A3199">
        <v>0.21326700000000001</v>
      </c>
      <c r="C3199">
        <v>838.60243000000003</v>
      </c>
      <c r="D3199">
        <v>6.6750000000000004E-3</v>
      </c>
      <c r="E3199">
        <v>9.8294999999999993E-2</v>
      </c>
      <c r="F3199">
        <v>0.245175</v>
      </c>
    </row>
    <row r="3200" spans="1:6" x14ac:dyDescent="0.25">
      <c r="A3200">
        <v>0.21333299999999999</v>
      </c>
      <c r="C3200">
        <v>839.31967599999996</v>
      </c>
      <c r="D3200">
        <v>6.6299999999999996E-3</v>
      </c>
      <c r="E3200">
        <v>9.8294999999999993E-2</v>
      </c>
      <c r="F3200">
        <v>0.245225</v>
      </c>
    </row>
    <row r="3201" spans="1:6" x14ac:dyDescent="0.25">
      <c r="A3201">
        <v>0.21340000000000001</v>
      </c>
      <c r="C3201">
        <v>838.31642599999998</v>
      </c>
      <c r="D3201">
        <v>6.62E-3</v>
      </c>
      <c r="E3201">
        <v>9.8294999999999993E-2</v>
      </c>
      <c r="F3201">
        <v>0.24531500000000001</v>
      </c>
    </row>
    <row r="3202" spans="1:6" x14ac:dyDescent="0.25">
      <c r="A3202">
        <v>0.21346699999999999</v>
      </c>
      <c r="C3202">
        <v>838.03904499999999</v>
      </c>
      <c r="D3202">
        <v>6.6350000000000003E-3</v>
      </c>
      <c r="E3202">
        <v>9.8294999999999993E-2</v>
      </c>
      <c r="F3202">
        <v>0.24506500000000001</v>
      </c>
    </row>
    <row r="3203" spans="1:6" x14ac:dyDescent="0.25">
      <c r="A3203">
        <v>0.213533</v>
      </c>
      <c r="C3203">
        <v>844.77715999999998</v>
      </c>
      <c r="D3203">
        <v>6.7400000000000003E-3</v>
      </c>
      <c r="E3203">
        <v>9.8294999999999993E-2</v>
      </c>
      <c r="F3203">
        <v>0.24501999999999999</v>
      </c>
    </row>
    <row r="3204" spans="1:6" x14ac:dyDescent="0.25">
      <c r="A3204">
        <v>0.21360000000000001</v>
      </c>
      <c r="C3204">
        <v>837.99675000000002</v>
      </c>
      <c r="D3204">
        <v>6.7549999999999997E-3</v>
      </c>
      <c r="E3204">
        <v>9.8294999999999993E-2</v>
      </c>
      <c r="F3204">
        <v>0.24504500000000001</v>
      </c>
    </row>
    <row r="3205" spans="1:6" x14ac:dyDescent="0.25">
      <c r="A3205">
        <v>0.213667</v>
      </c>
      <c r="C3205">
        <v>838.15092000000004</v>
      </c>
      <c r="D3205">
        <v>6.7650000000000002E-3</v>
      </c>
      <c r="E3205">
        <v>9.8294999999999993E-2</v>
      </c>
      <c r="F3205">
        <v>0.245</v>
      </c>
    </row>
    <row r="3206" spans="1:6" x14ac:dyDescent="0.25">
      <c r="A3206">
        <v>0.21373300000000001</v>
      </c>
      <c r="C3206">
        <v>838.23596599999996</v>
      </c>
      <c r="D3206">
        <v>6.7400000000000003E-3</v>
      </c>
      <c r="E3206">
        <v>9.8294999999999993E-2</v>
      </c>
      <c r="F3206">
        <v>0.24476999999999999</v>
      </c>
    </row>
    <row r="3207" spans="1:6" x14ac:dyDescent="0.25">
      <c r="A3207">
        <v>0.21379999999999999</v>
      </c>
      <c r="C3207">
        <v>838.34891300000004</v>
      </c>
      <c r="D3207">
        <v>6.9199999999999999E-3</v>
      </c>
      <c r="E3207">
        <v>9.8294999999999993E-2</v>
      </c>
      <c r="F3207">
        <v>0.24535000000000001</v>
      </c>
    </row>
    <row r="3208" spans="1:6" x14ac:dyDescent="0.25">
      <c r="A3208">
        <v>0.213867</v>
      </c>
      <c r="C3208">
        <v>839.03085999999996</v>
      </c>
      <c r="D3208">
        <v>6.6899999999999998E-3</v>
      </c>
      <c r="E3208">
        <v>9.8294999999999993E-2</v>
      </c>
      <c r="F3208">
        <v>0.24504999999999999</v>
      </c>
    </row>
    <row r="3209" spans="1:6" x14ac:dyDescent="0.25">
      <c r="A3209">
        <v>0.21393300000000001</v>
      </c>
      <c r="C3209">
        <v>830.78234699999996</v>
      </c>
      <c r="D3209">
        <v>6.8250000000000003E-3</v>
      </c>
      <c r="E3209">
        <v>9.8294999999999993E-2</v>
      </c>
      <c r="F3209">
        <v>0.244695</v>
      </c>
    </row>
    <row r="3210" spans="1:6" x14ac:dyDescent="0.25">
      <c r="A3210">
        <v>0.214</v>
      </c>
      <c r="C3210">
        <v>838.89149599999996</v>
      </c>
      <c r="D3210">
        <v>6.77E-3</v>
      </c>
      <c r="E3210">
        <v>9.8294999999999993E-2</v>
      </c>
      <c r="F3210">
        <v>0.24463499999999999</v>
      </c>
    </row>
    <row r="3211" spans="1:6" x14ac:dyDescent="0.25">
      <c r="A3211">
        <v>0.21406700000000001</v>
      </c>
      <c r="C3211">
        <v>838.88940300000002</v>
      </c>
      <c r="D3211">
        <v>7.1149999999999998E-3</v>
      </c>
      <c r="E3211">
        <v>9.8294999999999993E-2</v>
      </c>
      <c r="F3211">
        <v>0.24466499999999999</v>
      </c>
    </row>
    <row r="3212" spans="1:6" x14ac:dyDescent="0.25">
      <c r="A3212">
        <v>0.21413299999999999</v>
      </c>
      <c r="C3212">
        <v>837.62399200000004</v>
      </c>
      <c r="D3212">
        <v>6.8349999999999999E-3</v>
      </c>
      <c r="E3212">
        <v>9.8294999999999993E-2</v>
      </c>
      <c r="F3212">
        <v>0.24534</v>
      </c>
    </row>
    <row r="3213" spans="1:6" x14ac:dyDescent="0.25">
      <c r="A3213">
        <v>0.2142</v>
      </c>
      <c r="C3213">
        <v>838.19210599999997</v>
      </c>
      <c r="D3213">
        <v>6.8250000000000003E-3</v>
      </c>
      <c r="E3213">
        <v>9.8294999999999993E-2</v>
      </c>
      <c r="F3213">
        <v>0.244645</v>
      </c>
    </row>
    <row r="3214" spans="1:6" x14ac:dyDescent="0.25">
      <c r="A3214">
        <v>0.21426700000000001</v>
      </c>
      <c r="C3214">
        <v>839.35701400000005</v>
      </c>
      <c r="D3214">
        <v>6.7650000000000002E-3</v>
      </c>
      <c r="E3214">
        <v>9.8294999999999993E-2</v>
      </c>
      <c r="F3214">
        <v>0.244645</v>
      </c>
    </row>
    <row r="3215" spans="1:6" x14ac:dyDescent="0.25">
      <c r="A3215">
        <v>0.214333</v>
      </c>
      <c r="C3215">
        <v>845.27636600000005</v>
      </c>
      <c r="D3215">
        <v>6.8349999999999999E-3</v>
      </c>
      <c r="E3215">
        <v>9.8294999999999993E-2</v>
      </c>
      <c r="F3215">
        <v>0.24510499999999999</v>
      </c>
    </row>
    <row r="3216" spans="1:6" x14ac:dyDescent="0.25">
      <c r="A3216">
        <v>0.21440000000000001</v>
      </c>
      <c r="C3216">
        <v>845.06214399999999</v>
      </c>
      <c r="D3216">
        <v>6.7200000000000003E-3</v>
      </c>
      <c r="E3216">
        <v>9.8294999999999993E-2</v>
      </c>
      <c r="F3216">
        <v>0.24490000000000001</v>
      </c>
    </row>
    <row r="3217" spans="1:6" x14ac:dyDescent="0.25">
      <c r="A3217">
        <v>0.21446699999999999</v>
      </c>
      <c r="C3217">
        <v>845.05873499999996</v>
      </c>
      <c r="D3217">
        <v>6.7999999999999996E-3</v>
      </c>
      <c r="E3217">
        <v>9.8294999999999993E-2</v>
      </c>
      <c r="F3217">
        <v>0.24479000000000001</v>
      </c>
    </row>
    <row r="3218" spans="1:6" x14ac:dyDescent="0.25">
      <c r="A3218">
        <v>0.214533</v>
      </c>
      <c r="C3218">
        <v>839.10895500000004</v>
      </c>
      <c r="D3218">
        <v>6.8050000000000003E-3</v>
      </c>
      <c r="E3218">
        <v>9.8294999999999993E-2</v>
      </c>
      <c r="F3218">
        <v>0.24490999999999999</v>
      </c>
    </row>
    <row r="3219" spans="1:6" x14ac:dyDescent="0.25">
      <c r="A3219">
        <v>0.21460000000000001</v>
      </c>
      <c r="C3219">
        <v>837.83775900000001</v>
      </c>
      <c r="D3219">
        <v>6.9750000000000003E-3</v>
      </c>
      <c r="E3219">
        <v>9.8294999999999993E-2</v>
      </c>
      <c r="F3219">
        <v>0.24521000000000001</v>
      </c>
    </row>
    <row r="3220" spans="1:6" x14ac:dyDescent="0.25">
      <c r="A3220">
        <v>0.214667</v>
      </c>
      <c r="C3220">
        <v>838.26010199999996</v>
      </c>
      <c r="D3220">
        <v>6.8900000000000003E-3</v>
      </c>
      <c r="E3220">
        <v>9.8294999999999993E-2</v>
      </c>
      <c r="F3220">
        <v>0.24470500000000001</v>
      </c>
    </row>
    <row r="3221" spans="1:6" x14ac:dyDescent="0.25">
      <c r="A3221">
        <v>0.21473300000000001</v>
      </c>
      <c r="C3221">
        <v>839.29401700000005</v>
      </c>
      <c r="D3221">
        <v>6.96E-3</v>
      </c>
      <c r="E3221">
        <v>9.8294999999999993E-2</v>
      </c>
      <c r="F3221">
        <v>0.24467</v>
      </c>
    </row>
    <row r="3222" spans="1:6" x14ac:dyDescent="0.25">
      <c r="A3222">
        <v>0.21479999999999999</v>
      </c>
      <c r="C3222">
        <v>838.23385800000005</v>
      </c>
      <c r="D3222">
        <v>6.8500000000000002E-3</v>
      </c>
      <c r="E3222">
        <v>9.8294999999999993E-2</v>
      </c>
      <c r="F3222">
        <v>0.24481</v>
      </c>
    </row>
    <row r="3223" spans="1:6" x14ac:dyDescent="0.25">
      <c r="A3223">
        <v>0.214867</v>
      </c>
      <c r="C3223">
        <v>839.18541000000005</v>
      </c>
      <c r="D3223">
        <v>6.8050000000000003E-3</v>
      </c>
      <c r="E3223">
        <v>9.8294999999999993E-2</v>
      </c>
      <c r="F3223">
        <v>0.24488499999999999</v>
      </c>
    </row>
    <row r="3224" spans="1:6" x14ac:dyDescent="0.25">
      <c r="A3224">
        <v>0.21493300000000001</v>
      </c>
      <c r="C3224">
        <v>838.07976299999996</v>
      </c>
      <c r="D3224">
        <v>6.8050000000000003E-3</v>
      </c>
      <c r="E3224">
        <v>9.8294999999999993E-2</v>
      </c>
      <c r="F3224">
        <v>0.244395</v>
      </c>
    </row>
    <row r="3225" spans="1:6" x14ac:dyDescent="0.25">
      <c r="A3225">
        <v>0.215</v>
      </c>
      <c r="C3225">
        <v>837.992028</v>
      </c>
      <c r="D3225">
        <v>6.9499999999999996E-3</v>
      </c>
      <c r="E3225">
        <v>9.8294999999999993E-2</v>
      </c>
      <c r="F3225">
        <v>0.24479999999999999</v>
      </c>
    </row>
    <row r="3226" spans="1:6" x14ac:dyDescent="0.25">
      <c r="A3226">
        <v>0.21506700000000001</v>
      </c>
      <c r="C3226">
        <v>838.00131499999998</v>
      </c>
      <c r="D3226">
        <v>6.7999999999999996E-3</v>
      </c>
      <c r="E3226">
        <v>9.8294999999999993E-2</v>
      </c>
      <c r="F3226">
        <v>0.244675</v>
      </c>
    </row>
    <row r="3227" spans="1:6" x14ac:dyDescent="0.25">
      <c r="A3227">
        <v>0.21513299999999999</v>
      </c>
      <c r="C3227">
        <v>837.70540500000004</v>
      </c>
      <c r="D3227">
        <v>6.9300000000000004E-3</v>
      </c>
      <c r="E3227">
        <v>9.8294999999999993E-2</v>
      </c>
      <c r="F3227">
        <v>0.24438499999999999</v>
      </c>
    </row>
    <row r="3228" spans="1:6" x14ac:dyDescent="0.25">
      <c r="A3228">
        <v>0.2152</v>
      </c>
      <c r="C3228">
        <v>839.01456299999995</v>
      </c>
      <c r="D3228">
        <v>6.8950000000000001E-3</v>
      </c>
      <c r="E3228">
        <v>9.8294999999999993E-2</v>
      </c>
      <c r="F3228">
        <v>0.24475</v>
      </c>
    </row>
    <row r="3229" spans="1:6" x14ac:dyDescent="0.25">
      <c r="A3229">
        <v>0.21526699999999999</v>
      </c>
      <c r="C3229">
        <v>839.198263</v>
      </c>
      <c r="D3229">
        <v>6.9950000000000003E-3</v>
      </c>
      <c r="E3229">
        <v>9.8294999999999993E-2</v>
      </c>
      <c r="F3229">
        <v>0.24474000000000001</v>
      </c>
    </row>
    <row r="3230" spans="1:6" x14ac:dyDescent="0.25">
      <c r="A3230">
        <v>0.215333</v>
      </c>
      <c r="C3230">
        <v>838.05468900000005</v>
      </c>
      <c r="D3230">
        <v>6.9049999999999997E-3</v>
      </c>
      <c r="E3230">
        <v>9.8294999999999993E-2</v>
      </c>
      <c r="F3230">
        <v>0.244115</v>
      </c>
    </row>
    <row r="3231" spans="1:6" x14ac:dyDescent="0.25">
      <c r="A3231">
        <v>0.21540000000000001</v>
      </c>
      <c r="C3231">
        <v>839.01195900000005</v>
      </c>
      <c r="D3231">
        <v>7.025E-3</v>
      </c>
      <c r="E3231">
        <v>9.8294999999999993E-2</v>
      </c>
      <c r="F3231">
        <v>0.24464</v>
      </c>
    </row>
    <row r="3232" spans="1:6" x14ac:dyDescent="0.25">
      <c r="A3232">
        <v>0.21546699999999999</v>
      </c>
      <c r="C3232">
        <v>839.119235</v>
      </c>
      <c r="D3232">
        <v>7.0200000000000002E-3</v>
      </c>
      <c r="E3232">
        <v>9.8294999999999993E-2</v>
      </c>
      <c r="F3232">
        <v>0.244395</v>
      </c>
    </row>
    <row r="3233" spans="1:6" x14ac:dyDescent="0.25">
      <c r="A3233">
        <v>0.215533</v>
      </c>
      <c r="C3233">
        <v>839.00748899999996</v>
      </c>
      <c r="D3233">
        <v>7.045E-3</v>
      </c>
      <c r="E3233">
        <v>9.8294999999999993E-2</v>
      </c>
      <c r="F3233">
        <v>0.24396000000000001</v>
      </c>
    </row>
    <row r="3234" spans="1:6" x14ac:dyDescent="0.25">
      <c r="A3234">
        <v>0.21560000000000001</v>
      </c>
      <c r="C3234">
        <v>840.84947699999998</v>
      </c>
      <c r="D3234">
        <v>6.9950000000000003E-3</v>
      </c>
      <c r="E3234">
        <v>9.8294999999999993E-2</v>
      </c>
      <c r="F3234">
        <v>0.24437</v>
      </c>
    </row>
    <row r="3235" spans="1:6" x14ac:dyDescent="0.25">
      <c r="A3235">
        <v>0.215667</v>
      </c>
      <c r="C3235">
        <v>838.54441499999996</v>
      </c>
      <c r="D3235">
        <v>7.1199999999999996E-3</v>
      </c>
      <c r="E3235">
        <v>9.8294999999999993E-2</v>
      </c>
      <c r="F3235">
        <v>0.24403</v>
      </c>
    </row>
    <row r="3236" spans="1:6" x14ac:dyDescent="0.25">
      <c r="A3236">
        <v>0.21573300000000001</v>
      </c>
      <c r="C3236">
        <v>839.62723200000005</v>
      </c>
      <c r="D3236">
        <v>6.94E-3</v>
      </c>
      <c r="E3236">
        <v>9.8294999999999993E-2</v>
      </c>
      <c r="F3236">
        <v>0.24409</v>
      </c>
    </row>
    <row r="3237" spans="1:6" x14ac:dyDescent="0.25">
      <c r="A3237">
        <v>0.21579999999999999</v>
      </c>
      <c r="C3237">
        <v>838.35497499999997</v>
      </c>
      <c r="D3237">
        <v>7.0400000000000003E-3</v>
      </c>
      <c r="E3237">
        <v>9.8294999999999993E-2</v>
      </c>
      <c r="F3237">
        <v>0.243945</v>
      </c>
    </row>
    <row r="3238" spans="1:6" x14ac:dyDescent="0.25">
      <c r="A3238">
        <v>0.215867</v>
      </c>
      <c r="C3238">
        <v>838.97190599999999</v>
      </c>
      <c r="D3238">
        <v>6.8849999999999996E-3</v>
      </c>
      <c r="E3238">
        <v>9.8294999999999993E-2</v>
      </c>
      <c r="F3238">
        <v>0.24416499999999999</v>
      </c>
    </row>
    <row r="3239" spans="1:6" x14ac:dyDescent="0.25">
      <c r="A3239">
        <v>0.21593300000000001</v>
      </c>
      <c r="C3239">
        <v>838.38879999999995</v>
      </c>
      <c r="D3239">
        <v>6.9449999999999998E-3</v>
      </c>
      <c r="E3239">
        <v>9.8294999999999993E-2</v>
      </c>
      <c r="F3239">
        <v>0.24407499999999999</v>
      </c>
    </row>
    <row r="3240" spans="1:6" x14ac:dyDescent="0.25">
      <c r="A3240">
        <v>0.216</v>
      </c>
      <c r="C3240">
        <v>838.46429799999999</v>
      </c>
      <c r="D3240">
        <v>6.8799999999999998E-3</v>
      </c>
      <c r="E3240">
        <v>9.8294999999999993E-2</v>
      </c>
      <c r="F3240">
        <v>0.24404000000000001</v>
      </c>
    </row>
    <row r="3241" spans="1:6" x14ac:dyDescent="0.25">
      <c r="A3241">
        <v>0.21606700000000001</v>
      </c>
      <c r="C3241">
        <v>845.49357399999997</v>
      </c>
      <c r="D3241">
        <v>6.9350000000000002E-3</v>
      </c>
      <c r="E3241">
        <v>9.8294999999999993E-2</v>
      </c>
      <c r="F3241">
        <v>0.24401500000000001</v>
      </c>
    </row>
    <row r="3242" spans="1:6" x14ac:dyDescent="0.25">
      <c r="A3242">
        <v>0.21613299999999999</v>
      </c>
      <c r="C3242">
        <v>838.91545900000006</v>
      </c>
      <c r="D3242">
        <v>6.9449999999999998E-3</v>
      </c>
      <c r="E3242">
        <v>9.8294999999999993E-2</v>
      </c>
      <c r="F3242">
        <v>0.24426</v>
      </c>
    </row>
    <row r="3243" spans="1:6" x14ac:dyDescent="0.25">
      <c r="A3243">
        <v>0.2162</v>
      </c>
      <c r="C3243">
        <v>840.06420800000001</v>
      </c>
      <c r="D3243">
        <v>6.9800000000000001E-3</v>
      </c>
      <c r="E3243">
        <v>9.8294999999999993E-2</v>
      </c>
      <c r="F3243">
        <v>0.24396999999999999</v>
      </c>
    </row>
    <row r="3244" spans="1:6" x14ac:dyDescent="0.25">
      <c r="A3244">
        <v>0.21626699999999999</v>
      </c>
      <c r="C3244">
        <v>839.20114999999998</v>
      </c>
      <c r="D3244">
        <v>7.1300000000000001E-3</v>
      </c>
      <c r="E3244">
        <v>9.8294999999999993E-2</v>
      </c>
      <c r="F3244">
        <v>0.24401500000000001</v>
      </c>
    </row>
    <row r="3245" spans="1:6" x14ac:dyDescent="0.25">
      <c r="A3245">
        <v>0.216333</v>
      </c>
      <c r="C3245">
        <v>839.07544099999996</v>
      </c>
      <c r="D3245">
        <v>7.11E-3</v>
      </c>
      <c r="E3245">
        <v>9.8294999999999993E-2</v>
      </c>
      <c r="F3245">
        <v>0.24380499999999999</v>
      </c>
    </row>
    <row r="3246" spans="1:6" x14ac:dyDescent="0.25">
      <c r="A3246">
        <v>0.21640000000000001</v>
      </c>
      <c r="C3246">
        <v>838.99318100000005</v>
      </c>
      <c r="D3246">
        <v>7.1050000000000002E-3</v>
      </c>
      <c r="E3246">
        <v>9.8294999999999993E-2</v>
      </c>
      <c r="F3246">
        <v>0.24328</v>
      </c>
    </row>
    <row r="3247" spans="1:6" x14ac:dyDescent="0.25">
      <c r="A3247">
        <v>0.21646699999999999</v>
      </c>
      <c r="C3247">
        <v>838.80369599999995</v>
      </c>
      <c r="D3247">
        <v>7.2350000000000001E-3</v>
      </c>
      <c r="E3247">
        <v>9.8294999999999993E-2</v>
      </c>
      <c r="F3247">
        <v>0.24395</v>
      </c>
    </row>
    <row r="3248" spans="1:6" x14ac:dyDescent="0.25">
      <c r="A3248">
        <v>0.216533</v>
      </c>
      <c r="C3248">
        <v>838.47055499999999</v>
      </c>
      <c r="D3248">
        <v>7.195E-3</v>
      </c>
      <c r="E3248">
        <v>9.8294999999999993E-2</v>
      </c>
      <c r="F3248">
        <v>0.24389</v>
      </c>
    </row>
    <row r="3249" spans="1:6" x14ac:dyDescent="0.25">
      <c r="A3249">
        <v>0.21659999999999999</v>
      </c>
      <c r="C3249">
        <v>838.85091</v>
      </c>
      <c r="D3249">
        <v>7.2049999999999996E-3</v>
      </c>
      <c r="E3249">
        <v>9.8294999999999993E-2</v>
      </c>
      <c r="F3249">
        <v>0.24387</v>
      </c>
    </row>
    <row r="3250" spans="1:6" x14ac:dyDescent="0.25">
      <c r="A3250">
        <v>0.216667</v>
      </c>
      <c r="C3250">
        <v>839.66609500000004</v>
      </c>
      <c r="D3250">
        <v>7.1450000000000003E-3</v>
      </c>
      <c r="E3250">
        <v>9.8294999999999993E-2</v>
      </c>
      <c r="F3250">
        <v>0.243725</v>
      </c>
    </row>
    <row r="3251" spans="1:6" x14ac:dyDescent="0.25">
      <c r="A3251">
        <v>0.21673300000000001</v>
      </c>
      <c r="C3251">
        <v>839.04807200000005</v>
      </c>
      <c r="D3251">
        <v>7.2750000000000002E-3</v>
      </c>
      <c r="E3251">
        <v>9.8294999999999993E-2</v>
      </c>
      <c r="F3251">
        <v>0.24368999999999999</v>
      </c>
    </row>
    <row r="3252" spans="1:6" x14ac:dyDescent="0.25">
      <c r="A3252">
        <v>0.21679999999999999</v>
      </c>
      <c r="C3252">
        <v>838.66584999999998</v>
      </c>
      <c r="D3252">
        <v>7.0650000000000001E-3</v>
      </c>
      <c r="E3252">
        <v>9.8294999999999993E-2</v>
      </c>
      <c r="F3252">
        <v>0.24384500000000001</v>
      </c>
    </row>
    <row r="3253" spans="1:6" x14ac:dyDescent="0.25">
      <c r="A3253">
        <v>0.216867</v>
      </c>
      <c r="C3253">
        <v>839.52757799999995</v>
      </c>
      <c r="D3253">
        <v>7.2199999999999999E-3</v>
      </c>
      <c r="E3253">
        <v>9.8294999999999993E-2</v>
      </c>
      <c r="F3253">
        <v>0.24401</v>
      </c>
    </row>
    <row r="3254" spans="1:6" x14ac:dyDescent="0.25">
      <c r="A3254">
        <v>0.21693299999999999</v>
      </c>
      <c r="C3254">
        <v>840.88640299999997</v>
      </c>
      <c r="D3254">
        <v>7.2350000000000001E-3</v>
      </c>
      <c r="E3254">
        <v>9.8294999999999993E-2</v>
      </c>
      <c r="F3254">
        <v>0.24396999999999999</v>
      </c>
    </row>
    <row r="3255" spans="1:6" x14ac:dyDescent="0.25">
      <c r="A3255">
        <v>0.217</v>
      </c>
      <c r="C3255">
        <v>838.96898499999998</v>
      </c>
      <c r="D3255">
        <v>7.0400000000000003E-3</v>
      </c>
      <c r="E3255">
        <v>9.8294999999999993E-2</v>
      </c>
      <c r="F3255">
        <v>0.24385499999999999</v>
      </c>
    </row>
    <row r="3256" spans="1:6" x14ac:dyDescent="0.25">
      <c r="A3256">
        <v>0.21706700000000001</v>
      </c>
      <c r="C3256">
        <v>839.644046</v>
      </c>
      <c r="D3256">
        <v>7.2049999999999996E-3</v>
      </c>
      <c r="E3256">
        <v>9.8294999999999993E-2</v>
      </c>
      <c r="F3256">
        <v>0.243455</v>
      </c>
    </row>
    <row r="3257" spans="1:6" x14ac:dyDescent="0.25">
      <c r="A3257">
        <v>0.21713299999999999</v>
      </c>
      <c r="C3257">
        <v>838.72157800000002</v>
      </c>
      <c r="D3257">
        <v>7.025E-3</v>
      </c>
      <c r="E3257">
        <v>9.8294999999999993E-2</v>
      </c>
      <c r="F3257">
        <v>0.24396999999999999</v>
      </c>
    </row>
    <row r="3258" spans="1:6" x14ac:dyDescent="0.25">
      <c r="A3258">
        <v>0.2172</v>
      </c>
      <c r="C3258">
        <v>839.02551000000005</v>
      </c>
      <c r="D3258">
        <v>6.9849999999999999E-3</v>
      </c>
      <c r="E3258">
        <v>9.8294999999999993E-2</v>
      </c>
      <c r="F3258">
        <v>0.24363000000000001</v>
      </c>
    </row>
    <row r="3259" spans="1:6" x14ac:dyDescent="0.25">
      <c r="A3259">
        <v>0.21726699999999999</v>
      </c>
      <c r="C3259">
        <v>839.52623900000003</v>
      </c>
      <c r="D3259">
        <v>7.0650000000000001E-3</v>
      </c>
      <c r="E3259">
        <v>9.8294999999999993E-2</v>
      </c>
      <c r="F3259">
        <v>0.244145</v>
      </c>
    </row>
    <row r="3260" spans="1:6" x14ac:dyDescent="0.25">
      <c r="A3260">
        <v>0.217333</v>
      </c>
      <c r="C3260">
        <v>840.08446200000003</v>
      </c>
      <c r="D3260">
        <v>7.1650000000000004E-3</v>
      </c>
      <c r="E3260">
        <v>9.8294999999999993E-2</v>
      </c>
      <c r="F3260">
        <v>0.24415500000000001</v>
      </c>
    </row>
    <row r="3261" spans="1:6" x14ac:dyDescent="0.25">
      <c r="A3261">
        <v>0.21740000000000001</v>
      </c>
      <c r="C3261">
        <v>839.33230400000002</v>
      </c>
      <c r="D3261">
        <v>7.0200000000000002E-3</v>
      </c>
      <c r="E3261">
        <v>9.8294999999999993E-2</v>
      </c>
      <c r="F3261">
        <v>0.243865</v>
      </c>
    </row>
    <row r="3262" spans="1:6" x14ac:dyDescent="0.25">
      <c r="A3262">
        <v>0.21746699999999999</v>
      </c>
      <c r="C3262">
        <v>838.25586899999996</v>
      </c>
      <c r="D3262">
        <v>7.1700000000000002E-3</v>
      </c>
      <c r="E3262">
        <v>9.8294999999999993E-2</v>
      </c>
      <c r="F3262">
        <v>0.24387500000000001</v>
      </c>
    </row>
    <row r="3263" spans="1:6" x14ac:dyDescent="0.25">
      <c r="A3263">
        <v>0.217533</v>
      </c>
      <c r="C3263">
        <v>839.22296500000004</v>
      </c>
      <c r="D3263">
        <v>7.0749999999999997E-3</v>
      </c>
      <c r="E3263">
        <v>9.8294999999999993E-2</v>
      </c>
      <c r="F3263">
        <v>0.24338000000000001</v>
      </c>
    </row>
    <row r="3264" spans="1:6" x14ac:dyDescent="0.25">
      <c r="A3264">
        <v>0.21759999999999999</v>
      </c>
      <c r="C3264">
        <v>839.15354500000001</v>
      </c>
      <c r="D3264">
        <v>7.1599999999999997E-3</v>
      </c>
      <c r="E3264">
        <v>9.8294999999999993E-2</v>
      </c>
      <c r="F3264">
        <v>0.24339</v>
      </c>
    </row>
    <row r="3265" spans="1:6" x14ac:dyDescent="0.25">
      <c r="A3265">
        <v>0.217667</v>
      </c>
      <c r="C3265">
        <v>839.10268900000005</v>
      </c>
      <c r="D3265">
        <v>7.1450000000000003E-3</v>
      </c>
      <c r="E3265">
        <v>9.8294999999999993E-2</v>
      </c>
      <c r="F3265">
        <v>0.24357000000000001</v>
      </c>
    </row>
    <row r="3266" spans="1:6" x14ac:dyDescent="0.25">
      <c r="A3266">
        <v>0.21773300000000001</v>
      </c>
      <c r="C3266">
        <v>838.84566800000005</v>
      </c>
      <c r="D3266">
        <v>7.0499999999999998E-3</v>
      </c>
      <c r="E3266">
        <v>9.8294999999999993E-2</v>
      </c>
      <c r="F3266">
        <v>0.24346999999999999</v>
      </c>
    </row>
    <row r="3267" spans="1:6" x14ac:dyDescent="0.25">
      <c r="A3267">
        <v>0.21779999999999999</v>
      </c>
      <c r="C3267">
        <v>839.50324499999999</v>
      </c>
      <c r="D3267">
        <v>6.96E-3</v>
      </c>
      <c r="E3267">
        <v>9.8294999999999993E-2</v>
      </c>
      <c r="F3267">
        <v>0.24298</v>
      </c>
    </row>
    <row r="3268" spans="1:6" x14ac:dyDescent="0.25">
      <c r="A3268">
        <v>0.21786700000000001</v>
      </c>
      <c r="C3268">
        <v>839.77343299999995</v>
      </c>
      <c r="D3268">
        <v>7.1000000000000004E-3</v>
      </c>
      <c r="E3268">
        <v>9.8294999999999993E-2</v>
      </c>
      <c r="F3268">
        <v>0.24354000000000001</v>
      </c>
    </row>
    <row r="3269" spans="1:6" x14ac:dyDescent="0.25">
      <c r="A3269">
        <v>0.21793299999999999</v>
      </c>
      <c r="C3269">
        <v>839.11009899999999</v>
      </c>
      <c r="D3269">
        <v>7.175E-3</v>
      </c>
      <c r="E3269">
        <v>9.8294999999999993E-2</v>
      </c>
      <c r="F3269">
        <v>0.24367</v>
      </c>
    </row>
    <row r="3270" spans="1:6" x14ac:dyDescent="0.25">
      <c r="A3270">
        <v>0.218</v>
      </c>
      <c r="C3270">
        <v>839.30206499999997</v>
      </c>
      <c r="D3270">
        <v>7.1399999999999996E-3</v>
      </c>
      <c r="E3270">
        <v>9.8294999999999993E-2</v>
      </c>
      <c r="F3270">
        <v>0.24339</v>
      </c>
    </row>
    <row r="3271" spans="1:6" x14ac:dyDescent="0.25">
      <c r="A3271">
        <v>0.21806700000000001</v>
      </c>
      <c r="C3271">
        <v>839.41297399999996</v>
      </c>
      <c r="D3271">
        <v>7.0899999999999999E-3</v>
      </c>
      <c r="E3271">
        <v>9.8294999999999993E-2</v>
      </c>
      <c r="F3271">
        <v>0.24362500000000001</v>
      </c>
    </row>
    <row r="3272" spans="1:6" x14ac:dyDescent="0.25">
      <c r="A3272">
        <v>0.21813299999999999</v>
      </c>
      <c r="C3272">
        <v>838.33151799999996</v>
      </c>
      <c r="D3272">
        <v>7.0349999999999996E-3</v>
      </c>
      <c r="E3272">
        <v>9.8294999999999993E-2</v>
      </c>
      <c r="F3272">
        <v>0.24337500000000001</v>
      </c>
    </row>
    <row r="3273" spans="1:6" x14ac:dyDescent="0.25">
      <c r="A3273">
        <v>0.21820000000000001</v>
      </c>
      <c r="C3273">
        <v>839.50283999999999</v>
      </c>
      <c r="D3273">
        <v>7.0899999999999999E-3</v>
      </c>
      <c r="E3273">
        <v>9.8294999999999993E-2</v>
      </c>
      <c r="F3273">
        <v>0.243285</v>
      </c>
    </row>
    <row r="3274" spans="1:6" x14ac:dyDescent="0.25">
      <c r="A3274">
        <v>0.21826699999999999</v>
      </c>
      <c r="C3274">
        <v>838.23598400000003</v>
      </c>
      <c r="D3274">
        <v>7.2300000000000003E-3</v>
      </c>
      <c r="E3274">
        <v>9.8294999999999993E-2</v>
      </c>
      <c r="F3274">
        <v>0.243705</v>
      </c>
    </row>
    <row r="3275" spans="1:6" x14ac:dyDescent="0.25">
      <c r="A3275">
        <v>0.218333</v>
      </c>
      <c r="C3275">
        <v>839.66100100000006</v>
      </c>
      <c r="D3275">
        <v>7.0899999999999999E-3</v>
      </c>
      <c r="E3275">
        <v>9.8294999999999993E-2</v>
      </c>
      <c r="F3275">
        <v>0.24379999999999999</v>
      </c>
    </row>
    <row r="3276" spans="1:6" x14ac:dyDescent="0.25">
      <c r="A3276">
        <v>0.21840000000000001</v>
      </c>
      <c r="C3276">
        <v>840.43815199999995</v>
      </c>
      <c r="D3276">
        <v>7.2049999999999996E-3</v>
      </c>
      <c r="E3276">
        <v>9.8294999999999993E-2</v>
      </c>
      <c r="F3276">
        <v>0.24314</v>
      </c>
    </row>
    <row r="3277" spans="1:6" x14ac:dyDescent="0.25">
      <c r="A3277">
        <v>0.21846699999999999</v>
      </c>
      <c r="C3277">
        <v>839.63814100000002</v>
      </c>
      <c r="D3277">
        <v>7.2199999999999999E-3</v>
      </c>
      <c r="E3277">
        <v>9.8294999999999993E-2</v>
      </c>
      <c r="F3277">
        <v>0.24302499999999999</v>
      </c>
    </row>
    <row r="3278" spans="1:6" x14ac:dyDescent="0.25">
      <c r="A3278">
        <v>0.21853300000000001</v>
      </c>
      <c r="C3278">
        <v>840.638552</v>
      </c>
      <c r="D3278">
        <v>7.195E-3</v>
      </c>
      <c r="E3278">
        <v>9.8294999999999993E-2</v>
      </c>
      <c r="F3278">
        <v>0.24290999999999999</v>
      </c>
    </row>
    <row r="3279" spans="1:6" x14ac:dyDescent="0.25">
      <c r="A3279">
        <v>0.21859999999999999</v>
      </c>
      <c r="C3279">
        <v>839.62962800000003</v>
      </c>
      <c r="D3279">
        <v>7.2649999999999998E-3</v>
      </c>
      <c r="E3279">
        <v>9.8294999999999993E-2</v>
      </c>
      <c r="F3279">
        <v>0.24274499999999999</v>
      </c>
    </row>
    <row r="3280" spans="1:6" x14ac:dyDescent="0.25">
      <c r="A3280">
        <v>0.218667</v>
      </c>
      <c r="C3280">
        <v>839.489643</v>
      </c>
      <c r="D3280">
        <v>7.195E-3</v>
      </c>
      <c r="E3280">
        <v>9.8294999999999993E-2</v>
      </c>
      <c r="F3280">
        <v>0.24309500000000001</v>
      </c>
    </row>
    <row r="3281" spans="1:6" x14ac:dyDescent="0.25">
      <c r="A3281">
        <v>0.21873300000000001</v>
      </c>
      <c r="C3281">
        <v>839.98602300000005</v>
      </c>
      <c r="D3281">
        <v>7.4799999999999997E-3</v>
      </c>
      <c r="E3281">
        <v>9.8294999999999993E-2</v>
      </c>
      <c r="F3281">
        <v>0.24284500000000001</v>
      </c>
    </row>
    <row r="3282" spans="1:6" x14ac:dyDescent="0.25">
      <c r="A3282">
        <v>0.21879999999999999</v>
      </c>
      <c r="C3282">
        <v>839.84591899999998</v>
      </c>
      <c r="D3282">
        <v>7.195E-3</v>
      </c>
      <c r="E3282">
        <v>9.8294999999999993E-2</v>
      </c>
      <c r="F3282">
        <v>0.24315999999999999</v>
      </c>
    </row>
    <row r="3283" spans="1:6" x14ac:dyDescent="0.25">
      <c r="A3283">
        <v>0.21886700000000001</v>
      </c>
      <c r="C3283">
        <v>839.409627</v>
      </c>
      <c r="D3283">
        <v>7.4099999999999999E-3</v>
      </c>
      <c r="E3283">
        <v>9.8294999999999993E-2</v>
      </c>
      <c r="F3283">
        <v>0.24323</v>
      </c>
    </row>
    <row r="3284" spans="1:6" x14ac:dyDescent="0.25">
      <c r="A3284">
        <v>0.21893299999999999</v>
      </c>
      <c r="C3284">
        <v>838.85185999999999</v>
      </c>
      <c r="D3284">
        <v>7.3400000000000002E-3</v>
      </c>
      <c r="E3284">
        <v>9.8294999999999993E-2</v>
      </c>
      <c r="F3284">
        <v>0.24259</v>
      </c>
    </row>
    <row r="3285" spans="1:6" x14ac:dyDescent="0.25">
      <c r="A3285">
        <v>0.219</v>
      </c>
      <c r="C3285">
        <v>840.56895099999997</v>
      </c>
      <c r="D3285">
        <v>7.345E-3</v>
      </c>
      <c r="E3285">
        <v>9.8294999999999993E-2</v>
      </c>
      <c r="F3285">
        <v>0.243175</v>
      </c>
    </row>
    <row r="3286" spans="1:6" x14ac:dyDescent="0.25">
      <c r="A3286">
        <v>0.21906700000000001</v>
      </c>
      <c r="C3286">
        <v>839.65888600000005</v>
      </c>
      <c r="D3286">
        <v>7.2550000000000002E-3</v>
      </c>
      <c r="E3286">
        <v>9.8294999999999993E-2</v>
      </c>
      <c r="F3286">
        <v>0.24276500000000001</v>
      </c>
    </row>
    <row r="3287" spans="1:6" x14ac:dyDescent="0.25">
      <c r="A3287">
        <v>0.21913299999999999</v>
      </c>
      <c r="C3287">
        <v>838.96428700000001</v>
      </c>
      <c r="D3287">
        <v>7.2049999999999996E-3</v>
      </c>
      <c r="E3287">
        <v>9.8294999999999993E-2</v>
      </c>
      <c r="F3287">
        <v>0.24314</v>
      </c>
    </row>
    <row r="3288" spans="1:6" x14ac:dyDescent="0.25">
      <c r="A3288">
        <v>0.21920000000000001</v>
      </c>
      <c r="C3288">
        <v>838.98209499999996</v>
      </c>
      <c r="D3288">
        <v>7.3550000000000004E-3</v>
      </c>
      <c r="E3288">
        <v>9.8294999999999993E-2</v>
      </c>
      <c r="F3288">
        <v>0.24315500000000001</v>
      </c>
    </row>
    <row r="3289" spans="1:6" x14ac:dyDescent="0.25">
      <c r="A3289">
        <v>0.21926699999999999</v>
      </c>
      <c r="C3289">
        <v>839.69586600000002</v>
      </c>
      <c r="D3289">
        <v>7.195E-3</v>
      </c>
      <c r="E3289">
        <v>9.8294999999999993E-2</v>
      </c>
      <c r="F3289">
        <v>0.24310499999999999</v>
      </c>
    </row>
    <row r="3290" spans="1:6" x14ac:dyDescent="0.25">
      <c r="A3290">
        <v>0.219333</v>
      </c>
      <c r="C3290">
        <v>839.18150200000002</v>
      </c>
      <c r="D3290">
        <v>7.2750000000000002E-3</v>
      </c>
      <c r="E3290">
        <v>9.8294999999999993E-2</v>
      </c>
      <c r="F3290">
        <v>0.24252499999999999</v>
      </c>
    </row>
    <row r="3291" spans="1:6" x14ac:dyDescent="0.25">
      <c r="A3291">
        <v>0.21940000000000001</v>
      </c>
      <c r="C3291">
        <v>839.05669599999999</v>
      </c>
      <c r="D3291">
        <v>7.3699999999999998E-3</v>
      </c>
      <c r="E3291">
        <v>9.8294999999999993E-2</v>
      </c>
      <c r="F3291">
        <v>0.24318500000000001</v>
      </c>
    </row>
    <row r="3292" spans="1:6" x14ac:dyDescent="0.25">
      <c r="A3292">
        <v>0.219467</v>
      </c>
      <c r="C3292">
        <v>838.96961899999997</v>
      </c>
      <c r="D3292">
        <v>7.3899999999999999E-3</v>
      </c>
      <c r="E3292">
        <v>9.8294999999999993E-2</v>
      </c>
      <c r="F3292">
        <v>0.24266499999999999</v>
      </c>
    </row>
    <row r="3293" spans="1:6" x14ac:dyDescent="0.25">
      <c r="A3293">
        <v>0.21953300000000001</v>
      </c>
      <c r="C3293">
        <v>839.287959</v>
      </c>
      <c r="D3293">
        <v>7.3949999999999997E-3</v>
      </c>
      <c r="E3293">
        <v>9.8294999999999993E-2</v>
      </c>
      <c r="F3293">
        <v>0.242955</v>
      </c>
    </row>
    <row r="3294" spans="1:6" x14ac:dyDescent="0.25">
      <c r="A3294">
        <v>0.21959999999999999</v>
      </c>
      <c r="C3294">
        <v>823.93674699999997</v>
      </c>
      <c r="D3294">
        <v>7.4700000000000001E-3</v>
      </c>
      <c r="E3294">
        <v>9.8294999999999993E-2</v>
      </c>
      <c r="F3294">
        <v>0.24313000000000001</v>
      </c>
    </row>
    <row r="3295" spans="1:6" x14ac:dyDescent="0.25">
      <c r="A3295">
        <v>0.219667</v>
      </c>
      <c r="C3295">
        <v>846.57987400000002</v>
      </c>
      <c r="D3295">
        <v>7.3800000000000003E-3</v>
      </c>
      <c r="E3295">
        <v>9.8294999999999993E-2</v>
      </c>
      <c r="F3295">
        <v>0.24273500000000001</v>
      </c>
    </row>
    <row r="3296" spans="1:6" x14ac:dyDescent="0.25">
      <c r="A3296">
        <v>0.21973300000000001</v>
      </c>
      <c r="C3296">
        <v>839.72378900000001</v>
      </c>
      <c r="D3296">
        <v>7.4549999999999998E-3</v>
      </c>
      <c r="E3296">
        <v>9.8294999999999993E-2</v>
      </c>
      <c r="F3296">
        <v>0.242755</v>
      </c>
    </row>
    <row r="3297" spans="1:6" x14ac:dyDescent="0.25">
      <c r="A3297">
        <v>0.2198</v>
      </c>
      <c r="C3297">
        <v>839.52696100000003</v>
      </c>
      <c r="D3297">
        <v>7.2449999999999997E-3</v>
      </c>
      <c r="E3297">
        <v>9.8294999999999993E-2</v>
      </c>
      <c r="F3297">
        <v>0.24227499999999999</v>
      </c>
    </row>
    <row r="3298" spans="1:6" x14ac:dyDescent="0.25">
      <c r="A3298">
        <v>0.21986700000000001</v>
      </c>
      <c r="C3298">
        <v>845.487033</v>
      </c>
      <c r="D3298">
        <v>7.4050000000000001E-3</v>
      </c>
      <c r="E3298">
        <v>9.8294999999999993E-2</v>
      </c>
      <c r="F3298">
        <v>0.24279000000000001</v>
      </c>
    </row>
    <row r="3299" spans="1:6" x14ac:dyDescent="0.25">
      <c r="A3299">
        <v>0.21993299999999999</v>
      </c>
      <c r="C3299">
        <v>838.91384100000005</v>
      </c>
      <c r="D3299">
        <v>7.365E-3</v>
      </c>
      <c r="E3299">
        <v>9.8294999999999993E-2</v>
      </c>
      <c r="F3299">
        <v>0.243005</v>
      </c>
    </row>
    <row r="3300" spans="1:6" x14ac:dyDescent="0.25">
      <c r="A3300">
        <v>0.22</v>
      </c>
      <c r="C3300">
        <v>840.31930999999997</v>
      </c>
      <c r="D3300">
        <v>7.5500000000000003E-3</v>
      </c>
      <c r="E3300">
        <v>9.8294999999999993E-2</v>
      </c>
      <c r="F3300">
        <v>0.24248</v>
      </c>
    </row>
    <row r="3301" spans="1:6" x14ac:dyDescent="0.25">
      <c r="A3301">
        <v>0.22006700000000001</v>
      </c>
      <c r="C3301">
        <v>838.81249100000002</v>
      </c>
      <c r="D3301">
        <v>7.3150000000000003E-3</v>
      </c>
      <c r="E3301">
        <v>9.8294999999999993E-2</v>
      </c>
      <c r="F3301">
        <v>0.24240500000000001</v>
      </c>
    </row>
    <row r="3302" spans="1:6" x14ac:dyDescent="0.25">
      <c r="A3302">
        <v>0.220133</v>
      </c>
      <c r="C3302">
        <v>838.90025800000001</v>
      </c>
      <c r="D3302">
        <v>7.5750000000000001E-3</v>
      </c>
      <c r="E3302">
        <v>9.8294999999999993E-2</v>
      </c>
      <c r="F3302">
        <v>0.24274499999999999</v>
      </c>
    </row>
    <row r="3303" spans="1:6" x14ac:dyDescent="0.25">
      <c r="A3303">
        <v>0.22020000000000001</v>
      </c>
      <c r="C3303">
        <v>839.63066800000001</v>
      </c>
      <c r="D3303">
        <v>7.4450000000000002E-3</v>
      </c>
      <c r="E3303">
        <v>9.8294999999999993E-2</v>
      </c>
      <c r="F3303">
        <v>0.24273500000000001</v>
      </c>
    </row>
    <row r="3304" spans="1:6" x14ac:dyDescent="0.25">
      <c r="A3304">
        <v>0.22026699999999999</v>
      </c>
      <c r="C3304">
        <v>840.79056800000001</v>
      </c>
      <c r="D3304">
        <v>7.4749999999999999E-3</v>
      </c>
      <c r="E3304">
        <v>9.8294999999999993E-2</v>
      </c>
      <c r="F3304">
        <v>0.242705</v>
      </c>
    </row>
    <row r="3305" spans="1:6" x14ac:dyDescent="0.25">
      <c r="A3305">
        <v>0.220333</v>
      </c>
      <c r="C3305">
        <v>839.60134200000005</v>
      </c>
      <c r="D3305">
        <v>7.4650000000000003E-3</v>
      </c>
      <c r="E3305">
        <v>9.8294999999999993E-2</v>
      </c>
      <c r="F3305">
        <v>0.24219499999999999</v>
      </c>
    </row>
    <row r="3306" spans="1:6" x14ac:dyDescent="0.25">
      <c r="A3306">
        <v>0.22040000000000001</v>
      </c>
      <c r="C3306">
        <v>833.66433300000006</v>
      </c>
      <c r="D3306">
        <v>7.4099999999999999E-3</v>
      </c>
      <c r="E3306">
        <v>9.8294999999999993E-2</v>
      </c>
      <c r="F3306">
        <v>0.242955</v>
      </c>
    </row>
    <row r="3307" spans="1:6" x14ac:dyDescent="0.25">
      <c r="A3307">
        <v>0.220467</v>
      </c>
      <c r="C3307">
        <v>840.02897700000005</v>
      </c>
      <c r="D3307">
        <v>7.4850000000000003E-3</v>
      </c>
      <c r="E3307">
        <v>9.8294999999999993E-2</v>
      </c>
      <c r="F3307">
        <v>0.24233499999999999</v>
      </c>
    </row>
    <row r="3308" spans="1:6" x14ac:dyDescent="0.25">
      <c r="A3308">
        <v>0.22053300000000001</v>
      </c>
      <c r="C3308">
        <v>839.79391999999996</v>
      </c>
      <c r="D3308">
        <v>7.4999999999999997E-3</v>
      </c>
      <c r="E3308">
        <v>9.8294999999999993E-2</v>
      </c>
      <c r="F3308">
        <v>0.24293500000000001</v>
      </c>
    </row>
    <row r="3309" spans="1:6" x14ac:dyDescent="0.25">
      <c r="A3309">
        <v>0.22059999999999999</v>
      </c>
      <c r="C3309">
        <v>839.29089999999997</v>
      </c>
      <c r="D3309">
        <v>7.6299999999999996E-3</v>
      </c>
      <c r="E3309">
        <v>9.8294999999999993E-2</v>
      </c>
      <c r="F3309">
        <v>0.24262</v>
      </c>
    </row>
    <row r="3310" spans="1:6" x14ac:dyDescent="0.25">
      <c r="A3310">
        <v>0.220667</v>
      </c>
      <c r="C3310">
        <v>840.47627899999998</v>
      </c>
      <c r="D3310">
        <v>7.5750000000000001E-3</v>
      </c>
      <c r="E3310">
        <v>9.8294999999999993E-2</v>
      </c>
      <c r="F3310">
        <v>0.24213499999999999</v>
      </c>
    </row>
    <row r="3311" spans="1:6" x14ac:dyDescent="0.25">
      <c r="A3311">
        <v>0.22073300000000001</v>
      </c>
      <c r="C3311">
        <v>838.53497500000003</v>
      </c>
      <c r="D3311">
        <v>7.6499999999999997E-3</v>
      </c>
      <c r="E3311">
        <v>9.8294999999999993E-2</v>
      </c>
      <c r="F3311">
        <v>0.24229000000000001</v>
      </c>
    </row>
    <row r="3312" spans="1:6" x14ac:dyDescent="0.25">
      <c r="A3312">
        <v>0.2208</v>
      </c>
      <c r="C3312">
        <v>839.458618</v>
      </c>
      <c r="D3312">
        <v>7.6099999999999996E-3</v>
      </c>
      <c r="E3312">
        <v>9.8294999999999993E-2</v>
      </c>
      <c r="F3312">
        <v>0.24216499999999999</v>
      </c>
    </row>
    <row r="3313" spans="1:6" x14ac:dyDescent="0.25">
      <c r="A3313">
        <v>0.22086700000000001</v>
      </c>
      <c r="C3313">
        <v>842.17873699999996</v>
      </c>
      <c r="D3313">
        <v>7.62E-3</v>
      </c>
      <c r="E3313">
        <v>9.8294999999999993E-2</v>
      </c>
      <c r="F3313">
        <v>0.24209</v>
      </c>
    </row>
    <row r="3314" spans="1:6" x14ac:dyDescent="0.25">
      <c r="A3314">
        <v>0.22093299999999999</v>
      </c>
      <c r="C3314">
        <v>839.88940500000001</v>
      </c>
      <c r="D3314">
        <v>7.5449999999999996E-3</v>
      </c>
      <c r="E3314">
        <v>9.8294999999999993E-2</v>
      </c>
      <c r="F3314">
        <v>0.24192</v>
      </c>
    </row>
    <row r="3315" spans="1:6" x14ac:dyDescent="0.25">
      <c r="A3315">
        <v>0.221</v>
      </c>
      <c r="C3315">
        <v>839.74453800000003</v>
      </c>
      <c r="D3315">
        <v>7.8150000000000008E-3</v>
      </c>
      <c r="E3315">
        <v>9.8294999999999993E-2</v>
      </c>
      <c r="F3315">
        <v>0.24205499999999999</v>
      </c>
    </row>
    <row r="3316" spans="1:6" x14ac:dyDescent="0.25">
      <c r="A3316">
        <v>0.22106700000000001</v>
      </c>
      <c r="C3316">
        <v>840.75356199999999</v>
      </c>
      <c r="D3316">
        <v>7.515E-3</v>
      </c>
      <c r="E3316">
        <v>9.8294999999999993E-2</v>
      </c>
      <c r="F3316">
        <v>0.242005</v>
      </c>
    </row>
    <row r="3317" spans="1:6" x14ac:dyDescent="0.25">
      <c r="A3317">
        <v>0.221133</v>
      </c>
      <c r="C3317">
        <v>839.26481999999999</v>
      </c>
      <c r="D3317">
        <v>7.6899999999999998E-3</v>
      </c>
      <c r="E3317">
        <v>9.8294999999999993E-2</v>
      </c>
      <c r="F3317">
        <v>0.24215</v>
      </c>
    </row>
    <row r="3318" spans="1:6" x14ac:dyDescent="0.25">
      <c r="A3318">
        <v>0.22120000000000001</v>
      </c>
      <c r="C3318">
        <v>840.37622899999997</v>
      </c>
      <c r="D3318">
        <v>7.6150000000000002E-3</v>
      </c>
      <c r="E3318">
        <v>9.8294999999999993E-2</v>
      </c>
      <c r="F3318">
        <v>0.24204000000000001</v>
      </c>
    </row>
    <row r="3319" spans="1:6" x14ac:dyDescent="0.25">
      <c r="A3319">
        <v>0.22126699999999999</v>
      </c>
      <c r="C3319">
        <v>839.64956199999995</v>
      </c>
      <c r="D3319">
        <v>7.7349999999999997E-3</v>
      </c>
      <c r="E3319">
        <v>9.8294999999999993E-2</v>
      </c>
      <c r="F3319">
        <v>0.24180499999999999</v>
      </c>
    </row>
    <row r="3320" spans="1:6" x14ac:dyDescent="0.25">
      <c r="A3320">
        <v>0.221333</v>
      </c>
      <c r="C3320">
        <v>839.80977099999996</v>
      </c>
      <c r="D3320">
        <v>7.6350000000000003E-3</v>
      </c>
      <c r="E3320">
        <v>9.8294999999999993E-2</v>
      </c>
      <c r="F3320">
        <v>0.24210499999999999</v>
      </c>
    </row>
    <row r="3321" spans="1:6" x14ac:dyDescent="0.25">
      <c r="A3321">
        <v>0.22140000000000001</v>
      </c>
      <c r="C3321">
        <v>839.92048</v>
      </c>
      <c r="D3321">
        <v>7.6800000000000002E-3</v>
      </c>
      <c r="E3321">
        <v>9.8294999999999993E-2</v>
      </c>
      <c r="F3321">
        <v>0.241815</v>
      </c>
    </row>
    <row r="3322" spans="1:6" x14ac:dyDescent="0.25">
      <c r="A3322">
        <v>0.221467</v>
      </c>
      <c r="C3322">
        <v>840.15544799999998</v>
      </c>
      <c r="D3322">
        <v>7.8300000000000002E-3</v>
      </c>
      <c r="E3322">
        <v>9.8294999999999993E-2</v>
      </c>
      <c r="F3322">
        <v>0.241955</v>
      </c>
    </row>
    <row r="3323" spans="1:6" x14ac:dyDescent="0.25">
      <c r="A3323">
        <v>0.22153300000000001</v>
      </c>
      <c r="C3323">
        <v>840.01299400000005</v>
      </c>
      <c r="D3323">
        <v>7.7349999999999997E-3</v>
      </c>
      <c r="E3323">
        <v>9.8294999999999993E-2</v>
      </c>
      <c r="F3323">
        <v>0.24190500000000001</v>
      </c>
    </row>
    <row r="3324" spans="1:6" x14ac:dyDescent="0.25">
      <c r="A3324">
        <v>0.22159999999999999</v>
      </c>
      <c r="C3324">
        <v>839.28510600000004</v>
      </c>
      <c r="D3324">
        <v>7.9850000000000008E-3</v>
      </c>
      <c r="E3324">
        <v>9.8294999999999993E-2</v>
      </c>
      <c r="F3324">
        <v>0.24212</v>
      </c>
    </row>
    <row r="3325" spans="1:6" x14ac:dyDescent="0.25">
      <c r="A3325">
        <v>0.221667</v>
      </c>
      <c r="C3325">
        <v>840.40447900000004</v>
      </c>
      <c r="D3325">
        <v>7.685E-3</v>
      </c>
      <c r="E3325">
        <v>9.8294999999999993E-2</v>
      </c>
      <c r="F3325">
        <v>0.24209</v>
      </c>
    </row>
    <row r="3326" spans="1:6" x14ac:dyDescent="0.25">
      <c r="A3326">
        <v>0.22173300000000001</v>
      </c>
      <c r="C3326">
        <v>840.94744700000001</v>
      </c>
      <c r="D3326">
        <v>7.7349999999999997E-3</v>
      </c>
      <c r="E3326">
        <v>9.8294999999999993E-2</v>
      </c>
      <c r="F3326">
        <v>0.24187500000000001</v>
      </c>
    </row>
    <row r="3327" spans="1:6" x14ac:dyDescent="0.25">
      <c r="A3327">
        <v>0.2218</v>
      </c>
      <c r="C3327">
        <v>840.58165099999997</v>
      </c>
      <c r="D3327">
        <v>7.6750000000000004E-3</v>
      </c>
      <c r="E3327">
        <v>9.8294999999999993E-2</v>
      </c>
      <c r="F3327">
        <v>0.24158499999999999</v>
      </c>
    </row>
    <row r="3328" spans="1:6" x14ac:dyDescent="0.25">
      <c r="A3328">
        <v>0.22186700000000001</v>
      </c>
      <c r="C3328">
        <v>838.97658699999999</v>
      </c>
      <c r="D3328">
        <v>7.8399999999999997E-3</v>
      </c>
      <c r="E3328">
        <v>9.8294999999999993E-2</v>
      </c>
      <c r="F3328">
        <v>0.24223</v>
      </c>
    </row>
    <row r="3329" spans="1:6" x14ac:dyDescent="0.25">
      <c r="A3329">
        <v>0.22193299999999999</v>
      </c>
      <c r="C3329">
        <v>839.89684699999998</v>
      </c>
      <c r="D3329">
        <v>7.5799999999999999E-3</v>
      </c>
      <c r="E3329">
        <v>9.8294999999999993E-2</v>
      </c>
      <c r="F3329">
        <v>0.242145</v>
      </c>
    </row>
    <row r="3330" spans="1:6" x14ac:dyDescent="0.25">
      <c r="A3330">
        <v>0.222</v>
      </c>
      <c r="C3330">
        <v>839.31307200000003</v>
      </c>
      <c r="D3330">
        <v>7.9749999999999995E-3</v>
      </c>
      <c r="E3330">
        <v>9.8294999999999993E-2</v>
      </c>
      <c r="F3330">
        <v>0.24203</v>
      </c>
    </row>
    <row r="3331" spans="1:6" x14ac:dyDescent="0.25">
      <c r="A3331">
        <v>0.22206699999999999</v>
      </c>
      <c r="C3331">
        <v>839.02946899999995</v>
      </c>
      <c r="D3331">
        <v>7.7299999999999999E-3</v>
      </c>
      <c r="E3331">
        <v>9.8294999999999993E-2</v>
      </c>
      <c r="F3331">
        <v>0.24166000000000001</v>
      </c>
    </row>
    <row r="3332" spans="1:6" x14ac:dyDescent="0.25">
      <c r="A3332">
        <v>0.222133</v>
      </c>
      <c r="C3332">
        <v>840.56147899999996</v>
      </c>
      <c r="D3332">
        <v>7.8300000000000002E-3</v>
      </c>
      <c r="E3332">
        <v>9.8294999999999993E-2</v>
      </c>
      <c r="F3332">
        <v>0.24188499999999999</v>
      </c>
    </row>
    <row r="3333" spans="1:6" x14ac:dyDescent="0.25">
      <c r="A3333">
        <v>0.22220000000000001</v>
      </c>
      <c r="C3333">
        <v>846.89030000000002</v>
      </c>
      <c r="D3333">
        <v>7.7600000000000004E-3</v>
      </c>
      <c r="E3333">
        <v>9.8294999999999993E-2</v>
      </c>
      <c r="F3333">
        <v>0.24154999999999999</v>
      </c>
    </row>
    <row r="3334" spans="1:6" x14ac:dyDescent="0.25">
      <c r="A3334">
        <v>0.22226699999999999</v>
      </c>
      <c r="C3334">
        <v>840.27539100000001</v>
      </c>
      <c r="D3334">
        <v>7.7250000000000001E-3</v>
      </c>
      <c r="E3334">
        <v>9.8294999999999993E-2</v>
      </c>
      <c r="F3334">
        <v>0.241845</v>
      </c>
    </row>
    <row r="3335" spans="1:6" x14ac:dyDescent="0.25">
      <c r="A3335">
        <v>0.222333</v>
      </c>
      <c r="C3335">
        <v>839.92804599999999</v>
      </c>
      <c r="D3335">
        <v>7.8449999999999995E-3</v>
      </c>
      <c r="E3335">
        <v>9.8294999999999993E-2</v>
      </c>
      <c r="F3335">
        <v>0.24115</v>
      </c>
    </row>
    <row r="3336" spans="1:6" x14ac:dyDescent="0.25">
      <c r="A3336">
        <v>0.22239999999999999</v>
      </c>
      <c r="C3336">
        <v>840.92303200000003</v>
      </c>
      <c r="D3336">
        <v>7.9600000000000001E-3</v>
      </c>
      <c r="E3336">
        <v>9.8294999999999993E-2</v>
      </c>
      <c r="F3336">
        <v>0.24168500000000001</v>
      </c>
    </row>
    <row r="3337" spans="1:6" x14ac:dyDescent="0.25">
      <c r="A3337">
        <v>0.222467</v>
      </c>
      <c r="C3337">
        <v>840.74783600000001</v>
      </c>
      <c r="D3337">
        <v>7.7949999999999998E-3</v>
      </c>
      <c r="E3337">
        <v>9.8294999999999993E-2</v>
      </c>
      <c r="F3337">
        <v>0.24154999999999999</v>
      </c>
    </row>
    <row r="3338" spans="1:6" x14ac:dyDescent="0.25">
      <c r="A3338">
        <v>0.22253300000000001</v>
      </c>
      <c r="C3338">
        <v>840.417598</v>
      </c>
      <c r="D3338">
        <v>7.8700000000000003E-3</v>
      </c>
      <c r="E3338">
        <v>9.8294999999999993E-2</v>
      </c>
      <c r="F3338">
        <v>0.24154500000000001</v>
      </c>
    </row>
    <row r="3339" spans="1:6" x14ac:dyDescent="0.25">
      <c r="A3339">
        <v>0.22259999999999999</v>
      </c>
      <c r="C3339">
        <v>839.72292500000003</v>
      </c>
      <c r="D3339">
        <v>7.8650000000000005E-3</v>
      </c>
      <c r="E3339">
        <v>9.8294999999999993E-2</v>
      </c>
      <c r="F3339">
        <v>0.24163000000000001</v>
      </c>
    </row>
    <row r="3340" spans="1:6" x14ac:dyDescent="0.25">
      <c r="A3340">
        <v>0.222667</v>
      </c>
      <c r="C3340">
        <v>840.109058</v>
      </c>
      <c r="D3340">
        <v>7.9399999999999991E-3</v>
      </c>
      <c r="E3340">
        <v>9.8294999999999993E-2</v>
      </c>
      <c r="F3340">
        <v>0.24185999999999999</v>
      </c>
    </row>
    <row r="3341" spans="1:6" x14ac:dyDescent="0.25">
      <c r="A3341">
        <v>0.22273299999999999</v>
      </c>
      <c r="C3341">
        <v>839.80009099999995</v>
      </c>
      <c r="D3341">
        <v>8.1049999999999994E-3</v>
      </c>
      <c r="E3341">
        <v>9.8294999999999993E-2</v>
      </c>
      <c r="F3341">
        <v>0.24171000000000001</v>
      </c>
    </row>
    <row r="3342" spans="1:6" x14ac:dyDescent="0.25">
      <c r="A3342">
        <v>0.2228</v>
      </c>
      <c r="C3342">
        <v>837.87893099999997</v>
      </c>
      <c r="D3342">
        <v>7.92E-3</v>
      </c>
      <c r="E3342">
        <v>9.8294999999999993E-2</v>
      </c>
      <c r="F3342">
        <v>0.24132999999999999</v>
      </c>
    </row>
    <row r="3343" spans="1:6" x14ac:dyDescent="0.25">
      <c r="A3343">
        <v>0.22286700000000001</v>
      </c>
      <c r="C3343">
        <v>840.68190900000002</v>
      </c>
      <c r="D3343">
        <v>7.9249999999999998E-3</v>
      </c>
      <c r="E3343">
        <v>9.8294999999999993E-2</v>
      </c>
      <c r="F3343">
        <v>0.24152999999999999</v>
      </c>
    </row>
    <row r="3344" spans="1:6" x14ac:dyDescent="0.25">
      <c r="A3344">
        <v>0.22293299999999999</v>
      </c>
      <c r="C3344">
        <v>839.74841600000002</v>
      </c>
      <c r="D3344">
        <v>7.9799999999999992E-3</v>
      </c>
      <c r="E3344">
        <v>9.8294999999999993E-2</v>
      </c>
      <c r="F3344">
        <v>0.24184</v>
      </c>
    </row>
    <row r="3345" spans="1:6" x14ac:dyDescent="0.25">
      <c r="A3345">
        <v>0.223</v>
      </c>
      <c r="C3345">
        <v>840.23779500000001</v>
      </c>
      <c r="D3345">
        <v>8.0249999999999991E-3</v>
      </c>
      <c r="E3345">
        <v>9.8294999999999993E-2</v>
      </c>
      <c r="F3345">
        <v>0.24135000000000001</v>
      </c>
    </row>
    <row r="3346" spans="1:6" x14ac:dyDescent="0.25">
      <c r="A3346">
        <v>0.22306699999999999</v>
      </c>
      <c r="C3346">
        <v>839.28771200000006</v>
      </c>
      <c r="D3346">
        <v>7.9450000000000007E-3</v>
      </c>
      <c r="E3346">
        <v>9.8294999999999993E-2</v>
      </c>
      <c r="F3346">
        <v>0.24168500000000001</v>
      </c>
    </row>
    <row r="3347" spans="1:6" x14ac:dyDescent="0.25">
      <c r="A3347">
        <v>0.223133</v>
      </c>
      <c r="C3347">
        <v>839.28088000000002</v>
      </c>
      <c r="D3347">
        <v>8.0850000000000002E-3</v>
      </c>
      <c r="E3347">
        <v>9.8294999999999993E-2</v>
      </c>
      <c r="F3347">
        <v>0.24142</v>
      </c>
    </row>
    <row r="3348" spans="1:6" x14ac:dyDescent="0.25">
      <c r="A3348">
        <v>0.22320000000000001</v>
      </c>
      <c r="C3348">
        <v>839.36582099999998</v>
      </c>
      <c r="D3348">
        <v>7.9150000000000002E-3</v>
      </c>
      <c r="E3348">
        <v>9.8294999999999993E-2</v>
      </c>
      <c r="F3348">
        <v>0.24171500000000001</v>
      </c>
    </row>
    <row r="3349" spans="1:6" x14ac:dyDescent="0.25">
      <c r="A3349">
        <v>0.22326699999999999</v>
      </c>
      <c r="C3349">
        <v>846.13210400000003</v>
      </c>
      <c r="D3349">
        <v>7.9799999999999992E-3</v>
      </c>
      <c r="E3349">
        <v>9.8294999999999993E-2</v>
      </c>
      <c r="F3349">
        <v>0.24121000000000001</v>
      </c>
    </row>
    <row r="3350" spans="1:6" x14ac:dyDescent="0.25">
      <c r="A3350">
        <v>0.223333</v>
      </c>
      <c r="C3350">
        <v>838.93169899999998</v>
      </c>
      <c r="D3350">
        <v>8.0800000000000004E-3</v>
      </c>
      <c r="E3350">
        <v>9.8294999999999993E-2</v>
      </c>
      <c r="F3350">
        <v>0.24163499999999999</v>
      </c>
    </row>
    <row r="3351" spans="1:6" x14ac:dyDescent="0.25">
      <c r="A3351">
        <v>0.22339999999999999</v>
      </c>
      <c r="C3351">
        <v>840.02183200000002</v>
      </c>
      <c r="D3351">
        <v>8.0350000000000005E-3</v>
      </c>
      <c r="E3351">
        <v>9.8294999999999993E-2</v>
      </c>
      <c r="F3351">
        <v>0.241315</v>
      </c>
    </row>
    <row r="3352" spans="1:6" x14ac:dyDescent="0.25">
      <c r="A3352">
        <v>0.223467</v>
      </c>
      <c r="C3352">
        <v>840.77346</v>
      </c>
      <c r="D3352">
        <v>8.1300000000000001E-3</v>
      </c>
      <c r="E3352">
        <v>9.8294999999999993E-2</v>
      </c>
      <c r="F3352">
        <v>0.24118000000000001</v>
      </c>
    </row>
    <row r="3353" spans="1:6" x14ac:dyDescent="0.25">
      <c r="A3353">
        <v>0.22353300000000001</v>
      </c>
      <c r="C3353">
        <v>841.27158999999995</v>
      </c>
      <c r="D3353">
        <v>8.0249999999999991E-3</v>
      </c>
      <c r="E3353">
        <v>9.8294999999999993E-2</v>
      </c>
      <c r="F3353">
        <v>0.24141000000000001</v>
      </c>
    </row>
    <row r="3354" spans="1:6" x14ac:dyDescent="0.25">
      <c r="A3354">
        <v>0.22359999999999999</v>
      </c>
      <c r="C3354">
        <v>839.84523100000001</v>
      </c>
      <c r="D3354">
        <v>8.1349999999999999E-3</v>
      </c>
      <c r="E3354">
        <v>9.8294999999999993E-2</v>
      </c>
      <c r="F3354">
        <v>0.241035</v>
      </c>
    </row>
    <row r="3355" spans="1:6" x14ac:dyDescent="0.25">
      <c r="A3355">
        <v>0.223667</v>
      </c>
      <c r="C3355">
        <v>841.14543700000002</v>
      </c>
      <c r="D3355">
        <v>8.0949999999999998E-3</v>
      </c>
      <c r="E3355">
        <v>9.8294999999999993E-2</v>
      </c>
      <c r="F3355">
        <v>0.24088499999999999</v>
      </c>
    </row>
    <row r="3356" spans="1:6" x14ac:dyDescent="0.25">
      <c r="A3356">
        <v>0.22373299999999999</v>
      </c>
      <c r="C3356">
        <v>839.70145400000001</v>
      </c>
      <c r="D3356">
        <v>8.2349999999999993E-3</v>
      </c>
      <c r="E3356">
        <v>9.8294999999999993E-2</v>
      </c>
      <c r="F3356">
        <v>0.24068500000000001</v>
      </c>
    </row>
    <row r="3357" spans="1:6" x14ac:dyDescent="0.25">
      <c r="A3357">
        <v>0.2238</v>
      </c>
      <c r="C3357">
        <v>838.72581600000001</v>
      </c>
      <c r="D3357">
        <v>8.1499999999999993E-3</v>
      </c>
      <c r="E3357">
        <v>9.8294999999999993E-2</v>
      </c>
      <c r="F3357">
        <v>0.24116000000000001</v>
      </c>
    </row>
    <row r="3358" spans="1:6" x14ac:dyDescent="0.25">
      <c r="A3358">
        <v>0.22386700000000001</v>
      </c>
      <c r="C3358">
        <v>847.62501499999996</v>
      </c>
      <c r="D3358">
        <v>8.2950000000000003E-3</v>
      </c>
      <c r="E3358">
        <v>9.8294999999999993E-2</v>
      </c>
      <c r="F3358">
        <v>0.24077499999999999</v>
      </c>
    </row>
    <row r="3359" spans="1:6" x14ac:dyDescent="0.25">
      <c r="A3359">
        <v>0.22393299999999999</v>
      </c>
      <c r="C3359">
        <v>840.49604099999999</v>
      </c>
      <c r="D3359">
        <v>8.0999999999999996E-3</v>
      </c>
      <c r="E3359">
        <v>9.8294999999999993E-2</v>
      </c>
      <c r="F3359">
        <v>0.241475</v>
      </c>
    </row>
    <row r="3360" spans="1:6" x14ac:dyDescent="0.25">
      <c r="A3360">
        <v>0.224</v>
      </c>
      <c r="C3360">
        <v>839.63600899999994</v>
      </c>
      <c r="D3360">
        <v>8.3000000000000001E-3</v>
      </c>
      <c r="E3360">
        <v>9.8294999999999993E-2</v>
      </c>
      <c r="F3360">
        <v>0.24065500000000001</v>
      </c>
    </row>
    <row r="3361" spans="1:6" x14ac:dyDescent="0.25">
      <c r="A3361">
        <v>0.22406699999999999</v>
      </c>
      <c r="C3361">
        <v>841.04641200000003</v>
      </c>
      <c r="D3361">
        <v>8.0400000000000003E-3</v>
      </c>
      <c r="E3361">
        <v>9.8294999999999993E-2</v>
      </c>
      <c r="F3361">
        <v>0.24107999999999999</v>
      </c>
    </row>
    <row r="3362" spans="1:6" x14ac:dyDescent="0.25">
      <c r="A3362">
        <v>0.224133</v>
      </c>
      <c r="C3362">
        <v>840.83358599999997</v>
      </c>
      <c r="D3362">
        <v>8.1200000000000005E-3</v>
      </c>
      <c r="E3362">
        <v>9.8294999999999993E-2</v>
      </c>
      <c r="F3362">
        <v>0.24113000000000001</v>
      </c>
    </row>
    <row r="3363" spans="1:6" x14ac:dyDescent="0.25">
      <c r="A3363">
        <v>0.22420000000000001</v>
      </c>
      <c r="C3363">
        <v>841.10907099999997</v>
      </c>
      <c r="D3363">
        <v>8.0450000000000001E-3</v>
      </c>
      <c r="E3363">
        <v>9.8294999999999993E-2</v>
      </c>
      <c r="F3363">
        <v>0.24068000000000001</v>
      </c>
    </row>
    <row r="3364" spans="1:6" x14ac:dyDescent="0.25">
      <c r="A3364">
        <v>0.22426699999999999</v>
      </c>
      <c r="C3364">
        <v>841.37020700000005</v>
      </c>
      <c r="D3364">
        <v>8.0599999999999995E-3</v>
      </c>
      <c r="E3364">
        <v>9.8294999999999993E-2</v>
      </c>
      <c r="F3364">
        <v>0.24113000000000001</v>
      </c>
    </row>
    <row r="3365" spans="1:6" x14ac:dyDescent="0.25">
      <c r="A3365">
        <v>0.224333</v>
      </c>
      <c r="C3365">
        <v>840.38952400000005</v>
      </c>
      <c r="D3365">
        <v>8.3000000000000001E-3</v>
      </c>
      <c r="E3365">
        <v>9.8294999999999993E-2</v>
      </c>
      <c r="F3365">
        <v>0.24057000000000001</v>
      </c>
    </row>
    <row r="3366" spans="1:6" x14ac:dyDescent="0.25">
      <c r="A3366">
        <v>0.22439999999999999</v>
      </c>
      <c r="C3366">
        <v>841.28972599999997</v>
      </c>
      <c r="D3366">
        <v>8.2850000000000007E-3</v>
      </c>
      <c r="E3366">
        <v>9.8294999999999993E-2</v>
      </c>
      <c r="F3366">
        <v>0.24076500000000001</v>
      </c>
    </row>
    <row r="3367" spans="1:6" x14ac:dyDescent="0.25">
      <c r="A3367">
        <v>0.224467</v>
      </c>
      <c r="C3367">
        <v>846.912284</v>
      </c>
      <c r="D3367">
        <v>8.26E-3</v>
      </c>
      <c r="E3367">
        <v>9.8294999999999993E-2</v>
      </c>
      <c r="F3367">
        <v>0.24094499999999999</v>
      </c>
    </row>
    <row r="3368" spans="1:6" x14ac:dyDescent="0.25">
      <c r="A3368">
        <v>0.22453300000000001</v>
      </c>
      <c r="C3368">
        <v>840.43919400000004</v>
      </c>
      <c r="D3368">
        <v>8.2799999999999992E-3</v>
      </c>
      <c r="E3368">
        <v>9.8294999999999993E-2</v>
      </c>
      <c r="F3368">
        <v>0.24071000000000001</v>
      </c>
    </row>
    <row r="3369" spans="1:6" x14ac:dyDescent="0.25">
      <c r="A3369">
        <v>0.22459999999999999</v>
      </c>
      <c r="C3369">
        <v>841.11865799999998</v>
      </c>
      <c r="D3369">
        <v>8.2900000000000005E-3</v>
      </c>
      <c r="E3369">
        <v>9.8294999999999993E-2</v>
      </c>
      <c r="F3369">
        <v>0.24045</v>
      </c>
    </row>
    <row r="3370" spans="1:6" x14ac:dyDescent="0.25">
      <c r="A3370">
        <v>0.22466700000000001</v>
      </c>
      <c r="C3370">
        <v>843.90724499999999</v>
      </c>
      <c r="D3370">
        <v>8.1799999999999998E-3</v>
      </c>
      <c r="E3370">
        <v>9.8294999999999993E-2</v>
      </c>
      <c r="F3370">
        <v>0.24099999999999999</v>
      </c>
    </row>
    <row r="3371" spans="1:6" x14ac:dyDescent="0.25">
      <c r="A3371">
        <v>0.22473299999999999</v>
      </c>
      <c r="C3371">
        <v>840.5394</v>
      </c>
      <c r="D3371">
        <v>8.3750000000000005E-3</v>
      </c>
      <c r="E3371">
        <v>9.8294999999999993E-2</v>
      </c>
      <c r="F3371">
        <v>0.240955</v>
      </c>
    </row>
    <row r="3372" spans="1:6" x14ac:dyDescent="0.25">
      <c r="A3372">
        <v>0.2248</v>
      </c>
      <c r="C3372">
        <v>842.54812400000003</v>
      </c>
      <c r="D3372">
        <v>8.3300000000000006E-3</v>
      </c>
      <c r="E3372">
        <v>9.8294999999999993E-2</v>
      </c>
      <c r="F3372">
        <v>0.24087</v>
      </c>
    </row>
    <row r="3373" spans="1:6" x14ac:dyDescent="0.25">
      <c r="A3373">
        <v>0.22486700000000001</v>
      </c>
      <c r="C3373">
        <v>841.54183799999998</v>
      </c>
      <c r="D3373">
        <v>8.2550000000000002E-3</v>
      </c>
      <c r="E3373">
        <v>9.8294999999999993E-2</v>
      </c>
      <c r="F3373">
        <v>0.24059</v>
      </c>
    </row>
    <row r="3374" spans="1:6" x14ac:dyDescent="0.25">
      <c r="A3374">
        <v>0.22493299999999999</v>
      </c>
      <c r="C3374">
        <v>842.76134000000002</v>
      </c>
      <c r="D3374">
        <v>8.3549999999999996E-3</v>
      </c>
      <c r="E3374">
        <v>9.8294999999999993E-2</v>
      </c>
      <c r="F3374">
        <v>0.24090500000000001</v>
      </c>
    </row>
    <row r="3375" spans="1:6" x14ac:dyDescent="0.25">
      <c r="A3375">
        <v>0.22500000000000001</v>
      </c>
      <c r="C3375">
        <v>840.42241899999999</v>
      </c>
      <c r="D3375">
        <v>8.2400000000000008E-3</v>
      </c>
      <c r="E3375">
        <v>9.8294999999999993E-2</v>
      </c>
      <c r="F3375">
        <v>0.24106</v>
      </c>
    </row>
    <row r="3376" spans="1:6" x14ac:dyDescent="0.25">
      <c r="A3376">
        <v>0.22506699999999999</v>
      </c>
      <c r="C3376">
        <v>840.19981399999995</v>
      </c>
      <c r="D3376">
        <v>8.2450000000000006E-3</v>
      </c>
      <c r="E3376">
        <v>9.8294999999999993E-2</v>
      </c>
      <c r="F3376">
        <v>0.24041499999999999</v>
      </c>
    </row>
    <row r="3377" spans="1:6" x14ac:dyDescent="0.25">
      <c r="A3377">
        <v>0.225133</v>
      </c>
      <c r="C3377">
        <v>841.48180500000001</v>
      </c>
      <c r="D3377">
        <v>8.1849999999999996E-3</v>
      </c>
      <c r="E3377">
        <v>9.8294999999999993E-2</v>
      </c>
      <c r="F3377">
        <v>0.240845</v>
      </c>
    </row>
    <row r="3378" spans="1:6" x14ac:dyDescent="0.25">
      <c r="A3378">
        <v>0.22520000000000001</v>
      </c>
      <c r="C3378">
        <v>839.94393700000001</v>
      </c>
      <c r="D3378">
        <v>8.3700000000000007E-3</v>
      </c>
      <c r="E3378">
        <v>9.8294999999999993E-2</v>
      </c>
      <c r="F3378">
        <v>0.24046000000000001</v>
      </c>
    </row>
    <row r="3379" spans="1:6" x14ac:dyDescent="0.25">
      <c r="A3379">
        <v>0.225267</v>
      </c>
      <c r="C3379">
        <v>840.62263499999995</v>
      </c>
      <c r="D3379">
        <v>8.1049999999999994E-3</v>
      </c>
      <c r="E3379">
        <v>9.8294999999999993E-2</v>
      </c>
      <c r="F3379">
        <v>0.240645</v>
      </c>
    </row>
    <row r="3380" spans="1:6" x14ac:dyDescent="0.25">
      <c r="A3380">
        <v>0.22533300000000001</v>
      </c>
      <c r="C3380">
        <v>841.26392799999996</v>
      </c>
      <c r="D3380">
        <v>8.3700000000000007E-3</v>
      </c>
      <c r="E3380">
        <v>9.8294999999999993E-2</v>
      </c>
      <c r="F3380">
        <v>0.24066000000000001</v>
      </c>
    </row>
    <row r="3381" spans="1:6" x14ac:dyDescent="0.25">
      <c r="A3381">
        <v>0.22539999999999999</v>
      </c>
      <c r="C3381">
        <v>840.365318</v>
      </c>
      <c r="D3381">
        <v>8.2749999999999994E-3</v>
      </c>
      <c r="E3381">
        <v>9.8294999999999993E-2</v>
      </c>
      <c r="F3381">
        <v>0.24065</v>
      </c>
    </row>
    <row r="3382" spans="1:6" x14ac:dyDescent="0.25">
      <c r="A3382">
        <v>0.225467</v>
      </c>
      <c r="C3382">
        <v>840.59698400000002</v>
      </c>
      <c r="D3382">
        <v>8.3099999999999997E-3</v>
      </c>
      <c r="E3382">
        <v>9.8294999999999993E-2</v>
      </c>
      <c r="F3382">
        <v>0.24084</v>
      </c>
    </row>
    <row r="3383" spans="1:6" x14ac:dyDescent="0.25">
      <c r="A3383">
        <v>0.22553300000000001</v>
      </c>
      <c r="C3383">
        <v>840.78344500000003</v>
      </c>
      <c r="D3383">
        <v>8.4849999999999995E-3</v>
      </c>
      <c r="E3383">
        <v>9.8294999999999993E-2</v>
      </c>
      <c r="F3383">
        <v>0.2402</v>
      </c>
    </row>
    <row r="3384" spans="1:6" x14ac:dyDescent="0.25">
      <c r="A3384">
        <v>0.22559999999999999</v>
      </c>
      <c r="C3384">
        <v>841.14593200000002</v>
      </c>
      <c r="D3384">
        <v>8.4349999999999998E-3</v>
      </c>
      <c r="E3384">
        <v>9.8294999999999993E-2</v>
      </c>
      <c r="F3384">
        <v>0.24026</v>
      </c>
    </row>
    <row r="3385" spans="1:6" x14ac:dyDescent="0.25">
      <c r="A3385">
        <v>0.22566700000000001</v>
      </c>
      <c r="C3385">
        <v>847.91276900000003</v>
      </c>
      <c r="D3385">
        <v>8.3599999999999994E-3</v>
      </c>
      <c r="E3385">
        <v>9.8294999999999993E-2</v>
      </c>
      <c r="F3385">
        <v>0.2409</v>
      </c>
    </row>
    <row r="3386" spans="1:6" x14ac:dyDescent="0.25">
      <c r="A3386">
        <v>0.22573299999999999</v>
      </c>
      <c r="C3386">
        <v>839.92335400000002</v>
      </c>
      <c r="D3386">
        <v>8.5649999999999997E-3</v>
      </c>
      <c r="E3386">
        <v>9.8294999999999993E-2</v>
      </c>
      <c r="F3386">
        <v>0.24098</v>
      </c>
    </row>
    <row r="3387" spans="1:6" x14ac:dyDescent="0.25">
      <c r="A3387">
        <v>0.2258</v>
      </c>
      <c r="C3387">
        <v>841.27594199999999</v>
      </c>
      <c r="D3387">
        <v>8.3750000000000005E-3</v>
      </c>
      <c r="E3387">
        <v>9.8294999999999993E-2</v>
      </c>
      <c r="F3387">
        <v>0.24060000000000001</v>
      </c>
    </row>
    <row r="3388" spans="1:6" x14ac:dyDescent="0.25">
      <c r="A3388">
        <v>0.22586700000000001</v>
      </c>
      <c r="C3388">
        <v>841.11724300000003</v>
      </c>
      <c r="D3388">
        <v>8.4349999999999998E-3</v>
      </c>
      <c r="E3388">
        <v>9.8294999999999993E-2</v>
      </c>
      <c r="F3388">
        <v>0.240365</v>
      </c>
    </row>
    <row r="3389" spans="1:6" x14ac:dyDescent="0.25">
      <c r="A3389">
        <v>0.22593299999999999</v>
      </c>
      <c r="C3389">
        <v>842.05585699999995</v>
      </c>
      <c r="D3389">
        <v>8.4849999999999995E-3</v>
      </c>
      <c r="E3389">
        <v>9.8294999999999993E-2</v>
      </c>
      <c r="F3389">
        <v>0.24013000000000001</v>
      </c>
    </row>
    <row r="3390" spans="1:6" x14ac:dyDescent="0.25">
      <c r="A3390">
        <v>0.22600000000000001</v>
      </c>
      <c r="C3390">
        <v>840.89769899999999</v>
      </c>
      <c r="D3390">
        <v>8.5000000000000006E-3</v>
      </c>
      <c r="E3390">
        <v>9.8294999999999993E-2</v>
      </c>
      <c r="F3390">
        <v>0.24032000000000001</v>
      </c>
    </row>
    <row r="3391" spans="1:6" x14ac:dyDescent="0.25">
      <c r="A3391">
        <v>0.22606699999999999</v>
      </c>
      <c r="C3391">
        <v>840.21080900000004</v>
      </c>
      <c r="D3391">
        <v>8.345E-3</v>
      </c>
      <c r="E3391">
        <v>9.8294999999999993E-2</v>
      </c>
      <c r="F3391">
        <v>0.240345</v>
      </c>
    </row>
    <row r="3392" spans="1:6" x14ac:dyDescent="0.25">
      <c r="A3392">
        <v>0.226133</v>
      </c>
      <c r="C3392">
        <v>840.86858400000006</v>
      </c>
      <c r="D3392">
        <v>8.5000000000000006E-3</v>
      </c>
      <c r="E3392">
        <v>9.8294999999999993E-2</v>
      </c>
      <c r="F3392">
        <v>0.24044499999999999</v>
      </c>
    </row>
    <row r="3393" spans="1:6" x14ac:dyDescent="0.25">
      <c r="A3393">
        <v>0.22620000000000001</v>
      </c>
      <c r="C3393">
        <v>841.50713800000005</v>
      </c>
      <c r="D3393">
        <v>8.4749999999999999E-3</v>
      </c>
      <c r="E3393">
        <v>9.8294999999999993E-2</v>
      </c>
      <c r="F3393">
        <v>0.240255</v>
      </c>
    </row>
    <row r="3394" spans="1:6" x14ac:dyDescent="0.25">
      <c r="A3394">
        <v>0.226267</v>
      </c>
      <c r="C3394">
        <v>840.70229900000004</v>
      </c>
      <c r="D3394">
        <v>8.6E-3</v>
      </c>
      <c r="E3394">
        <v>9.8294999999999993E-2</v>
      </c>
      <c r="F3394">
        <v>0.24021000000000001</v>
      </c>
    </row>
    <row r="3395" spans="1:6" x14ac:dyDescent="0.25">
      <c r="A3395">
        <v>0.22633300000000001</v>
      </c>
      <c r="C3395">
        <v>839.98134800000003</v>
      </c>
      <c r="D3395">
        <v>8.3499999999999998E-3</v>
      </c>
      <c r="E3395">
        <v>9.8294999999999993E-2</v>
      </c>
      <c r="F3395">
        <v>0.24026</v>
      </c>
    </row>
    <row r="3396" spans="1:6" x14ac:dyDescent="0.25">
      <c r="A3396">
        <v>0.22639999999999999</v>
      </c>
      <c r="C3396">
        <v>839.86020199999996</v>
      </c>
      <c r="D3396">
        <v>8.6250000000000007E-3</v>
      </c>
      <c r="E3396">
        <v>9.8294999999999993E-2</v>
      </c>
      <c r="F3396">
        <v>0.24074999999999999</v>
      </c>
    </row>
    <row r="3397" spans="1:6" x14ac:dyDescent="0.25">
      <c r="A3397">
        <v>0.226467</v>
      </c>
      <c r="C3397">
        <v>840.93485899999996</v>
      </c>
      <c r="D3397">
        <v>8.3599999999999994E-3</v>
      </c>
      <c r="E3397">
        <v>9.8294999999999993E-2</v>
      </c>
      <c r="F3397">
        <v>0.240565</v>
      </c>
    </row>
    <row r="3398" spans="1:6" x14ac:dyDescent="0.25">
      <c r="A3398">
        <v>0.22653300000000001</v>
      </c>
      <c r="C3398">
        <v>847.16960700000004</v>
      </c>
      <c r="D3398">
        <v>8.6099999999999996E-3</v>
      </c>
      <c r="E3398">
        <v>9.8294999999999993E-2</v>
      </c>
      <c r="F3398">
        <v>0.24024000000000001</v>
      </c>
    </row>
    <row r="3399" spans="1:6" x14ac:dyDescent="0.25">
      <c r="A3399">
        <v>0.2266</v>
      </c>
      <c r="C3399">
        <v>840.96049500000004</v>
      </c>
      <c r="D3399">
        <v>8.3850000000000001E-3</v>
      </c>
      <c r="E3399">
        <v>9.8294999999999993E-2</v>
      </c>
      <c r="F3399">
        <v>0.24024999999999999</v>
      </c>
    </row>
    <row r="3400" spans="1:6" x14ac:dyDescent="0.25">
      <c r="A3400">
        <v>0.22666700000000001</v>
      </c>
      <c r="C3400">
        <v>841.40710799999999</v>
      </c>
      <c r="D3400">
        <v>8.3850000000000001E-3</v>
      </c>
      <c r="E3400">
        <v>9.8294999999999993E-2</v>
      </c>
      <c r="F3400">
        <v>0.23993500000000001</v>
      </c>
    </row>
    <row r="3401" spans="1:6" x14ac:dyDescent="0.25">
      <c r="A3401">
        <v>0.22673299999999999</v>
      </c>
      <c r="C3401">
        <v>840.76798199999996</v>
      </c>
      <c r="D3401">
        <v>8.5800000000000008E-3</v>
      </c>
      <c r="E3401">
        <v>9.8294999999999993E-2</v>
      </c>
      <c r="F3401">
        <v>0.24041999999999999</v>
      </c>
    </row>
    <row r="3402" spans="1:6" x14ac:dyDescent="0.25">
      <c r="A3402">
        <v>0.2268</v>
      </c>
      <c r="C3402">
        <v>841.66970400000002</v>
      </c>
      <c r="D3402">
        <v>8.5299999999999994E-3</v>
      </c>
      <c r="E3402">
        <v>9.8294999999999993E-2</v>
      </c>
      <c r="F3402">
        <v>0.24005000000000001</v>
      </c>
    </row>
    <row r="3403" spans="1:6" x14ac:dyDescent="0.25">
      <c r="A3403">
        <v>0.22686700000000001</v>
      </c>
      <c r="C3403">
        <v>840.13153799999998</v>
      </c>
      <c r="D3403">
        <v>8.6499999999999997E-3</v>
      </c>
      <c r="E3403">
        <v>9.8294999999999993E-2</v>
      </c>
      <c r="F3403">
        <v>0.24035000000000001</v>
      </c>
    </row>
    <row r="3404" spans="1:6" x14ac:dyDescent="0.25">
      <c r="A3404">
        <v>0.226933</v>
      </c>
      <c r="C3404">
        <v>841.08784800000001</v>
      </c>
      <c r="D3404">
        <v>8.6099999999999996E-3</v>
      </c>
      <c r="E3404">
        <v>9.8294999999999993E-2</v>
      </c>
      <c r="F3404">
        <v>0.23993500000000001</v>
      </c>
    </row>
    <row r="3405" spans="1:6" x14ac:dyDescent="0.25">
      <c r="A3405">
        <v>0.22700000000000001</v>
      </c>
      <c r="C3405">
        <v>841.23657600000001</v>
      </c>
      <c r="D3405">
        <v>8.7600000000000004E-3</v>
      </c>
      <c r="E3405">
        <v>9.8294999999999993E-2</v>
      </c>
      <c r="F3405">
        <v>0.240065</v>
      </c>
    </row>
    <row r="3406" spans="1:6" x14ac:dyDescent="0.25">
      <c r="A3406">
        <v>0.22706699999999999</v>
      </c>
      <c r="C3406">
        <v>839.93021499999998</v>
      </c>
      <c r="D3406">
        <v>8.7349999999999997E-3</v>
      </c>
      <c r="E3406">
        <v>9.8294999999999993E-2</v>
      </c>
      <c r="F3406">
        <v>0.23988999999999999</v>
      </c>
    </row>
    <row r="3407" spans="1:6" x14ac:dyDescent="0.25">
      <c r="A3407">
        <v>0.227133</v>
      </c>
      <c r="C3407">
        <v>841.82707000000005</v>
      </c>
      <c r="D3407">
        <v>8.94E-3</v>
      </c>
      <c r="E3407">
        <v>9.8294999999999993E-2</v>
      </c>
      <c r="F3407">
        <v>0.240035</v>
      </c>
    </row>
    <row r="3408" spans="1:6" x14ac:dyDescent="0.25">
      <c r="A3408">
        <v>0.22720000000000001</v>
      </c>
      <c r="C3408">
        <v>848.34900500000003</v>
      </c>
      <c r="D3408">
        <v>8.7650000000000002E-3</v>
      </c>
      <c r="E3408">
        <v>9.8294999999999993E-2</v>
      </c>
      <c r="F3408">
        <v>0.23981</v>
      </c>
    </row>
    <row r="3409" spans="1:6" x14ac:dyDescent="0.25">
      <c r="A3409">
        <v>0.227267</v>
      </c>
      <c r="C3409">
        <v>847.96958900000004</v>
      </c>
      <c r="D3409">
        <v>8.9250000000000006E-3</v>
      </c>
      <c r="E3409">
        <v>9.8294999999999993E-2</v>
      </c>
      <c r="F3409">
        <v>0.239815</v>
      </c>
    </row>
    <row r="3410" spans="1:6" x14ac:dyDescent="0.25">
      <c r="A3410">
        <v>0.22733300000000001</v>
      </c>
      <c r="C3410">
        <v>841.95100000000002</v>
      </c>
      <c r="D3410">
        <v>8.6099999999999996E-3</v>
      </c>
      <c r="E3410">
        <v>9.8294999999999993E-2</v>
      </c>
      <c r="F3410">
        <v>0.24007999999999999</v>
      </c>
    </row>
    <row r="3411" spans="1:6" x14ac:dyDescent="0.25">
      <c r="A3411">
        <v>0.22739999999999999</v>
      </c>
      <c r="C3411">
        <v>841.31272899999999</v>
      </c>
      <c r="D3411">
        <v>8.8749999999999992E-3</v>
      </c>
      <c r="E3411">
        <v>9.8294999999999993E-2</v>
      </c>
      <c r="F3411">
        <v>0.24006</v>
      </c>
    </row>
    <row r="3412" spans="1:6" x14ac:dyDescent="0.25">
      <c r="A3412">
        <v>0.227467</v>
      </c>
      <c r="C3412">
        <v>840.52678900000001</v>
      </c>
      <c r="D3412">
        <v>8.7799999999999996E-3</v>
      </c>
      <c r="E3412">
        <v>9.8294999999999993E-2</v>
      </c>
      <c r="F3412">
        <v>0.24013499999999999</v>
      </c>
    </row>
    <row r="3413" spans="1:6" x14ac:dyDescent="0.25">
      <c r="A3413">
        <v>0.22753300000000001</v>
      </c>
      <c r="C3413">
        <v>841.09805300000005</v>
      </c>
      <c r="D3413">
        <v>8.685E-3</v>
      </c>
      <c r="E3413">
        <v>9.8294999999999993E-2</v>
      </c>
      <c r="F3413">
        <v>0.24</v>
      </c>
    </row>
    <row r="3414" spans="1:6" x14ac:dyDescent="0.25">
      <c r="A3414">
        <v>0.2276</v>
      </c>
      <c r="C3414">
        <v>841.770398</v>
      </c>
      <c r="D3414">
        <v>8.6949999999999996E-3</v>
      </c>
      <c r="E3414">
        <v>9.8294999999999993E-2</v>
      </c>
      <c r="F3414">
        <v>0.23941999999999999</v>
      </c>
    </row>
    <row r="3415" spans="1:6" x14ac:dyDescent="0.25">
      <c r="A3415">
        <v>0.22766700000000001</v>
      </c>
      <c r="C3415">
        <v>842.28989300000001</v>
      </c>
      <c r="D3415">
        <v>8.8400000000000006E-3</v>
      </c>
      <c r="E3415">
        <v>9.8294999999999993E-2</v>
      </c>
      <c r="F3415">
        <v>0.24007000000000001</v>
      </c>
    </row>
    <row r="3416" spans="1:6" x14ac:dyDescent="0.25">
      <c r="A3416">
        <v>0.22773299999999999</v>
      </c>
      <c r="C3416">
        <v>841.07493799999997</v>
      </c>
      <c r="D3416">
        <v>8.7899999999999992E-3</v>
      </c>
      <c r="E3416">
        <v>9.8294999999999993E-2</v>
      </c>
      <c r="F3416">
        <v>0.24012</v>
      </c>
    </row>
    <row r="3417" spans="1:6" x14ac:dyDescent="0.25">
      <c r="A3417">
        <v>0.2278</v>
      </c>
      <c r="C3417">
        <v>842.19200000000001</v>
      </c>
      <c r="D3417">
        <v>8.8800000000000007E-3</v>
      </c>
      <c r="E3417">
        <v>9.8294999999999993E-2</v>
      </c>
      <c r="F3417">
        <v>0.23977999999999999</v>
      </c>
    </row>
    <row r="3418" spans="1:6" x14ac:dyDescent="0.25">
      <c r="A3418">
        <v>0.22786699999999999</v>
      </c>
      <c r="C3418">
        <v>847.52801499999998</v>
      </c>
      <c r="D3418">
        <v>8.8649999999999996E-3</v>
      </c>
      <c r="E3418">
        <v>9.8294999999999993E-2</v>
      </c>
      <c r="F3418">
        <v>0.239705</v>
      </c>
    </row>
    <row r="3419" spans="1:6" x14ac:dyDescent="0.25">
      <c r="A3419">
        <v>0.227933</v>
      </c>
      <c r="C3419">
        <v>840.62894200000005</v>
      </c>
      <c r="D3419">
        <v>8.7650000000000002E-3</v>
      </c>
      <c r="E3419">
        <v>9.8294999999999993E-2</v>
      </c>
      <c r="F3419">
        <v>0.23988000000000001</v>
      </c>
    </row>
    <row r="3420" spans="1:6" x14ac:dyDescent="0.25">
      <c r="A3420">
        <v>0.22800000000000001</v>
      </c>
      <c r="C3420">
        <v>841.23602700000004</v>
      </c>
      <c r="D3420">
        <v>8.8050000000000003E-3</v>
      </c>
      <c r="E3420">
        <v>9.8294999999999993E-2</v>
      </c>
      <c r="F3420">
        <v>0.23965</v>
      </c>
    </row>
    <row r="3421" spans="1:6" x14ac:dyDescent="0.25">
      <c r="A3421">
        <v>0.22806699999999999</v>
      </c>
      <c r="C3421">
        <v>841.52057500000001</v>
      </c>
      <c r="D3421">
        <v>8.7250000000000001E-3</v>
      </c>
      <c r="E3421">
        <v>9.8294999999999993E-2</v>
      </c>
      <c r="F3421">
        <v>0.23981</v>
      </c>
    </row>
    <row r="3422" spans="1:6" x14ac:dyDescent="0.25">
      <c r="A3422">
        <v>0.228133</v>
      </c>
      <c r="C3422">
        <v>840.59101399999997</v>
      </c>
      <c r="D3422">
        <v>8.7049999999999992E-3</v>
      </c>
      <c r="E3422">
        <v>9.8294999999999993E-2</v>
      </c>
      <c r="F3422">
        <v>0.23997499999999999</v>
      </c>
    </row>
    <row r="3423" spans="1:6" x14ac:dyDescent="0.25">
      <c r="A3423">
        <v>0.22819999999999999</v>
      </c>
      <c r="C3423">
        <v>841.30487200000005</v>
      </c>
      <c r="D3423">
        <v>8.7449999999999993E-3</v>
      </c>
      <c r="E3423">
        <v>9.8294999999999993E-2</v>
      </c>
      <c r="F3423">
        <v>0.239005</v>
      </c>
    </row>
    <row r="3424" spans="1:6" x14ac:dyDescent="0.25">
      <c r="A3424">
        <v>0.228267</v>
      </c>
      <c r="C3424">
        <v>844.15276900000003</v>
      </c>
      <c r="D3424">
        <v>8.6149999999999994E-3</v>
      </c>
      <c r="E3424">
        <v>9.8294999999999993E-2</v>
      </c>
      <c r="F3424">
        <v>0.23921000000000001</v>
      </c>
    </row>
    <row r="3425" spans="1:6" x14ac:dyDescent="0.25">
      <c r="A3425">
        <v>0.22833300000000001</v>
      </c>
      <c r="C3425">
        <v>841.34171500000002</v>
      </c>
      <c r="D3425">
        <v>8.8400000000000006E-3</v>
      </c>
      <c r="E3425">
        <v>9.8294999999999993E-2</v>
      </c>
      <c r="F3425">
        <v>0.23949500000000001</v>
      </c>
    </row>
    <row r="3426" spans="1:6" x14ac:dyDescent="0.25">
      <c r="A3426">
        <v>0.22839999999999999</v>
      </c>
      <c r="C3426">
        <v>840.80654500000003</v>
      </c>
      <c r="D3426">
        <v>8.7250000000000001E-3</v>
      </c>
      <c r="E3426">
        <v>9.8294999999999993E-2</v>
      </c>
      <c r="F3426">
        <v>0.23897499999999999</v>
      </c>
    </row>
    <row r="3427" spans="1:6" x14ac:dyDescent="0.25">
      <c r="A3427">
        <v>0.228467</v>
      </c>
      <c r="C3427">
        <v>840.83630800000003</v>
      </c>
      <c r="D3427">
        <v>8.8500000000000002E-3</v>
      </c>
      <c r="E3427">
        <v>9.8294999999999993E-2</v>
      </c>
      <c r="F3427">
        <v>0.2397</v>
      </c>
    </row>
    <row r="3428" spans="1:6" x14ac:dyDescent="0.25">
      <c r="A3428">
        <v>0.22853299999999999</v>
      </c>
      <c r="C3428">
        <v>841.27503999999999</v>
      </c>
      <c r="D3428">
        <v>8.8800000000000007E-3</v>
      </c>
      <c r="E3428">
        <v>9.8294999999999993E-2</v>
      </c>
      <c r="F3428">
        <v>0.23949999999999999</v>
      </c>
    </row>
    <row r="3429" spans="1:6" x14ac:dyDescent="0.25">
      <c r="A3429">
        <v>0.2286</v>
      </c>
      <c r="C3429">
        <v>841.82768999999996</v>
      </c>
      <c r="D3429">
        <v>8.8900000000000003E-3</v>
      </c>
      <c r="E3429">
        <v>9.8294999999999993E-2</v>
      </c>
      <c r="F3429">
        <v>0.23896000000000001</v>
      </c>
    </row>
    <row r="3430" spans="1:6" x14ac:dyDescent="0.25">
      <c r="A3430">
        <v>0.22866700000000001</v>
      </c>
      <c r="C3430">
        <v>841.28871700000002</v>
      </c>
      <c r="D3430">
        <v>8.9099999999999995E-3</v>
      </c>
      <c r="E3430">
        <v>9.8294999999999993E-2</v>
      </c>
      <c r="F3430">
        <v>0.23952999999999999</v>
      </c>
    </row>
    <row r="3431" spans="1:6" x14ac:dyDescent="0.25">
      <c r="A3431">
        <v>0.22873299999999999</v>
      </c>
      <c r="C3431">
        <v>841.44944599999997</v>
      </c>
      <c r="D3431">
        <v>8.9849999999999999E-3</v>
      </c>
      <c r="E3431">
        <v>9.8294999999999993E-2</v>
      </c>
      <c r="F3431">
        <v>0.23935999999999999</v>
      </c>
    </row>
    <row r="3432" spans="1:6" x14ac:dyDescent="0.25">
      <c r="A3432">
        <v>0.2288</v>
      </c>
      <c r="C3432">
        <v>841.10647100000006</v>
      </c>
      <c r="D3432">
        <v>8.9049999999999997E-3</v>
      </c>
      <c r="E3432">
        <v>9.8294999999999993E-2</v>
      </c>
      <c r="F3432">
        <v>0.23957999999999999</v>
      </c>
    </row>
    <row r="3433" spans="1:6" x14ac:dyDescent="0.25">
      <c r="A3433">
        <v>0.22886699999999999</v>
      </c>
      <c r="C3433">
        <v>841.93450099999995</v>
      </c>
      <c r="D3433">
        <v>8.9650000000000007E-3</v>
      </c>
      <c r="E3433">
        <v>9.8294999999999993E-2</v>
      </c>
      <c r="F3433">
        <v>0.239235</v>
      </c>
    </row>
    <row r="3434" spans="1:6" x14ac:dyDescent="0.25">
      <c r="A3434">
        <v>0.228933</v>
      </c>
      <c r="C3434">
        <v>841.07732499999997</v>
      </c>
      <c r="D3434">
        <v>8.8299999999999993E-3</v>
      </c>
      <c r="E3434">
        <v>9.8294999999999993E-2</v>
      </c>
      <c r="F3434">
        <v>0.23908499999999999</v>
      </c>
    </row>
    <row r="3435" spans="1:6" x14ac:dyDescent="0.25">
      <c r="A3435">
        <v>0.22900000000000001</v>
      </c>
      <c r="C3435">
        <v>841.56028600000002</v>
      </c>
      <c r="D3435">
        <v>8.9999999999999993E-3</v>
      </c>
      <c r="E3435">
        <v>9.8294999999999993E-2</v>
      </c>
      <c r="F3435">
        <v>0.23933499999999999</v>
      </c>
    </row>
    <row r="3436" spans="1:6" x14ac:dyDescent="0.25">
      <c r="A3436">
        <v>0.22906699999999999</v>
      </c>
      <c r="C3436">
        <v>841.66775500000006</v>
      </c>
      <c r="D3436">
        <v>8.8749999999999992E-3</v>
      </c>
      <c r="E3436">
        <v>9.8294999999999993E-2</v>
      </c>
      <c r="F3436">
        <v>0.23913499999999999</v>
      </c>
    </row>
    <row r="3437" spans="1:6" x14ac:dyDescent="0.25">
      <c r="A3437">
        <v>0.229133</v>
      </c>
      <c r="C3437">
        <v>841.06296499999996</v>
      </c>
      <c r="D3437">
        <v>8.94E-3</v>
      </c>
      <c r="E3437">
        <v>9.8294999999999993E-2</v>
      </c>
      <c r="F3437">
        <v>0.23963999999999999</v>
      </c>
    </row>
    <row r="3438" spans="1:6" x14ac:dyDescent="0.25">
      <c r="A3438">
        <v>0.22919999999999999</v>
      </c>
      <c r="C3438">
        <v>842.31249000000003</v>
      </c>
      <c r="D3438">
        <v>8.6650000000000008E-3</v>
      </c>
      <c r="E3438">
        <v>9.8294999999999993E-2</v>
      </c>
      <c r="F3438">
        <v>0.23897499999999999</v>
      </c>
    </row>
    <row r="3439" spans="1:6" x14ac:dyDescent="0.25">
      <c r="A3439">
        <v>0.229267</v>
      </c>
      <c r="C3439">
        <v>841.50736800000004</v>
      </c>
      <c r="D3439">
        <v>9.1599999999999997E-3</v>
      </c>
      <c r="E3439">
        <v>9.8294999999999993E-2</v>
      </c>
      <c r="F3439">
        <v>0.23899999999999999</v>
      </c>
    </row>
    <row r="3440" spans="1:6" x14ac:dyDescent="0.25">
      <c r="A3440">
        <v>0.22933300000000001</v>
      </c>
      <c r="C3440">
        <v>841.05189399999995</v>
      </c>
      <c r="D3440">
        <v>8.6599999999999993E-3</v>
      </c>
      <c r="E3440">
        <v>9.8294999999999993E-2</v>
      </c>
      <c r="F3440">
        <v>0.23916499999999999</v>
      </c>
    </row>
    <row r="3441" spans="1:6" x14ac:dyDescent="0.25">
      <c r="A3441">
        <v>0.22939999999999999</v>
      </c>
      <c r="C3441">
        <v>841.09103100000004</v>
      </c>
      <c r="D3441">
        <v>9.0600000000000003E-3</v>
      </c>
      <c r="E3441">
        <v>9.8294999999999993E-2</v>
      </c>
      <c r="F3441">
        <v>0.238985</v>
      </c>
    </row>
    <row r="3442" spans="1:6" x14ac:dyDescent="0.25">
      <c r="A3442">
        <v>0.229467</v>
      </c>
      <c r="C3442">
        <v>841.08066799999995</v>
      </c>
      <c r="D3442">
        <v>8.9300000000000004E-3</v>
      </c>
      <c r="E3442">
        <v>9.8294999999999993E-2</v>
      </c>
      <c r="F3442">
        <v>0.23901500000000001</v>
      </c>
    </row>
    <row r="3443" spans="1:6" x14ac:dyDescent="0.25">
      <c r="A3443">
        <v>0.22953299999999999</v>
      </c>
      <c r="C3443">
        <v>841.41450599999996</v>
      </c>
      <c r="D3443">
        <v>9.1199999999999996E-3</v>
      </c>
      <c r="E3443">
        <v>9.8294999999999993E-2</v>
      </c>
      <c r="F3443">
        <v>0.23926</v>
      </c>
    </row>
    <row r="3444" spans="1:6" x14ac:dyDescent="0.25">
      <c r="A3444">
        <v>0.2296</v>
      </c>
      <c r="C3444">
        <v>848.549937</v>
      </c>
      <c r="D3444">
        <v>8.8950000000000001E-3</v>
      </c>
      <c r="E3444">
        <v>9.8294999999999993E-2</v>
      </c>
      <c r="F3444">
        <v>0.23902999999999999</v>
      </c>
    </row>
    <row r="3445" spans="1:6" x14ac:dyDescent="0.25">
      <c r="A3445">
        <v>0.22966700000000001</v>
      </c>
      <c r="C3445">
        <v>841.62233100000003</v>
      </c>
      <c r="D3445">
        <v>8.9949999999999995E-3</v>
      </c>
      <c r="E3445">
        <v>9.8294999999999993E-2</v>
      </c>
      <c r="F3445">
        <v>0.23879</v>
      </c>
    </row>
    <row r="3446" spans="1:6" x14ac:dyDescent="0.25">
      <c r="A3446">
        <v>0.22973299999999999</v>
      </c>
      <c r="C3446">
        <v>841.48589400000003</v>
      </c>
      <c r="D3446">
        <v>8.9800000000000001E-3</v>
      </c>
      <c r="E3446">
        <v>9.8294999999999993E-2</v>
      </c>
      <c r="F3446">
        <v>0.23993</v>
      </c>
    </row>
    <row r="3447" spans="1:6" x14ac:dyDescent="0.25">
      <c r="A3447">
        <v>0.2298</v>
      </c>
      <c r="C3447">
        <v>842.23693600000001</v>
      </c>
      <c r="D3447">
        <v>9.0799999999999995E-3</v>
      </c>
      <c r="E3447">
        <v>9.8294999999999993E-2</v>
      </c>
      <c r="F3447">
        <v>0.23885000000000001</v>
      </c>
    </row>
    <row r="3448" spans="1:6" x14ac:dyDescent="0.25">
      <c r="A3448">
        <v>0.22986699999999999</v>
      </c>
      <c r="C3448">
        <v>841.66001600000004</v>
      </c>
      <c r="D3448">
        <v>9.0799999999999995E-3</v>
      </c>
      <c r="E3448">
        <v>9.8294999999999993E-2</v>
      </c>
      <c r="F3448">
        <v>0.23921999999999999</v>
      </c>
    </row>
    <row r="3449" spans="1:6" x14ac:dyDescent="0.25">
      <c r="A3449">
        <v>0.229933</v>
      </c>
      <c r="C3449">
        <v>846.98209699999995</v>
      </c>
      <c r="D3449">
        <v>9.2700000000000005E-3</v>
      </c>
      <c r="E3449">
        <v>9.8294999999999993E-2</v>
      </c>
      <c r="F3449">
        <v>0.23896000000000001</v>
      </c>
    </row>
    <row r="3450" spans="1:6" x14ac:dyDescent="0.25">
      <c r="A3450">
        <v>0.23</v>
      </c>
      <c r="C3450">
        <v>841.21520399999997</v>
      </c>
      <c r="D3450">
        <v>9.1249999999999994E-3</v>
      </c>
      <c r="E3450">
        <v>9.8294999999999993E-2</v>
      </c>
      <c r="F3450">
        <v>0.238875</v>
      </c>
    </row>
    <row r="3451" spans="1:6" x14ac:dyDescent="0.25">
      <c r="A3451">
        <v>0.23006699999999999</v>
      </c>
      <c r="C3451">
        <v>840.40530899999999</v>
      </c>
      <c r="D3451">
        <v>9.1649999999999995E-3</v>
      </c>
      <c r="E3451">
        <v>9.8294999999999993E-2</v>
      </c>
      <c r="F3451">
        <v>0.23860999999999999</v>
      </c>
    </row>
    <row r="3452" spans="1:6" x14ac:dyDescent="0.25">
      <c r="A3452">
        <v>0.230133</v>
      </c>
      <c r="C3452">
        <v>841.97178799999995</v>
      </c>
      <c r="D3452">
        <v>9.1149999999999998E-3</v>
      </c>
      <c r="E3452">
        <v>9.8294999999999993E-2</v>
      </c>
      <c r="F3452">
        <v>0.23872499999999999</v>
      </c>
    </row>
    <row r="3453" spans="1:6" x14ac:dyDescent="0.25">
      <c r="A3453">
        <v>0.23019999999999999</v>
      </c>
      <c r="C3453">
        <v>841.70914600000003</v>
      </c>
      <c r="D3453">
        <v>9.2250000000000006E-3</v>
      </c>
      <c r="E3453">
        <v>9.8294999999999993E-2</v>
      </c>
      <c r="F3453">
        <v>0.23877000000000001</v>
      </c>
    </row>
    <row r="3454" spans="1:6" x14ac:dyDescent="0.25">
      <c r="A3454">
        <v>0.230267</v>
      </c>
      <c r="C3454">
        <v>841.52169000000004</v>
      </c>
      <c r="D3454">
        <v>8.9700000000000005E-3</v>
      </c>
      <c r="E3454">
        <v>9.8294999999999993E-2</v>
      </c>
      <c r="F3454">
        <v>0.2389</v>
      </c>
    </row>
    <row r="3455" spans="1:6" x14ac:dyDescent="0.25">
      <c r="A3455">
        <v>0.23033300000000001</v>
      </c>
      <c r="C3455">
        <v>842.30021599999998</v>
      </c>
      <c r="D3455">
        <v>9.1649999999999995E-3</v>
      </c>
      <c r="E3455">
        <v>9.8294999999999993E-2</v>
      </c>
      <c r="F3455">
        <v>0.23936499999999999</v>
      </c>
    </row>
    <row r="3456" spans="1:6" x14ac:dyDescent="0.25">
      <c r="A3456">
        <v>0.23039999999999999</v>
      </c>
      <c r="C3456">
        <v>849.15298299999995</v>
      </c>
      <c r="D3456">
        <v>9.1050000000000002E-3</v>
      </c>
      <c r="E3456">
        <v>9.8294999999999993E-2</v>
      </c>
      <c r="F3456">
        <v>0.23908499999999999</v>
      </c>
    </row>
    <row r="3457" spans="1:6" x14ac:dyDescent="0.25">
      <c r="A3457">
        <v>0.23046700000000001</v>
      </c>
      <c r="C3457">
        <v>842.50714800000003</v>
      </c>
      <c r="D3457">
        <v>9.0150000000000004E-3</v>
      </c>
      <c r="E3457">
        <v>9.8294999999999993E-2</v>
      </c>
      <c r="F3457">
        <v>0.23893</v>
      </c>
    </row>
    <row r="3458" spans="1:6" x14ac:dyDescent="0.25">
      <c r="A3458">
        <v>0.23053299999999999</v>
      </c>
      <c r="C3458">
        <v>841.34146699999997</v>
      </c>
      <c r="D3458">
        <v>9.1750000000000009E-3</v>
      </c>
      <c r="E3458">
        <v>9.8294999999999993E-2</v>
      </c>
      <c r="F3458">
        <v>0.239145</v>
      </c>
    </row>
    <row r="3459" spans="1:6" x14ac:dyDescent="0.25">
      <c r="A3459">
        <v>0.2306</v>
      </c>
      <c r="C3459">
        <v>842.370228</v>
      </c>
      <c r="D3459">
        <v>9.1400000000000006E-3</v>
      </c>
      <c r="E3459">
        <v>9.8294999999999993E-2</v>
      </c>
      <c r="F3459">
        <v>0.238785</v>
      </c>
    </row>
    <row r="3460" spans="1:6" x14ac:dyDescent="0.25">
      <c r="A3460">
        <v>0.23066700000000001</v>
      </c>
      <c r="C3460">
        <v>842.08546100000001</v>
      </c>
      <c r="D3460">
        <v>9.1750000000000009E-3</v>
      </c>
      <c r="E3460">
        <v>9.8294999999999993E-2</v>
      </c>
      <c r="F3460">
        <v>0.23872499999999999</v>
      </c>
    </row>
    <row r="3461" spans="1:6" x14ac:dyDescent="0.25">
      <c r="A3461">
        <v>0.23073299999999999</v>
      </c>
      <c r="C3461">
        <v>844.77107599999999</v>
      </c>
      <c r="D3461">
        <v>9.0399999999999994E-3</v>
      </c>
      <c r="E3461">
        <v>9.8294999999999993E-2</v>
      </c>
      <c r="F3461">
        <v>0.23888999999999999</v>
      </c>
    </row>
    <row r="3462" spans="1:6" x14ac:dyDescent="0.25">
      <c r="A3462">
        <v>0.23080000000000001</v>
      </c>
      <c r="C3462">
        <v>842.597713</v>
      </c>
      <c r="D3462">
        <v>9.1599999999999997E-3</v>
      </c>
      <c r="E3462">
        <v>9.8294999999999993E-2</v>
      </c>
      <c r="F3462">
        <v>0.23886499999999999</v>
      </c>
    </row>
    <row r="3463" spans="1:6" x14ac:dyDescent="0.25">
      <c r="A3463">
        <v>0.23086699999999999</v>
      </c>
      <c r="C3463">
        <v>845.281564</v>
      </c>
      <c r="D3463">
        <v>8.9949999999999995E-3</v>
      </c>
      <c r="E3463">
        <v>9.8294999999999993E-2</v>
      </c>
      <c r="F3463">
        <v>0.23877000000000001</v>
      </c>
    </row>
    <row r="3464" spans="1:6" x14ac:dyDescent="0.25">
      <c r="A3464">
        <v>0.230933</v>
      </c>
      <c r="C3464">
        <v>842.90531299999998</v>
      </c>
      <c r="D3464">
        <v>9.2650000000000007E-3</v>
      </c>
      <c r="E3464">
        <v>9.8294999999999993E-2</v>
      </c>
      <c r="F3464">
        <v>0.2387</v>
      </c>
    </row>
    <row r="3465" spans="1:6" x14ac:dyDescent="0.25">
      <c r="A3465">
        <v>0.23100000000000001</v>
      </c>
      <c r="C3465">
        <v>842.33711000000005</v>
      </c>
      <c r="D3465">
        <v>9.0349999999999996E-3</v>
      </c>
      <c r="E3465">
        <v>9.8294999999999993E-2</v>
      </c>
      <c r="F3465">
        <v>0.23880499999999999</v>
      </c>
    </row>
    <row r="3466" spans="1:6" x14ac:dyDescent="0.25">
      <c r="A3466">
        <v>0.23106699999999999</v>
      </c>
      <c r="C3466">
        <v>841.64524600000004</v>
      </c>
      <c r="D3466">
        <v>9.2599999999999991E-3</v>
      </c>
      <c r="E3466">
        <v>9.8294999999999993E-2</v>
      </c>
      <c r="F3466">
        <v>0.23877000000000001</v>
      </c>
    </row>
    <row r="3467" spans="1:6" x14ac:dyDescent="0.25">
      <c r="A3467">
        <v>0.23113300000000001</v>
      </c>
      <c r="C3467">
        <v>843.23340299999995</v>
      </c>
      <c r="D3467">
        <v>9.0699999999999999E-3</v>
      </c>
      <c r="E3467">
        <v>9.8294999999999993E-2</v>
      </c>
      <c r="F3467">
        <v>0.23866499999999999</v>
      </c>
    </row>
    <row r="3468" spans="1:6" x14ac:dyDescent="0.25">
      <c r="A3468">
        <v>0.23119999999999999</v>
      </c>
      <c r="C3468">
        <v>841.48026500000003</v>
      </c>
      <c r="D3468">
        <v>9.2899999999999996E-3</v>
      </c>
      <c r="E3468">
        <v>9.8294999999999993E-2</v>
      </c>
      <c r="F3468">
        <v>0.23891499999999999</v>
      </c>
    </row>
    <row r="3469" spans="1:6" x14ac:dyDescent="0.25">
      <c r="A3469">
        <v>0.231267</v>
      </c>
      <c r="C3469">
        <v>842.045434</v>
      </c>
      <c r="D3469">
        <v>9.1699999999999993E-3</v>
      </c>
      <c r="E3469">
        <v>9.8294999999999993E-2</v>
      </c>
      <c r="F3469">
        <v>0.23829</v>
      </c>
    </row>
    <row r="3470" spans="1:6" x14ac:dyDescent="0.25">
      <c r="A3470">
        <v>0.23133300000000001</v>
      </c>
      <c r="C3470">
        <v>842.48601399999995</v>
      </c>
      <c r="D3470">
        <v>9.4299999999999991E-3</v>
      </c>
      <c r="E3470">
        <v>9.8294999999999993E-2</v>
      </c>
      <c r="F3470">
        <v>0.23835000000000001</v>
      </c>
    </row>
    <row r="3471" spans="1:6" x14ac:dyDescent="0.25">
      <c r="A3471">
        <v>0.23139999999999999</v>
      </c>
      <c r="C3471">
        <v>841.24777500000005</v>
      </c>
      <c r="D3471">
        <v>9.1149999999999998E-3</v>
      </c>
      <c r="E3471">
        <v>9.8294999999999993E-2</v>
      </c>
      <c r="F3471">
        <v>0.23777499999999999</v>
      </c>
    </row>
    <row r="3472" spans="1:6" x14ac:dyDescent="0.25">
      <c r="A3472">
        <v>0.23146700000000001</v>
      </c>
      <c r="C3472">
        <v>842.72616600000003</v>
      </c>
      <c r="D3472">
        <v>9.3849999999999992E-3</v>
      </c>
      <c r="E3472">
        <v>9.8294999999999993E-2</v>
      </c>
      <c r="F3472">
        <v>0.23844499999999999</v>
      </c>
    </row>
    <row r="3473" spans="1:6" x14ac:dyDescent="0.25">
      <c r="A3473">
        <v>0.23153299999999999</v>
      </c>
      <c r="C3473">
        <v>841.82832800000006</v>
      </c>
      <c r="D3473">
        <v>9.1850000000000005E-3</v>
      </c>
      <c r="E3473">
        <v>9.8294999999999993E-2</v>
      </c>
      <c r="F3473">
        <v>0.23833499999999999</v>
      </c>
    </row>
    <row r="3474" spans="1:6" x14ac:dyDescent="0.25">
      <c r="A3474">
        <v>0.2316</v>
      </c>
      <c r="C3474">
        <v>841.82055100000002</v>
      </c>
      <c r="D3474">
        <v>9.3150000000000004E-3</v>
      </c>
      <c r="E3474">
        <v>9.8294999999999993E-2</v>
      </c>
      <c r="F3474">
        <v>0.23832</v>
      </c>
    </row>
    <row r="3475" spans="1:6" x14ac:dyDescent="0.25">
      <c r="A3475">
        <v>0.23166700000000001</v>
      </c>
      <c r="C3475">
        <v>842.79722600000002</v>
      </c>
      <c r="D3475">
        <v>9.1199999999999996E-3</v>
      </c>
      <c r="E3475">
        <v>9.8294999999999993E-2</v>
      </c>
      <c r="F3475">
        <v>0.23845</v>
      </c>
    </row>
    <row r="3476" spans="1:6" x14ac:dyDescent="0.25">
      <c r="A3476">
        <v>0.23173299999999999</v>
      </c>
      <c r="C3476">
        <v>840.99672299999997</v>
      </c>
      <c r="D3476">
        <v>9.1800000000000007E-3</v>
      </c>
      <c r="E3476">
        <v>9.8294999999999993E-2</v>
      </c>
      <c r="F3476">
        <v>0.23876</v>
      </c>
    </row>
    <row r="3477" spans="1:6" x14ac:dyDescent="0.25">
      <c r="A3477">
        <v>0.23180000000000001</v>
      </c>
      <c r="C3477">
        <v>842.21161199999995</v>
      </c>
      <c r="D3477">
        <v>9.1649999999999995E-3</v>
      </c>
      <c r="E3477">
        <v>9.8294999999999993E-2</v>
      </c>
      <c r="F3477">
        <v>0.23852999999999999</v>
      </c>
    </row>
    <row r="3478" spans="1:6" x14ac:dyDescent="0.25">
      <c r="A3478">
        <v>0.23186699999999999</v>
      </c>
      <c r="C3478">
        <v>842.46612200000004</v>
      </c>
      <c r="D3478">
        <v>9.2549999999999993E-3</v>
      </c>
      <c r="E3478">
        <v>9.8294999999999993E-2</v>
      </c>
      <c r="F3478">
        <v>0.23840500000000001</v>
      </c>
    </row>
    <row r="3479" spans="1:6" x14ac:dyDescent="0.25">
      <c r="A3479">
        <v>0.231933</v>
      </c>
      <c r="C3479">
        <v>841.75310899999999</v>
      </c>
      <c r="D3479">
        <v>9.1549999999999999E-3</v>
      </c>
      <c r="E3479">
        <v>9.8294999999999993E-2</v>
      </c>
      <c r="F3479">
        <v>0.23846000000000001</v>
      </c>
    </row>
    <row r="3480" spans="1:6" x14ac:dyDescent="0.25">
      <c r="A3480">
        <v>0.23200000000000001</v>
      </c>
      <c r="C3480">
        <v>841.90049499999998</v>
      </c>
      <c r="D3480">
        <v>9.3449999999999991E-3</v>
      </c>
      <c r="E3480">
        <v>9.8294999999999993E-2</v>
      </c>
      <c r="F3480">
        <v>0.238065</v>
      </c>
    </row>
    <row r="3481" spans="1:6" x14ac:dyDescent="0.25">
      <c r="A3481">
        <v>0.232067</v>
      </c>
      <c r="C3481">
        <v>843.21882700000003</v>
      </c>
      <c r="D3481">
        <v>9.3050000000000008E-3</v>
      </c>
      <c r="E3481">
        <v>9.8294999999999993E-2</v>
      </c>
      <c r="F3481">
        <v>0.23824999999999999</v>
      </c>
    </row>
    <row r="3482" spans="1:6" x14ac:dyDescent="0.25">
      <c r="A3482">
        <v>0.23213300000000001</v>
      </c>
      <c r="C3482">
        <v>841.92505600000004</v>
      </c>
      <c r="D3482">
        <v>9.2650000000000007E-3</v>
      </c>
      <c r="E3482">
        <v>9.8294999999999993E-2</v>
      </c>
      <c r="F3482">
        <v>0.23882500000000001</v>
      </c>
    </row>
    <row r="3483" spans="1:6" x14ac:dyDescent="0.25">
      <c r="A3483">
        <v>0.23219999999999999</v>
      </c>
      <c r="C3483">
        <v>842.69041000000004</v>
      </c>
      <c r="D3483">
        <v>9.2549999999999993E-3</v>
      </c>
      <c r="E3483">
        <v>9.8294999999999993E-2</v>
      </c>
      <c r="F3483">
        <v>0.23793</v>
      </c>
    </row>
    <row r="3484" spans="1:6" x14ac:dyDescent="0.25">
      <c r="A3484">
        <v>0.232267</v>
      </c>
      <c r="C3484">
        <v>841.20575699999995</v>
      </c>
      <c r="D3484">
        <v>9.3150000000000004E-3</v>
      </c>
      <c r="E3484">
        <v>9.8294999999999993E-2</v>
      </c>
      <c r="F3484">
        <v>0.23852499999999999</v>
      </c>
    </row>
    <row r="3485" spans="1:6" x14ac:dyDescent="0.25">
      <c r="A3485">
        <v>0.23233300000000001</v>
      </c>
      <c r="C3485">
        <v>843.56640900000002</v>
      </c>
      <c r="D3485">
        <v>9.3749999999999997E-3</v>
      </c>
      <c r="E3485">
        <v>9.8294999999999993E-2</v>
      </c>
      <c r="F3485">
        <v>0.23785999999999999</v>
      </c>
    </row>
    <row r="3486" spans="1:6" x14ac:dyDescent="0.25">
      <c r="A3486">
        <v>0.2324</v>
      </c>
      <c r="C3486">
        <v>842.96641999999997</v>
      </c>
      <c r="D3486">
        <v>9.3050000000000008E-3</v>
      </c>
      <c r="E3486">
        <v>9.8294999999999993E-2</v>
      </c>
      <c r="F3486">
        <v>0.23796</v>
      </c>
    </row>
    <row r="3487" spans="1:6" x14ac:dyDescent="0.25">
      <c r="A3487">
        <v>0.23246700000000001</v>
      </c>
      <c r="C3487">
        <v>841.24708499999997</v>
      </c>
      <c r="D3487">
        <v>9.2700000000000005E-3</v>
      </c>
      <c r="E3487">
        <v>9.8294999999999993E-2</v>
      </c>
      <c r="F3487">
        <v>0.238425</v>
      </c>
    </row>
    <row r="3488" spans="1:6" x14ac:dyDescent="0.25">
      <c r="A3488">
        <v>0.23253299999999999</v>
      </c>
      <c r="C3488">
        <v>841.45544700000005</v>
      </c>
      <c r="D3488">
        <v>9.5049999999999996E-3</v>
      </c>
      <c r="E3488">
        <v>9.8294999999999993E-2</v>
      </c>
      <c r="F3488">
        <v>0.23813999999999999</v>
      </c>
    </row>
    <row r="3489" spans="1:6" x14ac:dyDescent="0.25">
      <c r="A3489">
        <v>0.2326</v>
      </c>
      <c r="C3489">
        <v>841.625944</v>
      </c>
      <c r="D3489">
        <v>9.4400000000000005E-3</v>
      </c>
      <c r="E3489">
        <v>9.8294999999999993E-2</v>
      </c>
      <c r="F3489">
        <v>0.238205</v>
      </c>
    </row>
    <row r="3490" spans="1:6" x14ac:dyDescent="0.25">
      <c r="A3490">
        <v>0.23266700000000001</v>
      </c>
      <c r="C3490">
        <v>841.74901699999998</v>
      </c>
      <c r="D3490">
        <v>9.4850000000000004E-3</v>
      </c>
      <c r="E3490">
        <v>9.8294999999999993E-2</v>
      </c>
      <c r="F3490">
        <v>0.23813000000000001</v>
      </c>
    </row>
    <row r="3491" spans="1:6" x14ac:dyDescent="0.25">
      <c r="A3491">
        <v>0.232733</v>
      </c>
      <c r="C3491">
        <v>841.70836699999995</v>
      </c>
      <c r="D3491">
        <v>9.3799999999999994E-3</v>
      </c>
      <c r="E3491">
        <v>9.8294999999999993E-2</v>
      </c>
      <c r="F3491">
        <v>0.23794000000000001</v>
      </c>
    </row>
    <row r="3492" spans="1:6" x14ac:dyDescent="0.25">
      <c r="A3492">
        <v>0.23280000000000001</v>
      </c>
      <c r="C3492">
        <v>843.04263800000001</v>
      </c>
      <c r="D3492">
        <v>9.5899999999999996E-3</v>
      </c>
      <c r="E3492">
        <v>9.8294999999999993E-2</v>
      </c>
      <c r="F3492">
        <v>0.23843</v>
      </c>
    </row>
    <row r="3493" spans="1:6" x14ac:dyDescent="0.25">
      <c r="A3493">
        <v>0.23286699999999999</v>
      </c>
      <c r="C3493">
        <v>842.26830900000004</v>
      </c>
      <c r="D3493">
        <v>9.195E-3</v>
      </c>
      <c r="E3493">
        <v>9.8294999999999993E-2</v>
      </c>
      <c r="F3493">
        <v>0.23804</v>
      </c>
    </row>
    <row r="3494" spans="1:6" x14ac:dyDescent="0.25">
      <c r="A3494">
        <v>0.232933</v>
      </c>
      <c r="C3494">
        <v>841.665931</v>
      </c>
      <c r="D3494">
        <v>9.4149999999999998E-3</v>
      </c>
      <c r="E3494">
        <v>9.8294999999999993E-2</v>
      </c>
      <c r="F3494">
        <v>0.23813000000000001</v>
      </c>
    </row>
    <row r="3495" spans="1:6" x14ac:dyDescent="0.25">
      <c r="A3495">
        <v>0.23300000000000001</v>
      </c>
      <c r="C3495">
        <v>841.41503699999998</v>
      </c>
      <c r="D3495">
        <v>9.2200000000000008E-3</v>
      </c>
      <c r="E3495">
        <v>9.8294999999999993E-2</v>
      </c>
      <c r="F3495">
        <v>0.23783000000000001</v>
      </c>
    </row>
    <row r="3496" spans="1:6" x14ac:dyDescent="0.25">
      <c r="A3496">
        <v>0.233067</v>
      </c>
      <c r="C3496">
        <v>842.65509999999995</v>
      </c>
      <c r="D3496">
        <v>9.5300000000000003E-3</v>
      </c>
      <c r="E3496">
        <v>9.8294999999999993E-2</v>
      </c>
      <c r="F3496">
        <v>0.23837</v>
      </c>
    </row>
    <row r="3497" spans="1:6" x14ac:dyDescent="0.25">
      <c r="A3497">
        <v>0.23313300000000001</v>
      </c>
      <c r="C3497">
        <v>842.02875400000005</v>
      </c>
      <c r="D3497">
        <v>9.3200000000000002E-3</v>
      </c>
      <c r="E3497">
        <v>9.8294999999999993E-2</v>
      </c>
      <c r="F3497">
        <v>0.23793500000000001</v>
      </c>
    </row>
    <row r="3498" spans="1:6" x14ac:dyDescent="0.25">
      <c r="A3498">
        <v>0.23319999999999999</v>
      </c>
      <c r="C3498">
        <v>842.15401899999995</v>
      </c>
      <c r="D3498">
        <v>9.5849999999999998E-3</v>
      </c>
      <c r="E3498">
        <v>9.8294999999999993E-2</v>
      </c>
      <c r="F3498">
        <v>0.23818500000000001</v>
      </c>
    </row>
    <row r="3499" spans="1:6" x14ac:dyDescent="0.25">
      <c r="A3499">
        <v>0.233267</v>
      </c>
      <c r="C3499">
        <v>842.29977199999996</v>
      </c>
      <c r="D3499">
        <v>9.2650000000000007E-3</v>
      </c>
      <c r="E3499">
        <v>9.8294999999999993E-2</v>
      </c>
      <c r="F3499">
        <v>0.23808000000000001</v>
      </c>
    </row>
    <row r="3500" spans="1:6" x14ac:dyDescent="0.25">
      <c r="A3500">
        <v>0.23333300000000001</v>
      </c>
      <c r="C3500">
        <v>843.24397999999997</v>
      </c>
      <c r="D3500">
        <v>9.4450000000000003E-3</v>
      </c>
      <c r="E3500">
        <v>9.8294999999999993E-2</v>
      </c>
      <c r="F3500">
        <v>0.23791999999999999</v>
      </c>
    </row>
    <row r="3501" spans="1:6" x14ac:dyDescent="0.25">
      <c r="A3501">
        <v>0.2334</v>
      </c>
      <c r="C3501">
        <v>841.68762700000002</v>
      </c>
      <c r="D3501">
        <v>9.3050000000000008E-3</v>
      </c>
      <c r="E3501">
        <v>9.8294999999999993E-2</v>
      </c>
      <c r="F3501">
        <v>0.23793</v>
      </c>
    </row>
    <row r="3502" spans="1:6" x14ac:dyDescent="0.25">
      <c r="A3502">
        <v>0.23346700000000001</v>
      </c>
      <c r="C3502">
        <v>842.14729999999997</v>
      </c>
      <c r="D3502">
        <v>9.4400000000000005E-3</v>
      </c>
      <c r="E3502">
        <v>9.8294999999999993E-2</v>
      </c>
      <c r="F3502">
        <v>0.23805499999999999</v>
      </c>
    </row>
    <row r="3503" spans="1:6" x14ac:dyDescent="0.25">
      <c r="A3503">
        <v>0.23353299999999999</v>
      </c>
      <c r="C3503">
        <v>848.57413099999997</v>
      </c>
      <c r="D3503">
        <v>9.325E-3</v>
      </c>
      <c r="E3503">
        <v>9.8294999999999993E-2</v>
      </c>
      <c r="F3503">
        <v>0.23824000000000001</v>
      </c>
    </row>
    <row r="3504" spans="1:6" x14ac:dyDescent="0.25">
      <c r="A3504">
        <v>0.2336</v>
      </c>
      <c r="C3504">
        <v>842.36009899999999</v>
      </c>
      <c r="D3504">
        <v>9.3900000000000008E-3</v>
      </c>
      <c r="E3504">
        <v>9.8294999999999993E-2</v>
      </c>
      <c r="F3504">
        <v>0.237815</v>
      </c>
    </row>
    <row r="3505" spans="1:6" x14ac:dyDescent="0.25">
      <c r="A3505">
        <v>0.23366700000000001</v>
      </c>
      <c r="C3505">
        <v>841.744057</v>
      </c>
      <c r="D3505">
        <v>9.3849999999999992E-3</v>
      </c>
      <c r="E3505">
        <v>9.8294999999999993E-2</v>
      </c>
      <c r="F3505">
        <v>0.23763500000000001</v>
      </c>
    </row>
    <row r="3506" spans="1:6" x14ac:dyDescent="0.25">
      <c r="A3506">
        <v>0.233733</v>
      </c>
      <c r="C3506">
        <v>841.77783799999997</v>
      </c>
      <c r="D3506">
        <v>9.5399999999999999E-3</v>
      </c>
      <c r="E3506">
        <v>9.8294999999999993E-2</v>
      </c>
      <c r="F3506">
        <v>0.23769000000000001</v>
      </c>
    </row>
    <row r="3507" spans="1:6" x14ac:dyDescent="0.25">
      <c r="A3507">
        <v>0.23380000000000001</v>
      </c>
      <c r="C3507">
        <v>841.56262400000003</v>
      </c>
      <c r="D3507">
        <v>9.5200000000000007E-3</v>
      </c>
      <c r="E3507">
        <v>9.8294999999999993E-2</v>
      </c>
      <c r="F3507">
        <v>0.23730499999999999</v>
      </c>
    </row>
    <row r="3508" spans="1:6" x14ac:dyDescent="0.25">
      <c r="A3508">
        <v>0.23386699999999999</v>
      </c>
      <c r="C3508">
        <v>842.07165099999997</v>
      </c>
      <c r="D3508">
        <v>9.4450000000000003E-3</v>
      </c>
      <c r="E3508">
        <v>9.8294999999999993E-2</v>
      </c>
      <c r="F3508">
        <v>0.23796500000000001</v>
      </c>
    </row>
    <row r="3509" spans="1:6" x14ac:dyDescent="0.25">
      <c r="A3509">
        <v>0.233933</v>
      </c>
      <c r="C3509">
        <v>842.762068</v>
      </c>
      <c r="D3509">
        <v>9.5350000000000001E-3</v>
      </c>
      <c r="E3509">
        <v>9.8294999999999993E-2</v>
      </c>
      <c r="F3509">
        <v>0.237515</v>
      </c>
    </row>
    <row r="3510" spans="1:6" x14ac:dyDescent="0.25">
      <c r="A3510">
        <v>0.23400000000000001</v>
      </c>
      <c r="C3510">
        <v>849.27623000000006</v>
      </c>
      <c r="D3510">
        <v>9.5849999999999998E-3</v>
      </c>
      <c r="E3510">
        <v>9.8294999999999993E-2</v>
      </c>
      <c r="F3510">
        <v>0.23771999999999999</v>
      </c>
    </row>
    <row r="3511" spans="1:6" x14ac:dyDescent="0.25">
      <c r="A3511">
        <v>0.234067</v>
      </c>
      <c r="C3511">
        <v>842.39061200000003</v>
      </c>
      <c r="D3511">
        <v>9.4400000000000005E-3</v>
      </c>
      <c r="E3511">
        <v>9.8294999999999993E-2</v>
      </c>
      <c r="F3511">
        <v>0.23774500000000001</v>
      </c>
    </row>
    <row r="3512" spans="1:6" x14ac:dyDescent="0.25">
      <c r="A3512">
        <v>0.23413300000000001</v>
      </c>
      <c r="C3512">
        <v>841.63603799999999</v>
      </c>
      <c r="D3512">
        <v>9.6399999999999993E-3</v>
      </c>
      <c r="E3512">
        <v>9.8294999999999993E-2</v>
      </c>
      <c r="F3512">
        <v>0.23786499999999999</v>
      </c>
    </row>
    <row r="3513" spans="1:6" x14ac:dyDescent="0.25">
      <c r="A3513">
        <v>0.23419999999999999</v>
      </c>
      <c r="C3513">
        <v>842.68932700000005</v>
      </c>
      <c r="D3513">
        <v>9.4850000000000004E-3</v>
      </c>
      <c r="E3513">
        <v>9.8294999999999993E-2</v>
      </c>
      <c r="F3513">
        <v>0.23762</v>
      </c>
    </row>
    <row r="3514" spans="1:6" x14ac:dyDescent="0.25">
      <c r="A3514">
        <v>0.234267</v>
      </c>
      <c r="C3514">
        <v>842.41812800000002</v>
      </c>
      <c r="D3514">
        <v>9.5549999999999993E-3</v>
      </c>
      <c r="E3514">
        <v>9.8294999999999993E-2</v>
      </c>
      <c r="F3514">
        <v>0.23762</v>
      </c>
    </row>
    <row r="3515" spans="1:6" x14ac:dyDescent="0.25">
      <c r="A3515">
        <v>0.23433300000000001</v>
      </c>
      <c r="C3515">
        <v>844.781834</v>
      </c>
      <c r="D3515">
        <v>9.3600000000000003E-3</v>
      </c>
      <c r="E3515">
        <v>9.8294999999999993E-2</v>
      </c>
      <c r="F3515">
        <v>0.23782</v>
      </c>
    </row>
    <row r="3516" spans="1:6" x14ac:dyDescent="0.25">
      <c r="A3516">
        <v>0.2344</v>
      </c>
      <c r="C3516">
        <v>843.33025799999996</v>
      </c>
      <c r="D3516">
        <v>9.6550000000000004E-3</v>
      </c>
      <c r="E3516">
        <v>9.8294999999999993E-2</v>
      </c>
      <c r="F3516">
        <v>0.237625</v>
      </c>
    </row>
    <row r="3517" spans="1:6" x14ac:dyDescent="0.25">
      <c r="A3517">
        <v>0.23446700000000001</v>
      </c>
      <c r="C3517">
        <v>842.87662799999998</v>
      </c>
      <c r="D3517">
        <v>9.4999999999999998E-3</v>
      </c>
      <c r="E3517">
        <v>9.8294999999999993E-2</v>
      </c>
      <c r="F3517">
        <v>0.23754</v>
      </c>
    </row>
    <row r="3518" spans="1:6" x14ac:dyDescent="0.25">
      <c r="A3518">
        <v>0.23453299999999999</v>
      </c>
      <c r="C3518">
        <v>843.45306600000004</v>
      </c>
      <c r="D3518">
        <v>9.6249999999999999E-3</v>
      </c>
      <c r="E3518">
        <v>9.8294999999999993E-2</v>
      </c>
      <c r="F3518">
        <v>0.23722499999999999</v>
      </c>
    </row>
    <row r="3519" spans="1:6" x14ac:dyDescent="0.25">
      <c r="A3519">
        <v>0.2346</v>
      </c>
      <c r="C3519">
        <v>856.147873</v>
      </c>
      <c r="D3519">
        <v>9.4249999999999994E-3</v>
      </c>
      <c r="E3519">
        <v>9.8294999999999993E-2</v>
      </c>
      <c r="F3519">
        <v>0.23744999999999999</v>
      </c>
    </row>
    <row r="3520" spans="1:6" x14ac:dyDescent="0.25">
      <c r="A3520">
        <v>0.23466699999999999</v>
      </c>
      <c r="C3520">
        <v>843.449028</v>
      </c>
      <c r="D3520">
        <v>9.5350000000000001E-3</v>
      </c>
      <c r="E3520">
        <v>9.8294999999999993E-2</v>
      </c>
      <c r="F3520">
        <v>0.23693</v>
      </c>
    </row>
    <row r="3521" spans="1:6" x14ac:dyDescent="0.25">
      <c r="A3521">
        <v>0.234733</v>
      </c>
      <c r="C3521">
        <v>848.831727</v>
      </c>
      <c r="D3521">
        <v>9.4500000000000001E-3</v>
      </c>
      <c r="E3521">
        <v>9.8294999999999993E-2</v>
      </c>
      <c r="F3521">
        <v>0.23768</v>
      </c>
    </row>
    <row r="3522" spans="1:6" x14ac:dyDescent="0.25">
      <c r="A3522">
        <v>0.23480000000000001</v>
      </c>
      <c r="C3522">
        <v>842.71625900000004</v>
      </c>
      <c r="D3522">
        <v>9.6100000000000005E-3</v>
      </c>
      <c r="E3522">
        <v>9.8294999999999993E-2</v>
      </c>
      <c r="F3522">
        <v>0.23749000000000001</v>
      </c>
    </row>
    <row r="3523" spans="1:6" x14ac:dyDescent="0.25">
      <c r="A3523">
        <v>0.23486699999999999</v>
      </c>
      <c r="C3523">
        <v>844.62025800000004</v>
      </c>
      <c r="D3523">
        <v>9.6100000000000005E-3</v>
      </c>
      <c r="E3523">
        <v>9.8294999999999993E-2</v>
      </c>
      <c r="F3523">
        <v>0.23755999999999999</v>
      </c>
    </row>
    <row r="3524" spans="1:6" x14ac:dyDescent="0.25">
      <c r="A3524">
        <v>0.234933</v>
      </c>
      <c r="C3524">
        <v>843.64985300000001</v>
      </c>
      <c r="D3524">
        <v>9.6299999999999997E-3</v>
      </c>
      <c r="E3524">
        <v>9.8294999999999993E-2</v>
      </c>
      <c r="F3524">
        <v>0.23758000000000001</v>
      </c>
    </row>
    <row r="3525" spans="1:6" x14ac:dyDescent="0.25">
      <c r="A3525">
        <v>0.23499999999999999</v>
      </c>
      <c r="C3525">
        <v>842.92913299999998</v>
      </c>
      <c r="D3525">
        <v>9.6050000000000007E-3</v>
      </c>
      <c r="E3525">
        <v>9.8294999999999993E-2</v>
      </c>
      <c r="F3525">
        <v>0.237125</v>
      </c>
    </row>
    <row r="3526" spans="1:6" x14ac:dyDescent="0.25">
      <c r="A3526">
        <v>0.235067</v>
      </c>
      <c r="C3526">
        <v>842.13189199999999</v>
      </c>
      <c r="D3526">
        <v>9.7649999999999994E-3</v>
      </c>
      <c r="E3526">
        <v>9.8294999999999993E-2</v>
      </c>
      <c r="F3526">
        <v>0.23710000000000001</v>
      </c>
    </row>
    <row r="3527" spans="1:6" x14ac:dyDescent="0.25">
      <c r="A3527">
        <v>0.23513300000000001</v>
      </c>
      <c r="C3527">
        <v>842.88661000000002</v>
      </c>
      <c r="D3527">
        <v>9.6349999999999995E-3</v>
      </c>
      <c r="E3527">
        <v>9.8294999999999993E-2</v>
      </c>
      <c r="F3527">
        <v>0.23744499999999999</v>
      </c>
    </row>
    <row r="3528" spans="1:6" x14ac:dyDescent="0.25">
      <c r="A3528">
        <v>0.23519999999999999</v>
      </c>
      <c r="C3528">
        <v>842.87213499999996</v>
      </c>
      <c r="D3528">
        <v>9.7149999999999997E-3</v>
      </c>
      <c r="E3528">
        <v>9.8294999999999993E-2</v>
      </c>
      <c r="F3528">
        <v>0.236705</v>
      </c>
    </row>
    <row r="3529" spans="1:6" x14ac:dyDescent="0.25">
      <c r="A3529">
        <v>0.235267</v>
      </c>
      <c r="C3529">
        <v>842.429306</v>
      </c>
      <c r="D3529">
        <v>9.6849999999999992E-3</v>
      </c>
      <c r="E3529">
        <v>9.8294999999999993E-2</v>
      </c>
      <c r="F3529">
        <v>0.23696</v>
      </c>
    </row>
    <row r="3530" spans="1:6" x14ac:dyDescent="0.25">
      <c r="A3530">
        <v>0.23533299999999999</v>
      </c>
      <c r="C3530">
        <v>842.25894400000004</v>
      </c>
      <c r="D3530">
        <v>9.7699999999999992E-3</v>
      </c>
      <c r="E3530">
        <v>9.8294999999999993E-2</v>
      </c>
      <c r="F3530">
        <v>0.237375</v>
      </c>
    </row>
    <row r="3531" spans="1:6" x14ac:dyDescent="0.25">
      <c r="A3531">
        <v>0.2354</v>
      </c>
      <c r="C3531">
        <v>844.10169699999994</v>
      </c>
      <c r="D3531">
        <v>9.7099999999999999E-3</v>
      </c>
      <c r="E3531">
        <v>9.8294999999999993E-2</v>
      </c>
      <c r="F3531">
        <v>0.23722499999999999</v>
      </c>
    </row>
    <row r="3532" spans="1:6" x14ac:dyDescent="0.25">
      <c r="A3532">
        <v>0.23546700000000001</v>
      </c>
      <c r="C3532">
        <v>843.29679699999997</v>
      </c>
      <c r="D3532">
        <v>9.9349999999999994E-3</v>
      </c>
      <c r="E3532">
        <v>9.8294999999999993E-2</v>
      </c>
      <c r="F3532">
        <v>0.23719999999999999</v>
      </c>
    </row>
    <row r="3533" spans="1:6" x14ac:dyDescent="0.25">
      <c r="A3533">
        <v>0.23553299999999999</v>
      </c>
      <c r="C3533">
        <v>842.86803199999997</v>
      </c>
      <c r="D3533">
        <v>9.7999999999999997E-3</v>
      </c>
      <c r="E3533">
        <v>9.8294999999999993E-2</v>
      </c>
      <c r="F3533">
        <v>0.23702999999999999</v>
      </c>
    </row>
    <row r="3534" spans="1:6" x14ac:dyDescent="0.25">
      <c r="A3534">
        <v>0.2356</v>
      </c>
      <c r="C3534">
        <v>843.15053899999998</v>
      </c>
      <c r="D3534">
        <v>9.8399999999999998E-3</v>
      </c>
      <c r="E3534">
        <v>9.8294999999999993E-2</v>
      </c>
      <c r="F3534">
        <v>0.237425</v>
      </c>
    </row>
    <row r="3535" spans="1:6" x14ac:dyDescent="0.25">
      <c r="A3535">
        <v>0.23566699999999999</v>
      </c>
      <c r="C3535">
        <v>843.17854999999997</v>
      </c>
      <c r="D3535">
        <v>9.8750000000000001E-3</v>
      </c>
      <c r="E3535">
        <v>9.8294999999999993E-2</v>
      </c>
      <c r="F3535">
        <v>0.23751</v>
      </c>
    </row>
    <row r="3536" spans="1:6" x14ac:dyDescent="0.25">
      <c r="A3536">
        <v>0.235733</v>
      </c>
      <c r="C3536">
        <v>843.23749099999998</v>
      </c>
      <c r="D3536">
        <v>9.7050000000000001E-3</v>
      </c>
      <c r="E3536">
        <v>9.8294999999999993E-2</v>
      </c>
      <c r="F3536">
        <v>0.237345</v>
      </c>
    </row>
    <row r="3537" spans="1:6" x14ac:dyDescent="0.25">
      <c r="A3537">
        <v>0.23580000000000001</v>
      </c>
      <c r="C3537">
        <v>842.82860500000004</v>
      </c>
      <c r="D3537">
        <v>0.01</v>
      </c>
      <c r="E3537">
        <v>9.8294999999999993E-2</v>
      </c>
      <c r="F3537">
        <v>0.23691999999999999</v>
      </c>
    </row>
    <row r="3538" spans="1:6" x14ac:dyDescent="0.25">
      <c r="A3538">
        <v>0.23586699999999999</v>
      </c>
      <c r="C3538">
        <v>841.40963899999997</v>
      </c>
      <c r="D3538">
        <v>9.7949999999999999E-3</v>
      </c>
      <c r="E3538">
        <v>9.8294999999999993E-2</v>
      </c>
      <c r="F3538">
        <v>0.23699000000000001</v>
      </c>
    </row>
    <row r="3539" spans="1:6" x14ac:dyDescent="0.25">
      <c r="A3539">
        <v>0.235933</v>
      </c>
      <c r="C3539">
        <v>841.94111099999998</v>
      </c>
      <c r="D3539">
        <v>9.9950000000000004E-3</v>
      </c>
      <c r="E3539">
        <v>9.8294999999999993E-2</v>
      </c>
      <c r="F3539">
        <v>0.23699500000000001</v>
      </c>
    </row>
    <row r="3540" spans="1:6" x14ac:dyDescent="0.25">
      <c r="A3540">
        <v>0.23599999999999999</v>
      </c>
      <c r="C3540">
        <v>842.93815700000005</v>
      </c>
      <c r="D3540">
        <v>9.5899999999999996E-3</v>
      </c>
      <c r="E3540">
        <v>9.8294999999999993E-2</v>
      </c>
      <c r="F3540">
        <v>0.236985</v>
      </c>
    </row>
    <row r="3541" spans="1:6" x14ac:dyDescent="0.25">
      <c r="A3541">
        <v>0.236067</v>
      </c>
      <c r="C3541">
        <v>842.89790700000003</v>
      </c>
      <c r="D3541">
        <v>9.9050000000000006E-3</v>
      </c>
      <c r="E3541">
        <v>9.8294999999999993E-2</v>
      </c>
      <c r="F3541">
        <v>0.23683499999999999</v>
      </c>
    </row>
    <row r="3542" spans="1:6" x14ac:dyDescent="0.25">
      <c r="A3542">
        <v>0.23613300000000001</v>
      </c>
      <c r="C3542">
        <v>843.34060599999998</v>
      </c>
      <c r="D3542">
        <v>9.75E-3</v>
      </c>
      <c r="E3542">
        <v>9.8294999999999993E-2</v>
      </c>
      <c r="F3542">
        <v>0.23663500000000001</v>
      </c>
    </row>
    <row r="3543" spans="1:6" x14ac:dyDescent="0.25">
      <c r="A3543">
        <v>0.23619999999999999</v>
      </c>
      <c r="C3543">
        <v>842.38403000000005</v>
      </c>
      <c r="D3543">
        <v>9.9100000000000004E-3</v>
      </c>
      <c r="E3543">
        <v>9.8294999999999993E-2</v>
      </c>
      <c r="F3543">
        <v>0.23683999999999999</v>
      </c>
    </row>
    <row r="3544" spans="1:6" x14ac:dyDescent="0.25">
      <c r="A3544">
        <v>0.236267</v>
      </c>
      <c r="C3544">
        <v>848.82183799999996</v>
      </c>
      <c r="D3544">
        <v>9.9150000000000002E-3</v>
      </c>
      <c r="E3544">
        <v>9.8294999999999993E-2</v>
      </c>
      <c r="F3544">
        <v>0.23712</v>
      </c>
    </row>
    <row r="3545" spans="1:6" x14ac:dyDescent="0.25">
      <c r="A3545">
        <v>0.23633299999999999</v>
      </c>
      <c r="C3545">
        <v>842.46347900000001</v>
      </c>
      <c r="D3545">
        <v>9.9150000000000002E-3</v>
      </c>
      <c r="E3545">
        <v>9.8294999999999993E-2</v>
      </c>
      <c r="F3545">
        <v>0.23700499999999999</v>
      </c>
    </row>
    <row r="3546" spans="1:6" x14ac:dyDescent="0.25">
      <c r="A3546">
        <v>0.2364</v>
      </c>
      <c r="C3546">
        <v>842.11650299999997</v>
      </c>
      <c r="D3546">
        <v>9.835E-3</v>
      </c>
      <c r="E3546">
        <v>9.8294999999999993E-2</v>
      </c>
      <c r="F3546">
        <v>0.23708499999999999</v>
      </c>
    </row>
    <row r="3547" spans="1:6" x14ac:dyDescent="0.25">
      <c r="A3547">
        <v>0.23646700000000001</v>
      </c>
      <c r="C3547">
        <v>840.93234800000005</v>
      </c>
      <c r="D3547">
        <v>1.0030000000000001E-2</v>
      </c>
      <c r="E3547">
        <v>9.8294999999999993E-2</v>
      </c>
      <c r="F3547">
        <v>0.23705499999999999</v>
      </c>
    </row>
    <row r="3548" spans="1:6" x14ac:dyDescent="0.25">
      <c r="A3548">
        <v>0.23653299999999999</v>
      </c>
      <c r="C3548">
        <v>843.69487300000003</v>
      </c>
      <c r="D3548">
        <v>9.8399999999999998E-3</v>
      </c>
      <c r="E3548">
        <v>9.8294999999999993E-2</v>
      </c>
      <c r="F3548">
        <v>0.236655</v>
      </c>
    </row>
    <row r="3549" spans="1:6" x14ac:dyDescent="0.25">
      <c r="A3549">
        <v>0.2366</v>
      </c>
      <c r="C3549">
        <v>842.05300299999999</v>
      </c>
      <c r="D3549">
        <v>1.0045E-2</v>
      </c>
      <c r="E3549">
        <v>9.8294999999999993E-2</v>
      </c>
      <c r="F3549">
        <v>0.236655</v>
      </c>
    </row>
    <row r="3550" spans="1:6" x14ac:dyDescent="0.25">
      <c r="A3550">
        <v>0.23666699999999999</v>
      </c>
      <c r="C3550">
        <v>842.41120899999999</v>
      </c>
      <c r="D3550">
        <v>9.8449999999999996E-3</v>
      </c>
      <c r="E3550">
        <v>9.8294999999999993E-2</v>
      </c>
      <c r="F3550">
        <v>0.236875</v>
      </c>
    </row>
    <row r="3551" spans="1:6" x14ac:dyDescent="0.25">
      <c r="A3551">
        <v>0.236733</v>
      </c>
      <c r="C3551">
        <v>849.83894099999998</v>
      </c>
      <c r="D3551">
        <v>9.9349999999999994E-3</v>
      </c>
      <c r="E3551">
        <v>9.8294999999999993E-2</v>
      </c>
      <c r="F3551">
        <v>0.23680000000000001</v>
      </c>
    </row>
    <row r="3552" spans="1:6" x14ac:dyDescent="0.25">
      <c r="A3552">
        <v>0.23680000000000001</v>
      </c>
      <c r="C3552">
        <v>842.980099</v>
      </c>
      <c r="D3552">
        <v>9.7750000000000007E-3</v>
      </c>
      <c r="E3552">
        <v>9.8294999999999993E-2</v>
      </c>
      <c r="F3552">
        <v>0.2369</v>
      </c>
    </row>
    <row r="3553" spans="1:6" x14ac:dyDescent="0.25">
      <c r="A3553">
        <v>0.23686699999999999</v>
      </c>
      <c r="C3553">
        <v>843.00022799999999</v>
      </c>
      <c r="D3553">
        <v>9.9000000000000008E-3</v>
      </c>
      <c r="E3553">
        <v>9.8294999999999993E-2</v>
      </c>
      <c r="F3553">
        <v>0.23685500000000001</v>
      </c>
    </row>
    <row r="3554" spans="1:6" x14ac:dyDescent="0.25">
      <c r="A3554">
        <v>0.236933</v>
      </c>
      <c r="C3554">
        <v>841.405621</v>
      </c>
      <c r="D3554">
        <v>9.7800000000000005E-3</v>
      </c>
      <c r="E3554">
        <v>9.8294999999999993E-2</v>
      </c>
      <c r="F3554">
        <v>0.236815</v>
      </c>
    </row>
    <row r="3555" spans="1:6" x14ac:dyDescent="0.25">
      <c r="A3555">
        <v>0.23699999999999999</v>
      </c>
      <c r="C3555">
        <v>843.479602</v>
      </c>
      <c r="D3555">
        <v>9.8849999999999997E-3</v>
      </c>
      <c r="E3555">
        <v>9.8294999999999993E-2</v>
      </c>
      <c r="F3555">
        <v>0.236485</v>
      </c>
    </row>
    <row r="3556" spans="1:6" x14ac:dyDescent="0.25">
      <c r="A3556">
        <v>0.237067</v>
      </c>
      <c r="C3556">
        <v>840.28942400000005</v>
      </c>
      <c r="D3556">
        <v>9.9299999999999996E-3</v>
      </c>
      <c r="E3556">
        <v>9.8294999999999993E-2</v>
      </c>
      <c r="F3556">
        <v>0.23675499999999999</v>
      </c>
    </row>
    <row r="3557" spans="1:6" x14ac:dyDescent="0.25">
      <c r="A3557">
        <v>0.23713300000000001</v>
      </c>
      <c r="C3557">
        <v>842.97460999999998</v>
      </c>
      <c r="D3557">
        <v>9.9299999999999996E-3</v>
      </c>
      <c r="E3557">
        <v>9.8294999999999993E-2</v>
      </c>
      <c r="F3557">
        <v>0.23643500000000001</v>
      </c>
    </row>
    <row r="3558" spans="1:6" x14ac:dyDescent="0.25">
      <c r="A3558">
        <v>0.23719999999999999</v>
      </c>
      <c r="C3558">
        <v>843.947093</v>
      </c>
      <c r="D3558">
        <v>9.9399999999999992E-3</v>
      </c>
      <c r="E3558">
        <v>9.8294999999999993E-2</v>
      </c>
      <c r="F3558">
        <v>0.23630499999999999</v>
      </c>
    </row>
    <row r="3559" spans="1:6" x14ac:dyDescent="0.25">
      <c r="A3559">
        <v>0.23726700000000001</v>
      </c>
      <c r="C3559">
        <v>842.49023699999998</v>
      </c>
      <c r="D3559">
        <v>9.9699999999999997E-3</v>
      </c>
      <c r="E3559">
        <v>9.8294999999999993E-2</v>
      </c>
      <c r="F3559">
        <v>0.23641000000000001</v>
      </c>
    </row>
    <row r="3560" spans="1:6" x14ac:dyDescent="0.25">
      <c r="A3560">
        <v>0.23733299999999999</v>
      </c>
      <c r="C3560">
        <v>844.05825400000003</v>
      </c>
      <c r="D3560">
        <v>9.9299999999999996E-3</v>
      </c>
      <c r="E3560">
        <v>9.8294999999999993E-2</v>
      </c>
      <c r="F3560">
        <v>0.23644999999999999</v>
      </c>
    </row>
    <row r="3561" spans="1:6" x14ac:dyDescent="0.25">
      <c r="A3561">
        <v>0.2374</v>
      </c>
      <c r="C3561">
        <v>843.34179800000004</v>
      </c>
      <c r="D3561">
        <v>1.009E-2</v>
      </c>
      <c r="E3561">
        <v>9.8294999999999993E-2</v>
      </c>
      <c r="F3561">
        <v>0.23705499999999999</v>
      </c>
    </row>
    <row r="3562" spans="1:6" x14ac:dyDescent="0.25">
      <c r="A3562">
        <v>0.23746700000000001</v>
      </c>
      <c r="C3562">
        <v>843.11558200000002</v>
      </c>
      <c r="D3562">
        <v>9.9749999999999995E-3</v>
      </c>
      <c r="E3562">
        <v>9.8294999999999993E-2</v>
      </c>
      <c r="F3562">
        <v>0.236485</v>
      </c>
    </row>
    <row r="3563" spans="1:6" x14ac:dyDescent="0.25">
      <c r="A3563">
        <v>0.23753299999999999</v>
      </c>
      <c r="C3563">
        <v>842.69703200000004</v>
      </c>
      <c r="D3563">
        <v>9.9799999999999993E-3</v>
      </c>
      <c r="E3563">
        <v>9.8294999999999993E-2</v>
      </c>
      <c r="F3563">
        <v>0.23654500000000001</v>
      </c>
    </row>
    <row r="3564" spans="1:6" x14ac:dyDescent="0.25">
      <c r="A3564">
        <v>0.23760000000000001</v>
      </c>
      <c r="C3564">
        <v>842.340551</v>
      </c>
      <c r="D3564">
        <v>1.0115000000000001E-2</v>
      </c>
      <c r="E3564">
        <v>9.8294999999999993E-2</v>
      </c>
      <c r="F3564">
        <v>0.236785</v>
      </c>
    </row>
    <row r="3565" spans="1:6" x14ac:dyDescent="0.25">
      <c r="A3565">
        <v>0.23766699999999999</v>
      </c>
      <c r="C3565">
        <v>842.71309900000006</v>
      </c>
      <c r="D3565">
        <v>1.0045E-2</v>
      </c>
      <c r="E3565">
        <v>9.8294999999999993E-2</v>
      </c>
      <c r="F3565">
        <v>0.236655</v>
      </c>
    </row>
    <row r="3566" spans="1:6" x14ac:dyDescent="0.25">
      <c r="A3566">
        <v>0.237733</v>
      </c>
      <c r="C3566">
        <v>842.17346999999995</v>
      </c>
      <c r="D3566">
        <v>1.014E-2</v>
      </c>
      <c r="E3566">
        <v>9.8294999999999993E-2</v>
      </c>
      <c r="F3566">
        <v>0.236375</v>
      </c>
    </row>
    <row r="3567" spans="1:6" x14ac:dyDescent="0.25">
      <c r="A3567">
        <v>0.23780000000000001</v>
      </c>
      <c r="C3567">
        <v>849.687769</v>
      </c>
      <c r="D3567">
        <v>9.9749999999999995E-3</v>
      </c>
      <c r="E3567">
        <v>9.8294999999999993E-2</v>
      </c>
      <c r="F3567">
        <v>0.23650499999999999</v>
      </c>
    </row>
    <row r="3568" spans="1:6" x14ac:dyDescent="0.25">
      <c r="A3568">
        <v>0.237867</v>
      </c>
      <c r="C3568">
        <v>842.952404</v>
      </c>
      <c r="D3568">
        <v>1.013E-2</v>
      </c>
      <c r="E3568">
        <v>9.8294999999999993E-2</v>
      </c>
      <c r="F3568">
        <v>0.236205</v>
      </c>
    </row>
    <row r="3569" spans="1:6" x14ac:dyDescent="0.25">
      <c r="A3569">
        <v>0.23793300000000001</v>
      </c>
      <c r="C3569">
        <v>843.11471100000006</v>
      </c>
      <c r="D3569">
        <v>1.001E-2</v>
      </c>
      <c r="E3569">
        <v>9.8294999999999993E-2</v>
      </c>
      <c r="F3569">
        <v>0.23638500000000001</v>
      </c>
    </row>
    <row r="3570" spans="1:6" x14ac:dyDescent="0.25">
      <c r="A3570">
        <v>0.23799999999999999</v>
      </c>
      <c r="C3570">
        <v>842.34615599999995</v>
      </c>
      <c r="D3570">
        <v>1.0030000000000001E-2</v>
      </c>
      <c r="E3570">
        <v>9.8294999999999993E-2</v>
      </c>
      <c r="F3570">
        <v>0.23644000000000001</v>
      </c>
    </row>
    <row r="3571" spans="1:6" x14ac:dyDescent="0.25">
      <c r="A3571">
        <v>0.238067</v>
      </c>
      <c r="C3571">
        <v>843.76657699999998</v>
      </c>
      <c r="D3571">
        <v>9.9249999999999998E-3</v>
      </c>
      <c r="E3571">
        <v>9.8294999999999993E-2</v>
      </c>
      <c r="F3571">
        <v>0.23660999999999999</v>
      </c>
    </row>
    <row r="3572" spans="1:6" x14ac:dyDescent="0.25">
      <c r="A3572">
        <v>0.23813300000000001</v>
      </c>
      <c r="C3572">
        <v>842.93897400000003</v>
      </c>
      <c r="D3572">
        <v>1.0095E-2</v>
      </c>
      <c r="E3572">
        <v>9.8294999999999993E-2</v>
      </c>
      <c r="F3572">
        <v>0.23662</v>
      </c>
    </row>
    <row r="3573" spans="1:6" x14ac:dyDescent="0.25">
      <c r="A3573">
        <v>0.2382</v>
      </c>
      <c r="C3573">
        <v>843.85500999999999</v>
      </c>
      <c r="D3573">
        <v>1.0135E-2</v>
      </c>
      <c r="E3573">
        <v>9.8294999999999993E-2</v>
      </c>
      <c r="F3573">
        <v>0.236205</v>
      </c>
    </row>
    <row r="3574" spans="1:6" x14ac:dyDescent="0.25">
      <c r="A3574">
        <v>0.23826700000000001</v>
      </c>
      <c r="C3574">
        <v>843.35332000000005</v>
      </c>
      <c r="D3574">
        <v>1.004E-2</v>
      </c>
      <c r="E3574">
        <v>9.8294999999999993E-2</v>
      </c>
      <c r="F3574">
        <v>0.23608999999999999</v>
      </c>
    </row>
    <row r="3575" spans="1:6" x14ac:dyDescent="0.25">
      <c r="A3575">
        <v>0.23833299999999999</v>
      </c>
      <c r="C3575">
        <v>842.12152100000003</v>
      </c>
      <c r="D3575">
        <v>1.0205000000000001E-2</v>
      </c>
      <c r="E3575">
        <v>9.8294999999999993E-2</v>
      </c>
      <c r="F3575">
        <v>0.23616500000000001</v>
      </c>
    </row>
    <row r="3576" spans="1:6" x14ac:dyDescent="0.25">
      <c r="A3576">
        <v>0.2384</v>
      </c>
      <c r="C3576">
        <v>843.82957099999999</v>
      </c>
      <c r="D3576">
        <v>1.0019999999999999E-2</v>
      </c>
      <c r="E3576">
        <v>9.8294999999999993E-2</v>
      </c>
      <c r="F3576">
        <v>0.23616500000000001</v>
      </c>
    </row>
    <row r="3577" spans="1:6" x14ac:dyDescent="0.25">
      <c r="A3577">
        <v>0.23846700000000001</v>
      </c>
      <c r="C3577">
        <v>842.93584799999996</v>
      </c>
      <c r="D3577">
        <v>1.023E-2</v>
      </c>
      <c r="E3577">
        <v>9.8294999999999993E-2</v>
      </c>
      <c r="F3577">
        <v>0.23638000000000001</v>
      </c>
    </row>
    <row r="3578" spans="1:6" x14ac:dyDescent="0.25">
      <c r="A3578">
        <v>0.238533</v>
      </c>
      <c r="C3578">
        <v>843.49923899999999</v>
      </c>
      <c r="D3578">
        <v>1.01E-2</v>
      </c>
      <c r="E3578">
        <v>9.8294999999999993E-2</v>
      </c>
      <c r="F3578">
        <v>0.23622499999999999</v>
      </c>
    </row>
    <row r="3579" spans="1:6" x14ac:dyDescent="0.25">
      <c r="A3579">
        <v>0.23860000000000001</v>
      </c>
      <c r="C3579">
        <v>844.27815099999998</v>
      </c>
      <c r="D3579">
        <v>1.0194999999999999E-2</v>
      </c>
      <c r="E3579">
        <v>9.8294999999999993E-2</v>
      </c>
      <c r="F3579">
        <v>0.23643</v>
      </c>
    </row>
    <row r="3580" spans="1:6" x14ac:dyDescent="0.25">
      <c r="A3580">
        <v>0.23866699999999999</v>
      </c>
      <c r="C3580">
        <v>844.38119900000004</v>
      </c>
      <c r="D3580">
        <v>1.004E-2</v>
      </c>
      <c r="E3580">
        <v>9.8294999999999993E-2</v>
      </c>
      <c r="F3580">
        <v>0.2361</v>
      </c>
    </row>
    <row r="3581" spans="1:6" x14ac:dyDescent="0.25">
      <c r="A3581">
        <v>0.238733</v>
      </c>
      <c r="C3581">
        <v>845.59618699999999</v>
      </c>
      <c r="D3581">
        <v>1.0315E-2</v>
      </c>
      <c r="E3581">
        <v>9.8294999999999993E-2</v>
      </c>
      <c r="F3581">
        <v>0.23585500000000001</v>
      </c>
    </row>
    <row r="3582" spans="1:6" x14ac:dyDescent="0.25">
      <c r="A3582">
        <v>0.23880000000000001</v>
      </c>
      <c r="C3582">
        <v>842.47792200000004</v>
      </c>
      <c r="D3582">
        <v>1.0185E-2</v>
      </c>
      <c r="E3582">
        <v>9.8294999999999993E-2</v>
      </c>
      <c r="F3582">
        <v>0.236315</v>
      </c>
    </row>
    <row r="3583" spans="1:6" x14ac:dyDescent="0.25">
      <c r="A3583">
        <v>0.238867</v>
      </c>
      <c r="C3583">
        <v>843.40549299999998</v>
      </c>
      <c r="D3583">
        <v>1.0395E-2</v>
      </c>
      <c r="E3583">
        <v>9.8294999999999993E-2</v>
      </c>
      <c r="F3583">
        <v>0.23616500000000001</v>
      </c>
    </row>
    <row r="3584" spans="1:6" x14ac:dyDescent="0.25">
      <c r="A3584">
        <v>0.23893300000000001</v>
      </c>
      <c r="C3584">
        <v>843.64275299999997</v>
      </c>
      <c r="D3584">
        <v>1.005E-2</v>
      </c>
      <c r="E3584">
        <v>9.8294999999999993E-2</v>
      </c>
      <c r="F3584">
        <v>0.23612</v>
      </c>
    </row>
    <row r="3585" spans="1:6" x14ac:dyDescent="0.25">
      <c r="A3585">
        <v>0.23899999999999999</v>
      </c>
      <c r="C3585">
        <v>843.25917900000002</v>
      </c>
      <c r="D3585">
        <v>1.0330000000000001E-2</v>
      </c>
      <c r="E3585">
        <v>9.8294999999999993E-2</v>
      </c>
      <c r="F3585">
        <v>0.2361</v>
      </c>
    </row>
    <row r="3586" spans="1:6" x14ac:dyDescent="0.25">
      <c r="A3586">
        <v>0.239067</v>
      </c>
      <c r="C3586">
        <v>849.48362799999995</v>
      </c>
      <c r="D3586">
        <v>1.0285000000000001E-2</v>
      </c>
      <c r="E3586">
        <v>9.8294999999999993E-2</v>
      </c>
      <c r="F3586">
        <v>0.23597000000000001</v>
      </c>
    </row>
    <row r="3587" spans="1:6" x14ac:dyDescent="0.25">
      <c r="A3587">
        <v>0.23913300000000001</v>
      </c>
      <c r="C3587">
        <v>841.18192899999997</v>
      </c>
      <c r="D3587">
        <v>1.0495000000000001E-2</v>
      </c>
      <c r="E3587">
        <v>9.8294999999999993E-2</v>
      </c>
      <c r="F3587">
        <v>0.23616500000000001</v>
      </c>
    </row>
    <row r="3588" spans="1:6" x14ac:dyDescent="0.25">
      <c r="A3588">
        <v>0.2392</v>
      </c>
      <c r="C3588">
        <v>850.48969499999998</v>
      </c>
      <c r="D3588">
        <v>1.0165E-2</v>
      </c>
      <c r="E3588">
        <v>9.8294999999999993E-2</v>
      </c>
      <c r="F3588">
        <v>0.23632500000000001</v>
      </c>
    </row>
    <row r="3589" spans="1:6" x14ac:dyDescent="0.25">
      <c r="A3589">
        <v>0.23926700000000001</v>
      </c>
      <c r="C3589">
        <v>843.898236</v>
      </c>
      <c r="D3589">
        <v>1.0410000000000001E-2</v>
      </c>
      <c r="E3589">
        <v>9.8294999999999993E-2</v>
      </c>
      <c r="F3589">
        <v>0.23566999999999999</v>
      </c>
    </row>
    <row r="3590" spans="1:6" x14ac:dyDescent="0.25">
      <c r="A3590">
        <v>0.23933299999999999</v>
      </c>
      <c r="C3590">
        <v>843.69440999999995</v>
      </c>
      <c r="D3590">
        <v>1.0225E-2</v>
      </c>
      <c r="E3590">
        <v>9.8294999999999993E-2</v>
      </c>
      <c r="F3590">
        <v>0.23577999999999999</v>
      </c>
    </row>
    <row r="3591" spans="1:6" x14ac:dyDescent="0.25">
      <c r="A3591">
        <v>0.2394</v>
      </c>
      <c r="C3591">
        <v>842.78749500000004</v>
      </c>
      <c r="D3591">
        <v>1.044E-2</v>
      </c>
      <c r="E3591">
        <v>9.8294999999999993E-2</v>
      </c>
      <c r="F3591">
        <v>0.23635500000000001</v>
      </c>
    </row>
    <row r="3592" spans="1:6" x14ac:dyDescent="0.25">
      <c r="A3592">
        <v>0.23946700000000001</v>
      </c>
      <c r="C3592">
        <v>843.72471700000006</v>
      </c>
      <c r="D3592">
        <v>1.0305E-2</v>
      </c>
      <c r="E3592">
        <v>9.8294999999999993E-2</v>
      </c>
      <c r="F3592">
        <v>0.23580000000000001</v>
      </c>
    </row>
    <row r="3593" spans="1:6" x14ac:dyDescent="0.25">
      <c r="A3593">
        <v>0.239533</v>
      </c>
      <c r="C3593">
        <v>843.66115200000002</v>
      </c>
      <c r="D3593">
        <v>1.0240000000000001E-2</v>
      </c>
      <c r="E3593">
        <v>9.8294999999999993E-2</v>
      </c>
      <c r="F3593">
        <v>0.236015</v>
      </c>
    </row>
    <row r="3594" spans="1:6" x14ac:dyDescent="0.25">
      <c r="A3594">
        <v>0.23960000000000001</v>
      </c>
      <c r="C3594">
        <v>843.24609499999997</v>
      </c>
      <c r="D3594">
        <v>1.0234999999999999E-2</v>
      </c>
      <c r="E3594">
        <v>9.8294999999999993E-2</v>
      </c>
      <c r="F3594">
        <v>0.23616500000000001</v>
      </c>
    </row>
    <row r="3595" spans="1:6" x14ac:dyDescent="0.25">
      <c r="A3595">
        <v>0.23966699999999999</v>
      </c>
      <c r="C3595">
        <v>843.58092599999998</v>
      </c>
      <c r="D3595">
        <v>1.0355E-2</v>
      </c>
      <c r="E3595">
        <v>9.8294999999999993E-2</v>
      </c>
      <c r="F3595">
        <v>0.23580999999999999</v>
      </c>
    </row>
    <row r="3596" spans="1:6" x14ac:dyDescent="0.25">
      <c r="A3596">
        <v>0.239733</v>
      </c>
      <c r="C3596">
        <v>843.89766599999996</v>
      </c>
      <c r="D3596">
        <v>1.0285000000000001E-2</v>
      </c>
      <c r="E3596">
        <v>9.8294999999999993E-2</v>
      </c>
      <c r="F3596">
        <v>0.23568</v>
      </c>
    </row>
    <row r="3597" spans="1:6" x14ac:dyDescent="0.25">
      <c r="A3597">
        <v>0.23980000000000001</v>
      </c>
      <c r="C3597">
        <v>844.07861200000002</v>
      </c>
      <c r="D3597">
        <v>1.0319999999999999E-2</v>
      </c>
      <c r="E3597">
        <v>9.8294999999999993E-2</v>
      </c>
      <c r="F3597">
        <v>0.23571</v>
      </c>
    </row>
    <row r="3598" spans="1:6" x14ac:dyDescent="0.25">
      <c r="A3598">
        <v>0.239867</v>
      </c>
      <c r="C3598">
        <v>843.45043299999998</v>
      </c>
      <c r="D3598">
        <v>1.0315E-2</v>
      </c>
      <c r="E3598">
        <v>9.8294999999999993E-2</v>
      </c>
      <c r="F3598">
        <v>0.23533999999999999</v>
      </c>
    </row>
    <row r="3599" spans="1:6" x14ac:dyDescent="0.25">
      <c r="A3599">
        <v>0.23993300000000001</v>
      </c>
      <c r="C3599">
        <v>843.25786400000004</v>
      </c>
      <c r="D3599">
        <v>1.0375000000000001E-2</v>
      </c>
      <c r="E3599">
        <v>9.8294999999999993E-2</v>
      </c>
      <c r="F3599">
        <v>0.23547000000000001</v>
      </c>
    </row>
    <row r="3600" spans="1:6" x14ac:dyDescent="0.25">
      <c r="A3600">
        <v>0.24</v>
      </c>
      <c r="C3600">
        <v>842.59114599999998</v>
      </c>
      <c r="D3600">
        <v>1.051E-2</v>
      </c>
      <c r="E3600">
        <v>9.8294999999999993E-2</v>
      </c>
      <c r="F3600">
        <v>0.23605999999999999</v>
      </c>
    </row>
    <row r="3601" spans="1:6" x14ac:dyDescent="0.25">
      <c r="A3601">
        <v>0.240067</v>
      </c>
      <c r="C3601">
        <v>844.187456</v>
      </c>
      <c r="D3601">
        <v>1.0335E-2</v>
      </c>
      <c r="E3601">
        <v>9.8294999999999993E-2</v>
      </c>
      <c r="F3601">
        <v>0.23575499999999999</v>
      </c>
    </row>
    <row r="3602" spans="1:6" x14ac:dyDescent="0.25">
      <c r="A3602">
        <v>0.24013300000000001</v>
      </c>
      <c r="C3602">
        <v>843.60795099999996</v>
      </c>
      <c r="D3602">
        <v>1.0460000000000001E-2</v>
      </c>
      <c r="E3602">
        <v>9.8294999999999993E-2</v>
      </c>
      <c r="F3602">
        <v>0.23572000000000001</v>
      </c>
    </row>
    <row r="3603" spans="1:6" x14ac:dyDescent="0.25">
      <c r="A3603">
        <v>0.2402</v>
      </c>
      <c r="C3603">
        <v>847.08514300000002</v>
      </c>
      <c r="D3603">
        <v>1.0185E-2</v>
      </c>
      <c r="E3603">
        <v>9.8294999999999993E-2</v>
      </c>
      <c r="F3603">
        <v>0.23574999999999999</v>
      </c>
    </row>
    <row r="3604" spans="1:6" x14ac:dyDescent="0.25">
      <c r="A3604">
        <v>0.24026700000000001</v>
      </c>
      <c r="C3604">
        <v>843.43225700000005</v>
      </c>
      <c r="D3604">
        <v>1.034E-2</v>
      </c>
      <c r="E3604">
        <v>9.8294999999999993E-2</v>
      </c>
      <c r="F3604">
        <v>0.23555000000000001</v>
      </c>
    </row>
    <row r="3605" spans="1:6" x14ac:dyDescent="0.25">
      <c r="A3605">
        <v>0.24033299999999999</v>
      </c>
      <c r="C3605">
        <v>844.51659800000004</v>
      </c>
      <c r="D3605">
        <v>1.0279999999999999E-2</v>
      </c>
      <c r="E3605">
        <v>9.8294999999999993E-2</v>
      </c>
      <c r="F3605">
        <v>0.23568500000000001</v>
      </c>
    </row>
    <row r="3606" spans="1:6" x14ac:dyDescent="0.25">
      <c r="A3606">
        <v>0.2404</v>
      </c>
      <c r="C3606">
        <v>843.21790199999998</v>
      </c>
      <c r="D3606">
        <v>1.0315E-2</v>
      </c>
      <c r="E3606">
        <v>9.8294999999999993E-2</v>
      </c>
      <c r="F3606">
        <v>0.23551</v>
      </c>
    </row>
    <row r="3607" spans="1:6" x14ac:dyDescent="0.25">
      <c r="A3607">
        <v>0.24046699999999999</v>
      </c>
      <c r="C3607">
        <v>843.36642400000005</v>
      </c>
      <c r="D3607">
        <v>1.0315E-2</v>
      </c>
      <c r="E3607">
        <v>9.8294999999999993E-2</v>
      </c>
      <c r="F3607">
        <v>0.23579</v>
      </c>
    </row>
    <row r="3608" spans="1:6" x14ac:dyDescent="0.25">
      <c r="A3608">
        <v>0.240533</v>
      </c>
      <c r="C3608">
        <v>843.21033</v>
      </c>
      <c r="D3608">
        <v>1.0425E-2</v>
      </c>
      <c r="E3608">
        <v>9.8294999999999993E-2</v>
      </c>
      <c r="F3608">
        <v>0.23577999999999999</v>
      </c>
    </row>
    <row r="3609" spans="1:6" x14ac:dyDescent="0.25">
      <c r="A3609">
        <v>0.24060000000000001</v>
      </c>
      <c r="C3609">
        <v>844.53935000000001</v>
      </c>
      <c r="D3609">
        <v>1.0265E-2</v>
      </c>
      <c r="E3609">
        <v>9.8294999999999993E-2</v>
      </c>
      <c r="F3609">
        <v>0.23588000000000001</v>
      </c>
    </row>
    <row r="3610" spans="1:6" x14ac:dyDescent="0.25">
      <c r="A3610">
        <v>0.24066699999999999</v>
      </c>
      <c r="C3610">
        <v>843.80114400000002</v>
      </c>
      <c r="D3610">
        <v>1.0305E-2</v>
      </c>
      <c r="E3610">
        <v>9.8294999999999993E-2</v>
      </c>
      <c r="F3610">
        <v>0.23577500000000001</v>
      </c>
    </row>
    <row r="3611" spans="1:6" x14ac:dyDescent="0.25">
      <c r="A3611">
        <v>0.240733</v>
      </c>
      <c r="C3611">
        <v>843.72790299999997</v>
      </c>
      <c r="D3611">
        <v>1.0345E-2</v>
      </c>
      <c r="E3611">
        <v>9.8294999999999993E-2</v>
      </c>
      <c r="F3611">
        <v>0.23553499999999999</v>
      </c>
    </row>
    <row r="3612" spans="1:6" x14ac:dyDescent="0.25">
      <c r="A3612">
        <v>0.24079999999999999</v>
      </c>
      <c r="C3612">
        <v>842.30706199999997</v>
      </c>
      <c r="D3612">
        <v>1.0540000000000001E-2</v>
      </c>
      <c r="E3612">
        <v>9.8294999999999993E-2</v>
      </c>
      <c r="F3612">
        <v>0.23530999999999999</v>
      </c>
    </row>
    <row r="3613" spans="1:6" x14ac:dyDescent="0.25">
      <c r="A3613">
        <v>0.240867</v>
      </c>
      <c r="C3613">
        <v>844.31386399999997</v>
      </c>
      <c r="D3613">
        <v>1.0545000000000001E-2</v>
      </c>
      <c r="E3613">
        <v>9.8294999999999993E-2</v>
      </c>
      <c r="F3613">
        <v>0.23535</v>
      </c>
    </row>
    <row r="3614" spans="1:6" x14ac:dyDescent="0.25">
      <c r="A3614">
        <v>0.24093300000000001</v>
      </c>
      <c r="C3614">
        <v>850.972486</v>
      </c>
      <c r="D3614">
        <v>1.0545000000000001E-2</v>
      </c>
      <c r="E3614">
        <v>9.8294999999999993E-2</v>
      </c>
      <c r="F3614">
        <v>0.23555999999999999</v>
      </c>
    </row>
    <row r="3615" spans="1:6" x14ac:dyDescent="0.25">
      <c r="A3615">
        <v>0.24099999999999999</v>
      </c>
      <c r="C3615">
        <v>843.96392000000003</v>
      </c>
      <c r="D3615">
        <v>1.0500000000000001E-2</v>
      </c>
      <c r="E3615">
        <v>9.8294999999999993E-2</v>
      </c>
      <c r="F3615">
        <v>0.235205</v>
      </c>
    </row>
    <row r="3616" spans="1:6" x14ac:dyDescent="0.25">
      <c r="A3616">
        <v>0.241067</v>
      </c>
      <c r="C3616">
        <v>843.89034900000001</v>
      </c>
      <c r="D3616">
        <v>1.0265E-2</v>
      </c>
      <c r="E3616">
        <v>9.8294999999999993E-2</v>
      </c>
      <c r="F3616">
        <v>0.23524500000000001</v>
      </c>
    </row>
    <row r="3617" spans="1:6" x14ac:dyDescent="0.25">
      <c r="A3617">
        <v>0.24113299999999999</v>
      </c>
      <c r="C3617">
        <v>849.37267499999996</v>
      </c>
      <c r="D3617">
        <v>1.0485E-2</v>
      </c>
      <c r="E3617">
        <v>9.8294999999999993E-2</v>
      </c>
      <c r="F3617">
        <v>0.235545</v>
      </c>
    </row>
    <row r="3618" spans="1:6" x14ac:dyDescent="0.25">
      <c r="A3618">
        <v>0.2412</v>
      </c>
      <c r="C3618">
        <v>843.87658699999997</v>
      </c>
      <c r="D3618">
        <v>1.0359999999999999E-2</v>
      </c>
      <c r="E3618">
        <v>9.8294999999999993E-2</v>
      </c>
      <c r="F3618">
        <v>0.23533000000000001</v>
      </c>
    </row>
    <row r="3619" spans="1:6" x14ac:dyDescent="0.25">
      <c r="A3619">
        <v>0.24126700000000001</v>
      </c>
      <c r="C3619">
        <v>843.22519</v>
      </c>
      <c r="D3619">
        <v>1.0435E-2</v>
      </c>
      <c r="E3619">
        <v>9.8294999999999993E-2</v>
      </c>
      <c r="F3619">
        <v>0.235345</v>
      </c>
    </row>
    <row r="3620" spans="1:6" x14ac:dyDescent="0.25">
      <c r="A3620">
        <v>0.24133299999999999</v>
      </c>
      <c r="C3620">
        <v>843.95742099999995</v>
      </c>
      <c r="D3620">
        <v>1.04E-2</v>
      </c>
      <c r="E3620">
        <v>9.8294999999999993E-2</v>
      </c>
      <c r="F3620">
        <v>0.23526</v>
      </c>
    </row>
    <row r="3621" spans="1:6" x14ac:dyDescent="0.25">
      <c r="A3621">
        <v>0.2414</v>
      </c>
      <c r="C3621">
        <v>843.08116099999995</v>
      </c>
      <c r="D3621">
        <v>1.031E-2</v>
      </c>
      <c r="E3621">
        <v>9.8294999999999993E-2</v>
      </c>
      <c r="F3621">
        <v>0.23547999999999999</v>
      </c>
    </row>
    <row r="3622" spans="1:6" x14ac:dyDescent="0.25">
      <c r="A3622">
        <v>0.24146699999999999</v>
      </c>
      <c r="C3622">
        <v>843.99782600000003</v>
      </c>
      <c r="D3622">
        <v>1.0415000000000001E-2</v>
      </c>
      <c r="E3622">
        <v>9.8294999999999993E-2</v>
      </c>
      <c r="F3622">
        <v>0.23514499999999999</v>
      </c>
    </row>
    <row r="3623" spans="1:6" x14ac:dyDescent="0.25">
      <c r="A3623">
        <v>0.241533</v>
      </c>
      <c r="C3623">
        <v>843.97344699999996</v>
      </c>
      <c r="D3623">
        <v>1.042E-2</v>
      </c>
      <c r="E3623">
        <v>9.8294999999999993E-2</v>
      </c>
      <c r="F3623">
        <v>0.23535</v>
      </c>
    </row>
    <row r="3624" spans="1:6" x14ac:dyDescent="0.25">
      <c r="A3624">
        <v>0.24160000000000001</v>
      </c>
      <c r="C3624">
        <v>842.54164700000001</v>
      </c>
      <c r="D3624">
        <v>1.039E-2</v>
      </c>
      <c r="E3624">
        <v>9.8294999999999993E-2</v>
      </c>
      <c r="F3624">
        <v>0.23552000000000001</v>
      </c>
    </row>
    <row r="3625" spans="1:6" x14ac:dyDescent="0.25">
      <c r="A3625">
        <v>0.24166699999999999</v>
      </c>
      <c r="C3625">
        <v>844.28666899999996</v>
      </c>
      <c r="D3625">
        <v>1.0435E-2</v>
      </c>
      <c r="E3625">
        <v>9.8294999999999993E-2</v>
      </c>
      <c r="F3625">
        <v>0.23497999999999999</v>
      </c>
    </row>
    <row r="3626" spans="1:6" x14ac:dyDescent="0.25">
      <c r="A3626">
        <v>0.241733</v>
      </c>
      <c r="C3626">
        <v>842.51525800000002</v>
      </c>
      <c r="D3626">
        <v>1.0475E-2</v>
      </c>
      <c r="E3626">
        <v>9.8294999999999993E-2</v>
      </c>
      <c r="F3626">
        <v>0.235425</v>
      </c>
    </row>
    <row r="3627" spans="1:6" x14ac:dyDescent="0.25">
      <c r="A3627">
        <v>0.24179999999999999</v>
      </c>
      <c r="C3627">
        <v>842.42981999999995</v>
      </c>
      <c r="D3627">
        <v>1.059E-2</v>
      </c>
      <c r="E3627">
        <v>9.8294999999999993E-2</v>
      </c>
      <c r="F3627">
        <v>0.234795</v>
      </c>
    </row>
    <row r="3628" spans="1:6" x14ac:dyDescent="0.25">
      <c r="A3628">
        <v>0.241867</v>
      </c>
      <c r="C3628">
        <v>844.70531900000003</v>
      </c>
      <c r="D3628">
        <v>1.0540000000000001E-2</v>
      </c>
      <c r="E3628">
        <v>9.8294999999999993E-2</v>
      </c>
      <c r="F3628">
        <v>0.23552500000000001</v>
      </c>
    </row>
    <row r="3629" spans="1:6" x14ac:dyDescent="0.25">
      <c r="A3629">
        <v>0.24193300000000001</v>
      </c>
      <c r="C3629">
        <v>843.23937599999999</v>
      </c>
      <c r="D3629">
        <v>1.0534999999999999E-2</v>
      </c>
      <c r="E3629">
        <v>9.8294999999999993E-2</v>
      </c>
      <c r="F3629">
        <v>0.23527999999999999</v>
      </c>
    </row>
    <row r="3630" spans="1:6" x14ac:dyDescent="0.25">
      <c r="A3630">
        <v>0.24199999999999999</v>
      </c>
      <c r="C3630">
        <v>844.43913299999997</v>
      </c>
      <c r="D3630">
        <v>1.0534999999999999E-2</v>
      </c>
      <c r="E3630">
        <v>9.8294999999999993E-2</v>
      </c>
      <c r="F3630">
        <v>0.23522000000000001</v>
      </c>
    </row>
    <row r="3631" spans="1:6" x14ac:dyDescent="0.25">
      <c r="A3631">
        <v>0.242067</v>
      </c>
      <c r="C3631">
        <v>850.69871699999999</v>
      </c>
      <c r="D3631">
        <v>1.0489999999999999E-2</v>
      </c>
      <c r="E3631">
        <v>9.8294999999999993E-2</v>
      </c>
      <c r="F3631">
        <v>0.235155</v>
      </c>
    </row>
    <row r="3632" spans="1:6" x14ac:dyDescent="0.25">
      <c r="A3632">
        <v>0.24213299999999999</v>
      </c>
      <c r="C3632">
        <v>843.96573699999999</v>
      </c>
      <c r="D3632">
        <v>1.0444999999999999E-2</v>
      </c>
      <c r="E3632">
        <v>9.8294999999999993E-2</v>
      </c>
      <c r="F3632">
        <v>0.23527000000000001</v>
      </c>
    </row>
    <row r="3633" spans="1:6" x14ac:dyDescent="0.25">
      <c r="A3633">
        <v>0.2422</v>
      </c>
      <c r="C3633">
        <v>843.54813899999999</v>
      </c>
      <c r="D3633">
        <v>1.039E-2</v>
      </c>
      <c r="E3633">
        <v>9.8294999999999993E-2</v>
      </c>
      <c r="F3633">
        <v>0.23479</v>
      </c>
    </row>
    <row r="3634" spans="1:6" x14ac:dyDescent="0.25">
      <c r="A3634">
        <v>0.24226700000000001</v>
      </c>
      <c r="C3634">
        <v>842.93627400000003</v>
      </c>
      <c r="D3634">
        <v>1.055E-2</v>
      </c>
      <c r="E3634">
        <v>9.8294999999999993E-2</v>
      </c>
      <c r="F3634">
        <v>0.23505499999999999</v>
      </c>
    </row>
    <row r="3635" spans="1:6" x14ac:dyDescent="0.25">
      <c r="A3635">
        <v>0.24233299999999999</v>
      </c>
      <c r="C3635">
        <v>843.69697299999996</v>
      </c>
      <c r="D3635">
        <v>1.0574999999999999E-2</v>
      </c>
      <c r="E3635">
        <v>9.8294999999999993E-2</v>
      </c>
      <c r="F3635">
        <v>0.23477999999999999</v>
      </c>
    </row>
    <row r="3636" spans="1:6" x14ac:dyDescent="0.25">
      <c r="A3636">
        <v>0.2424</v>
      </c>
      <c r="C3636">
        <v>842.878511</v>
      </c>
      <c r="D3636">
        <v>1.044E-2</v>
      </c>
      <c r="E3636">
        <v>9.8294999999999993E-2</v>
      </c>
      <c r="F3636">
        <v>0.23477000000000001</v>
      </c>
    </row>
    <row r="3637" spans="1:6" x14ac:dyDescent="0.25">
      <c r="A3637">
        <v>0.24246699999999999</v>
      </c>
      <c r="C3637">
        <v>845.22431900000004</v>
      </c>
      <c r="D3637">
        <v>1.0555E-2</v>
      </c>
      <c r="E3637">
        <v>9.8294999999999993E-2</v>
      </c>
      <c r="F3637">
        <v>0.23530499999999999</v>
      </c>
    </row>
    <row r="3638" spans="1:6" x14ac:dyDescent="0.25">
      <c r="A3638">
        <v>0.242533</v>
      </c>
      <c r="C3638">
        <v>847.70658700000001</v>
      </c>
      <c r="D3638">
        <v>1.0505E-2</v>
      </c>
      <c r="E3638">
        <v>9.8294999999999993E-2</v>
      </c>
      <c r="F3638">
        <v>0.23485500000000001</v>
      </c>
    </row>
    <row r="3639" spans="1:6" x14ac:dyDescent="0.25">
      <c r="A3639">
        <v>0.24260000000000001</v>
      </c>
      <c r="C3639">
        <v>844.24333200000001</v>
      </c>
      <c r="D3639">
        <v>1.0500000000000001E-2</v>
      </c>
      <c r="E3639">
        <v>9.8294999999999993E-2</v>
      </c>
      <c r="F3639">
        <v>0.23514499999999999</v>
      </c>
    </row>
    <row r="3640" spans="1:6" x14ac:dyDescent="0.25">
      <c r="A3640">
        <v>0.24266699999999999</v>
      </c>
      <c r="C3640">
        <v>852.11637499999995</v>
      </c>
      <c r="D3640">
        <v>1.0614999999999999E-2</v>
      </c>
      <c r="E3640">
        <v>9.8294999999999993E-2</v>
      </c>
      <c r="F3640">
        <v>0.23497499999999999</v>
      </c>
    </row>
    <row r="3641" spans="1:6" x14ac:dyDescent="0.25">
      <c r="A3641">
        <v>0.242733</v>
      </c>
      <c r="C3641">
        <v>844.95427099999995</v>
      </c>
      <c r="D3641">
        <v>1.0555E-2</v>
      </c>
      <c r="E3641">
        <v>9.8294999999999993E-2</v>
      </c>
      <c r="F3641">
        <v>0.23449</v>
      </c>
    </row>
    <row r="3642" spans="1:6" x14ac:dyDescent="0.25">
      <c r="A3642">
        <v>0.24279999999999999</v>
      </c>
      <c r="C3642">
        <v>842.35076900000001</v>
      </c>
      <c r="D3642">
        <v>1.068E-2</v>
      </c>
      <c r="E3642">
        <v>9.8294999999999993E-2</v>
      </c>
      <c r="F3642">
        <v>0.23511000000000001</v>
      </c>
    </row>
    <row r="3643" spans="1:6" x14ac:dyDescent="0.25">
      <c r="A3643">
        <v>0.242867</v>
      </c>
      <c r="C3643">
        <v>844.81282599999997</v>
      </c>
      <c r="D3643">
        <v>1.059E-2</v>
      </c>
      <c r="E3643">
        <v>9.8294999999999993E-2</v>
      </c>
      <c r="F3643">
        <v>0.234595</v>
      </c>
    </row>
    <row r="3644" spans="1:6" x14ac:dyDescent="0.25">
      <c r="A3644">
        <v>0.24293300000000001</v>
      </c>
      <c r="C3644">
        <v>843.61930199999995</v>
      </c>
      <c r="D3644">
        <v>1.0555E-2</v>
      </c>
      <c r="E3644">
        <v>9.8294999999999993E-2</v>
      </c>
      <c r="F3644">
        <v>0.234955</v>
      </c>
    </row>
    <row r="3645" spans="1:6" x14ac:dyDescent="0.25">
      <c r="A3645">
        <v>0.24299999999999999</v>
      </c>
      <c r="C3645">
        <v>842.91529600000001</v>
      </c>
      <c r="D3645">
        <v>1.078E-2</v>
      </c>
      <c r="E3645">
        <v>9.8294999999999993E-2</v>
      </c>
      <c r="F3645">
        <v>0.23492499999999999</v>
      </c>
    </row>
    <row r="3646" spans="1:6" x14ac:dyDescent="0.25">
      <c r="A3646">
        <v>0.24306700000000001</v>
      </c>
      <c r="C3646">
        <v>844.55714599999999</v>
      </c>
      <c r="D3646">
        <v>1.064E-2</v>
      </c>
      <c r="E3646">
        <v>9.8294999999999993E-2</v>
      </c>
      <c r="F3646">
        <v>0.2349</v>
      </c>
    </row>
    <row r="3647" spans="1:6" x14ac:dyDescent="0.25">
      <c r="A3647">
        <v>0.24313299999999999</v>
      </c>
      <c r="C3647">
        <v>844.33599900000002</v>
      </c>
      <c r="D3647">
        <v>1.0645E-2</v>
      </c>
      <c r="E3647">
        <v>9.8294999999999993E-2</v>
      </c>
      <c r="F3647">
        <v>0.23465</v>
      </c>
    </row>
    <row r="3648" spans="1:6" x14ac:dyDescent="0.25">
      <c r="A3648">
        <v>0.2432</v>
      </c>
      <c r="C3648">
        <v>850.06852600000002</v>
      </c>
      <c r="D3648">
        <v>1.072E-2</v>
      </c>
      <c r="E3648">
        <v>9.8294999999999993E-2</v>
      </c>
      <c r="F3648">
        <v>0.23508000000000001</v>
      </c>
    </row>
    <row r="3649" spans="1:6" x14ac:dyDescent="0.25">
      <c r="A3649">
        <v>0.24326700000000001</v>
      </c>
      <c r="C3649">
        <v>843.47428400000001</v>
      </c>
      <c r="D3649">
        <v>1.068E-2</v>
      </c>
      <c r="E3649">
        <v>9.8294999999999993E-2</v>
      </c>
      <c r="F3649">
        <v>0.23472000000000001</v>
      </c>
    </row>
    <row r="3650" spans="1:6" x14ac:dyDescent="0.25">
      <c r="A3650">
        <v>0.24333299999999999</v>
      </c>
      <c r="C3650">
        <v>843.78560400000003</v>
      </c>
      <c r="D3650">
        <v>1.057E-2</v>
      </c>
      <c r="E3650">
        <v>9.8294999999999993E-2</v>
      </c>
      <c r="F3650">
        <v>0.23513000000000001</v>
      </c>
    </row>
    <row r="3651" spans="1:6" x14ac:dyDescent="0.25">
      <c r="A3651">
        <v>0.24340000000000001</v>
      </c>
      <c r="C3651">
        <v>841.85240599999997</v>
      </c>
      <c r="D3651">
        <v>1.0744999999999999E-2</v>
      </c>
      <c r="E3651">
        <v>9.8294999999999993E-2</v>
      </c>
      <c r="F3651">
        <v>0.23449999999999999</v>
      </c>
    </row>
    <row r="3652" spans="1:6" x14ac:dyDescent="0.25">
      <c r="A3652">
        <v>0.24346699999999999</v>
      </c>
      <c r="C3652">
        <v>844.92667800000004</v>
      </c>
      <c r="D3652">
        <v>1.0789999999999999E-2</v>
      </c>
      <c r="E3652">
        <v>9.8294999999999993E-2</v>
      </c>
      <c r="F3652">
        <v>0.23493</v>
      </c>
    </row>
    <row r="3653" spans="1:6" x14ac:dyDescent="0.25">
      <c r="A3653">
        <v>0.243533</v>
      </c>
      <c r="C3653">
        <v>843.30877999999996</v>
      </c>
      <c r="D3653">
        <v>1.0619999999999999E-2</v>
      </c>
      <c r="E3653">
        <v>9.8294999999999993E-2</v>
      </c>
      <c r="F3653">
        <v>0.234705</v>
      </c>
    </row>
    <row r="3654" spans="1:6" x14ac:dyDescent="0.25">
      <c r="A3654">
        <v>0.24360000000000001</v>
      </c>
      <c r="C3654">
        <v>844.55022699999995</v>
      </c>
      <c r="D3654">
        <v>1.0614999999999999E-2</v>
      </c>
      <c r="E3654">
        <v>9.8294999999999993E-2</v>
      </c>
      <c r="F3654">
        <v>0.23444999999999999</v>
      </c>
    </row>
    <row r="3655" spans="1:6" x14ac:dyDescent="0.25">
      <c r="A3655">
        <v>0.24366699999999999</v>
      </c>
      <c r="C3655">
        <v>842.83975799999996</v>
      </c>
      <c r="D3655">
        <v>1.0625000000000001E-2</v>
      </c>
      <c r="E3655">
        <v>9.8294999999999993E-2</v>
      </c>
      <c r="F3655">
        <v>0.23510500000000001</v>
      </c>
    </row>
    <row r="3656" spans="1:6" x14ac:dyDescent="0.25">
      <c r="A3656">
        <v>0.24373300000000001</v>
      </c>
      <c r="C3656">
        <v>844.34925899999996</v>
      </c>
      <c r="D3656">
        <v>1.0574999999999999E-2</v>
      </c>
      <c r="E3656">
        <v>9.8294999999999993E-2</v>
      </c>
      <c r="F3656">
        <v>0.23482</v>
      </c>
    </row>
    <row r="3657" spans="1:6" x14ac:dyDescent="0.25">
      <c r="A3657">
        <v>0.24379999999999999</v>
      </c>
      <c r="C3657">
        <v>843.22367999999994</v>
      </c>
      <c r="D3657">
        <v>1.0619999999999999E-2</v>
      </c>
      <c r="E3657">
        <v>9.8294999999999993E-2</v>
      </c>
      <c r="F3657">
        <v>0.23463000000000001</v>
      </c>
    </row>
    <row r="3658" spans="1:6" x14ac:dyDescent="0.25">
      <c r="A3658">
        <v>0.243867</v>
      </c>
      <c r="C3658">
        <v>847.47116500000004</v>
      </c>
      <c r="D3658">
        <v>1.048E-2</v>
      </c>
      <c r="E3658">
        <v>9.8294999999999993E-2</v>
      </c>
      <c r="F3658">
        <v>0.23449500000000001</v>
      </c>
    </row>
    <row r="3659" spans="1:6" x14ac:dyDescent="0.25">
      <c r="A3659">
        <v>0.24393300000000001</v>
      </c>
      <c r="C3659">
        <v>845.26084400000002</v>
      </c>
      <c r="D3659">
        <v>1.0695E-2</v>
      </c>
      <c r="E3659">
        <v>9.8294999999999993E-2</v>
      </c>
      <c r="F3659">
        <v>0.234705</v>
      </c>
    </row>
    <row r="3660" spans="1:6" x14ac:dyDescent="0.25">
      <c r="A3660">
        <v>0.24399999999999999</v>
      </c>
      <c r="C3660">
        <v>844.29536499999995</v>
      </c>
      <c r="D3660">
        <v>1.0614999999999999E-2</v>
      </c>
      <c r="E3660">
        <v>9.8294999999999993E-2</v>
      </c>
      <c r="F3660">
        <v>0.23469999999999999</v>
      </c>
    </row>
    <row r="3661" spans="1:6" x14ac:dyDescent="0.25">
      <c r="A3661">
        <v>0.24406700000000001</v>
      </c>
      <c r="C3661">
        <v>843.65889200000004</v>
      </c>
      <c r="D3661">
        <v>1.0664999999999999E-2</v>
      </c>
      <c r="E3661">
        <v>9.8294999999999993E-2</v>
      </c>
      <c r="F3661">
        <v>0.23458499999999999</v>
      </c>
    </row>
    <row r="3662" spans="1:6" x14ac:dyDescent="0.25">
      <c r="A3662">
        <v>0.24413299999999999</v>
      </c>
      <c r="C3662">
        <v>843.20341599999995</v>
      </c>
      <c r="D3662">
        <v>1.0685E-2</v>
      </c>
      <c r="E3662">
        <v>9.8294999999999993E-2</v>
      </c>
      <c r="F3662">
        <v>0.23479</v>
      </c>
    </row>
    <row r="3663" spans="1:6" x14ac:dyDescent="0.25">
      <c r="A3663">
        <v>0.2442</v>
      </c>
      <c r="C3663">
        <v>845.02408300000002</v>
      </c>
      <c r="D3663">
        <v>1.064E-2</v>
      </c>
      <c r="E3663">
        <v>9.8294999999999993E-2</v>
      </c>
      <c r="F3663">
        <v>0.23469999999999999</v>
      </c>
    </row>
    <row r="3664" spans="1:6" x14ac:dyDescent="0.25">
      <c r="A3664">
        <v>0.24426700000000001</v>
      </c>
      <c r="C3664">
        <v>844.17238399999997</v>
      </c>
      <c r="D3664">
        <v>1.0685E-2</v>
      </c>
      <c r="E3664">
        <v>9.8294999999999993E-2</v>
      </c>
      <c r="F3664">
        <v>0.234795</v>
      </c>
    </row>
    <row r="3665" spans="1:6" x14ac:dyDescent="0.25">
      <c r="A3665">
        <v>0.24433299999999999</v>
      </c>
      <c r="C3665">
        <v>844.44597899999997</v>
      </c>
      <c r="D3665">
        <v>1.0460000000000001E-2</v>
      </c>
      <c r="E3665">
        <v>9.8294999999999993E-2</v>
      </c>
      <c r="F3665">
        <v>0.23483999999999999</v>
      </c>
    </row>
    <row r="3666" spans="1:6" x14ac:dyDescent="0.25">
      <c r="A3666">
        <v>0.24440000000000001</v>
      </c>
      <c r="C3666">
        <v>843.734737</v>
      </c>
      <c r="D3666">
        <v>1.0695E-2</v>
      </c>
      <c r="E3666">
        <v>9.8294999999999993E-2</v>
      </c>
      <c r="F3666">
        <v>0.23458999999999999</v>
      </c>
    </row>
    <row r="3667" spans="1:6" x14ac:dyDescent="0.25">
      <c r="A3667">
        <v>0.24446699999999999</v>
      </c>
      <c r="C3667">
        <v>844.33599900000002</v>
      </c>
      <c r="D3667">
        <v>1.0659999999999999E-2</v>
      </c>
      <c r="E3667">
        <v>9.8294999999999993E-2</v>
      </c>
      <c r="F3667">
        <v>0.234545</v>
      </c>
    </row>
    <row r="3668" spans="1:6" x14ac:dyDescent="0.25">
      <c r="A3668">
        <v>0.244533</v>
      </c>
      <c r="C3668">
        <v>844.58200399999998</v>
      </c>
      <c r="D3668">
        <v>1.0710000000000001E-2</v>
      </c>
      <c r="E3668">
        <v>9.8294999999999993E-2</v>
      </c>
      <c r="F3668">
        <v>0.23411999999999999</v>
      </c>
    </row>
    <row r="3669" spans="1:6" x14ac:dyDescent="0.25">
      <c r="A3669">
        <v>0.24460000000000001</v>
      </c>
      <c r="C3669">
        <v>844.79168300000003</v>
      </c>
      <c r="D3669">
        <v>1.0635E-2</v>
      </c>
      <c r="E3669">
        <v>9.8294999999999993E-2</v>
      </c>
      <c r="F3669">
        <v>0.23408499999999999</v>
      </c>
    </row>
    <row r="3670" spans="1:6" x14ac:dyDescent="0.25">
      <c r="A3670">
        <v>0.244667</v>
      </c>
      <c r="C3670">
        <v>850.77742599999999</v>
      </c>
      <c r="D3670">
        <v>1.0825E-2</v>
      </c>
      <c r="E3670">
        <v>9.8294999999999993E-2</v>
      </c>
      <c r="F3670">
        <v>0.23441999999999999</v>
      </c>
    </row>
    <row r="3671" spans="1:6" x14ac:dyDescent="0.25">
      <c r="A3671">
        <v>0.24473300000000001</v>
      </c>
      <c r="C3671">
        <v>843.45875699999999</v>
      </c>
      <c r="D3671">
        <v>1.0625000000000001E-2</v>
      </c>
      <c r="E3671">
        <v>9.8294999999999993E-2</v>
      </c>
      <c r="F3671">
        <v>0.23425499999999999</v>
      </c>
    </row>
    <row r="3672" spans="1:6" x14ac:dyDescent="0.25">
      <c r="A3672">
        <v>0.24479999999999999</v>
      </c>
      <c r="C3672">
        <v>843.56817000000001</v>
      </c>
      <c r="D3672">
        <v>1.076E-2</v>
      </c>
      <c r="E3672">
        <v>9.8294999999999993E-2</v>
      </c>
      <c r="F3672">
        <v>0.23419000000000001</v>
      </c>
    </row>
    <row r="3673" spans="1:6" x14ac:dyDescent="0.25">
      <c r="A3673">
        <v>0.244867</v>
      </c>
      <c r="C3673">
        <v>844.13850000000002</v>
      </c>
      <c r="D3673">
        <v>1.0619999999999999E-2</v>
      </c>
      <c r="E3673">
        <v>9.8294999999999993E-2</v>
      </c>
      <c r="F3673">
        <v>0.234185</v>
      </c>
    </row>
    <row r="3674" spans="1:6" x14ac:dyDescent="0.25">
      <c r="A3674">
        <v>0.24493300000000001</v>
      </c>
      <c r="C3674">
        <v>843.63894500000004</v>
      </c>
      <c r="D3674">
        <v>1.072E-2</v>
      </c>
      <c r="E3674">
        <v>9.8294999999999993E-2</v>
      </c>
      <c r="F3674">
        <v>0.23435</v>
      </c>
    </row>
    <row r="3675" spans="1:6" x14ac:dyDescent="0.25">
      <c r="A3675">
        <v>0.245</v>
      </c>
      <c r="C3675">
        <v>847.35836800000004</v>
      </c>
      <c r="D3675">
        <v>1.0655E-2</v>
      </c>
      <c r="E3675">
        <v>9.8294999999999993E-2</v>
      </c>
      <c r="F3675">
        <v>0.23447499999999999</v>
      </c>
    </row>
    <row r="3676" spans="1:6" x14ac:dyDescent="0.25">
      <c r="A3676">
        <v>0.24506700000000001</v>
      </c>
      <c r="C3676">
        <v>843.57140800000002</v>
      </c>
      <c r="D3676">
        <v>1.0895E-2</v>
      </c>
      <c r="E3676">
        <v>9.8294999999999993E-2</v>
      </c>
      <c r="F3676">
        <v>0.234265</v>
      </c>
    </row>
    <row r="3677" spans="1:6" x14ac:dyDescent="0.25">
      <c r="A3677">
        <v>0.24513299999999999</v>
      </c>
      <c r="C3677">
        <v>844.587087</v>
      </c>
      <c r="D3677">
        <v>1.0715000000000001E-2</v>
      </c>
      <c r="E3677">
        <v>9.8294999999999993E-2</v>
      </c>
      <c r="F3677">
        <v>0.23438000000000001</v>
      </c>
    </row>
    <row r="3678" spans="1:6" x14ac:dyDescent="0.25">
      <c r="A3678">
        <v>0.2452</v>
      </c>
      <c r="C3678">
        <v>845.09647800000005</v>
      </c>
      <c r="D3678">
        <v>1.0829999999999999E-2</v>
      </c>
      <c r="E3678">
        <v>9.8294999999999993E-2</v>
      </c>
      <c r="F3678">
        <v>0.23408999999999999</v>
      </c>
    </row>
    <row r="3679" spans="1:6" x14ac:dyDescent="0.25">
      <c r="A3679">
        <v>0.24526700000000001</v>
      </c>
      <c r="C3679">
        <v>844.47601799999995</v>
      </c>
      <c r="D3679">
        <v>1.0625000000000001E-2</v>
      </c>
      <c r="E3679">
        <v>9.8294999999999993E-2</v>
      </c>
      <c r="F3679">
        <v>0.23444999999999999</v>
      </c>
    </row>
    <row r="3680" spans="1:6" x14ac:dyDescent="0.25">
      <c r="A3680">
        <v>0.245333</v>
      </c>
      <c r="C3680">
        <v>845.10120900000004</v>
      </c>
      <c r="D3680">
        <v>1.076E-2</v>
      </c>
      <c r="E3680">
        <v>9.8294999999999993E-2</v>
      </c>
      <c r="F3680">
        <v>0.23436999999999999</v>
      </c>
    </row>
    <row r="3681" spans="1:6" x14ac:dyDescent="0.25">
      <c r="A3681">
        <v>0.24540000000000001</v>
      </c>
      <c r="C3681">
        <v>844.32031500000005</v>
      </c>
      <c r="D3681">
        <v>1.0765E-2</v>
      </c>
      <c r="E3681">
        <v>9.8294999999999993E-2</v>
      </c>
      <c r="F3681">
        <v>0.23404</v>
      </c>
    </row>
    <row r="3682" spans="1:6" x14ac:dyDescent="0.25">
      <c r="A3682">
        <v>0.24546699999999999</v>
      </c>
      <c r="C3682">
        <v>850.26669600000002</v>
      </c>
      <c r="D3682">
        <v>1.0975E-2</v>
      </c>
      <c r="E3682">
        <v>9.8294999999999993E-2</v>
      </c>
      <c r="F3682">
        <v>0.23397499999999999</v>
      </c>
    </row>
    <row r="3683" spans="1:6" x14ac:dyDescent="0.25">
      <c r="A3683">
        <v>0.245533</v>
      </c>
      <c r="C3683">
        <v>845.08299799999998</v>
      </c>
      <c r="D3683">
        <v>1.0685E-2</v>
      </c>
      <c r="E3683">
        <v>9.8294999999999993E-2</v>
      </c>
      <c r="F3683">
        <v>0.234515</v>
      </c>
    </row>
    <row r="3684" spans="1:6" x14ac:dyDescent="0.25">
      <c r="A3684">
        <v>0.24560000000000001</v>
      </c>
      <c r="C3684">
        <v>845.23312399999998</v>
      </c>
      <c r="D3684">
        <v>1.0869999999999999E-2</v>
      </c>
      <c r="E3684">
        <v>9.8294999999999993E-2</v>
      </c>
      <c r="F3684">
        <v>0.23460500000000001</v>
      </c>
    </row>
    <row r="3685" spans="1:6" x14ac:dyDescent="0.25">
      <c r="A3685">
        <v>0.245667</v>
      </c>
      <c r="C3685">
        <v>858.62384799999995</v>
      </c>
      <c r="D3685">
        <v>1.064E-2</v>
      </c>
      <c r="E3685">
        <v>9.8294999999999993E-2</v>
      </c>
      <c r="F3685">
        <v>0.23413</v>
      </c>
    </row>
    <row r="3686" spans="1:6" x14ac:dyDescent="0.25">
      <c r="A3686">
        <v>0.24573300000000001</v>
      </c>
      <c r="C3686">
        <v>844.41572699999995</v>
      </c>
      <c r="D3686">
        <v>1.0829999999999999E-2</v>
      </c>
      <c r="E3686">
        <v>9.8294999999999993E-2</v>
      </c>
      <c r="F3686">
        <v>0.23421500000000001</v>
      </c>
    </row>
    <row r="3687" spans="1:6" x14ac:dyDescent="0.25">
      <c r="A3687">
        <v>0.24579999999999999</v>
      </c>
      <c r="C3687">
        <v>844.95589500000006</v>
      </c>
      <c r="D3687">
        <v>1.072E-2</v>
      </c>
      <c r="E3687">
        <v>9.8294999999999993E-2</v>
      </c>
      <c r="F3687">
        <v>0.23405000000000001</v>
      </c>
    </row>
    <row r="3688" spans="1:6" x14ac:dyDescent="0.25">
      <c r="A3688">
        <v>0.245867</v>
      </c>
      <c r="C3688">
        <v>844.23597299999994</v>
      </c>
      <c r="D3688">
        <v>1.108E-2</v>
      </c>
      <c r="E3688">
        <v>9.8294999999999993E-2</v>
      </c>
      <c r="F3688">
        <v>0.23375499999999999</v>
      </c>
    </row>
    <row r="3689" spans="1:6" x14ac:dyDescent="0.25">
      <c r="A3689">
        <v>0.24593300000000001</v>
      </c>
      <c r="C3689">
        <v>844.88604099999998</v>
      </c>
      <c r="D3689">
        <v>1.0645E-2</v>
      </c>
      <c r="E3689">
        <v>9.8294999999999993E-2</v>
      </c>
      <c r="F3689">
        <v>0.23408000000000001</v>
      </c>
    </row>
    <row r="3690" spans="1:6" x14ac:dyDescent="0.25">
      <c r="A3690">
        <v>0.246</v>
      </c>
      <c r="C3690">
        <v>844.289627</v>
      </c>
      <c r="D3690">
        <v>1.0965000000000001E-2</v>
      </c>
      <c r="E3690">
        <v>9.8294999999999993E-2</v>
      </c>
      <c r="F3690">
        <v>0.233765</v>
      </c>
    </row>
    <row r="3691" spans="1:6" x14ac:dyDescent="0.25">
      <c r="A3691">
        <v>0.24606700000000001</v>
      </c>
      <c r="C3691">
        <v>850.74462000000005</v>
      </c>
      <c r="D3691">
        <v>1.0699999999999999E-2</v>
      </c>
      <c r="E3691">
        <v>9.8294999999999993E-2</v>
      </c>
      <c r="F3691">
        <v>0.233545</v>
      </c>
    </row>
    <row r="3692" spans="1:6" x14ac:dyDescent="0.25">
      <c r="A3692">
        <v>0.24613299999999999</v>
      </c>
      <c r="C3692">
        <v>844.71354299999996</v>
      </c>
      <c r="D3692">
        <v>1.0914999999999999E-2</v>
      </c>
      <c r="E3692">
        <v>9.8294999999999993E-2</v>
      </c>
      <c r="F3692">
        <v>0.23388500000000001</v>
      </c>
    </row>
    <row r="3693" spans="1:6" x14ac:dyDescent="0.25">
      <c r="A3693">
        <v>0.2462</v>
      </c>
      <c r="C3693">
        <v>844.42829400000005</v>
      </c>
      <c r="D3693">
        <v>1.0840000000000001E-2</v>
      </c>
      <c r="E3693">
        <v>9.8294999999999993E-2</v>
      </c>
      <c r="F3693">
        <v>0.23397000000000001</v>
      </c>
    </row>
    <row r="3694" spans="1:6" x14ac:dyDescent="0.25">
      <c r="A3694">
        <v>0.24626700000000001</v>
      </c>
      <c r="C3694">
        <v>844.97897399999999</v>
      </c>
      <c r="D3694">
        <v>1.102E-2</v>
      </c>
      <c r="E3694">
        <v>9.8294999999999993E-2</v>
      </c>
      <c r="F3694">
        <v>0.23388500000000001</v>
      </c>
    </row>
    <row r="3695" spans="1:6" x14ac:dyDescent="0.25">
      <c r="A3695">
        <v>0.246333</v>
      </c>
      <c r="C3695">
        <v>845.05598499999996</v>
      </c>
      <c r="D3695">
        <v>1.0895E-2</v>
      </c>
      <c r="E3695">
        <v>9.8294999999999993E-2</v>
      </c>
      <c r="F3695">
        <v>0.23367499999999999</v>
      </c>
    </row>
    <row r="3696" spans="1:6" x14ac:dyDescent="0.25">
      <c r="A3696">
        <v>0.24640000000000001</v>
      </c>
      <c r="C3696">
        <v>845.35845200000006</v>
      </c>
      <c r="D3696">
        <v>1.102E-2</v>
      </c>
      <c r="E3696">
        <v>9.8294999999999993E-2</v>
      </c>
      <c r="F3696">
        <v>0.233985</v>
      </c>
    </row>
    <row r="3697" spans="1:6" x14ac:dyDescent="0.25">
      <c r="A3697">
        <v>0.24646699999999999</v>
      </c>
      <c r="C3697">
        <v>843.91030699999999</v>
      </c>
      <c r="D3697">
        <v>1.0855E-2</v>
      </c>
      <c r="E3697">
        <v>9.8294999999999993E-2</v>
      </c>
      <c r="F3697">
        <v>0.23366000000000001</v>
      </c>
    </row>
    <row r="3698" spans="1:6" x14ac:dyDescent="0.25">
      <c r="A3698">
        <v>0.246533</v>
      </c>
      <c r="C3698">
        <v>841.86285999999996</v>
      </c>
      <c r="D3698">
        <v>1.1165E-2</v>
      </c>
      <c r="E3698">
        <v>9.8294999999999993E-2</v>
      </c>
      <c r="F3698">
        <v>0.23408000000000001</v>
      </c>
    </row>
    <row r="3699" spans="1:6" x14ac:dyDescent="0.25">
      <c r="A3699">
        <v>0.24660000000000001</v>
      </c>
      <c r="C3699">
        <v>834.70531100000005</v>
      </c>
      <c r="D3699">
        <v>1.0845E-2</v>
      </c>
      <c r="E3699">
        <v>9.8294999999999993E-2</v>
      </c>
      <c r="F3699">
        <v>0.23372999999999999</v>
      </c>
    </row>
    <row r="3700" spans="1:6" x14ac:dyDescent="0.25">
      <c r="A3700">
        <v>0.246667</v>
      </c>
      <c r="C3700">
        <v>845.011212</v>
      </c>
      <c r="D3700">
        <v>1.1075E-2</v>
      </c>
      <c r="E3700">
        <v>9.8294999999999993E-2</v>
      </c>
      <c r="F3700">
        <v>0.23416999999999999</v>
      </c>
    </row>
    <row r="3701" spans="1:6" x14ac:dyDescent="0.25">
      <c r="A3701">
        <v>0.24673300000000001</v>
      </c>
      <c r="C3701">
        <v>851.58953199999996</v>
      </c>
      <c r="D3701">
        <v>1.0935E-2</v>
      </c>
      <c r="E3701">
        <v>9.8294999999999993E-2</v>
      </c>
      <c r="F3701">
        <v>0.23372999999999999</v>
      </c>
    </row>
    <row r="3702" spans="1:6" x14ac:dyDescent="0.25">
      <c r="A3702">
        <v>0.24679999999999999</v>
      </c>
      <c r="C3702">
        <v>845.35711200000003</v>
      </c>
      <c r="D3702">
        <v>1.0905E-2</v>
      </c>
      <c r="E3702">
        <v>9.8294999999999993E-2</v>
      </c>
      <c r="F3702">
        <v>0.23376</v>
      </c>
    </row>
    <row r="3703" spans="1:6" x14ac:dyDescent="0.25">
      <c r="A3703">
        <v>0.246867</v>
      </c>
      <c r="C3703">
        <v>847.64369599999998</v>
      </c>
      <c r="D3703">
        <v>1.0999999999999999E-2</v>
      </c>
      <c r="E3703">
        <v>9.8294999999999993E-2</v>
      </c>
      <c r="F3703">
        <v>0.23347000000000001</v>
      </c>
    </row>
    <row r="3704" spans="1:6" x14ac:dyDescent="0.25">
      <c r="A3704">
        <v>0.24693300000000001</v>
      </c>
      <c r="C3704">
        <v>845.11135100000001</v>
      </c>
      <c r="D3704">
        <v>1.0834999999999999E-2</v>
      </c>
      <c r="E3704">
        <v>9.8294999999999993E-2</v>
      </c>
      <c r="F3704">
        <v>0.233625</v>
      </c>
    </row>
    <row r="3705" spans="1:6" x14ac:dyDescent="0.25">
      <c r="A3705">
        <v>0.247</v>
      </c>
      <c r="C3705">
        <v>844.31860400000005</v>
      </c>
      <c r="D3705">
        <v>1.1084999999999999E-2</v>
      </c>
      <c r="E3705">
        <v>9.8294999999999993E-2</v>
      </c>
      <c r="F3705">
        <v>0.23377999999999999</v>
      </c>
    </row>
    <row r="3706" spans="1:6" x14ac:dyDescent="0.25">
      <c r="A3706">
        <v>0.24706700000000001</v>
      </c>
      <c r="C3706">
        <v>851.873109</v>
      </c>
      <c r="D3706">
        <v>1.085E-2</v>
      </c>
      <c r="E3706">
        <v>9.8294999999999993E-2</v>
      </c>
      <c r="F3706">
        <v>0.233795</v>
      </c>
    </row>
    <row r="3707" spans="1:6" x14ac:dyDescent="0.25">
      <c r="A3707">
        <v>0.24713299999999999</v>
      </c>
      <c r="C3707">
        <v>845.94902400000001</v>
      </c>
      <c r="D3707">
        <v>1.0945E-2</v>
      </c>
      <c r="E3707">
        <v>9.8294999999999993E-2</v>
      </c>
      <c r="F3707">
        <v>0.23378499999999999</v>
      </c>
    </row>
    <row r="3708" spans="1:6" x14ac:dyDescent="0.25">
      <c r="A3708">
        <v>0.2472</v>
      </c>
      <c r="C3708">
        <v>844.53516000000002</v>
      </c>
      <c r="D3708">
        <v>1.0855E-2</v>
      </c>
      <c r="E3708">
        <v>9.8294999999999993E-2</v>
      </c>
      <c r="F3708">
        <v>0.233935</v>
      </c>
    </row>
    <row r="3709" spans="1:6" x14ac:dyDescent="0.25">
      <c r="A3709">
        <v>0.24726699999999999</v>
      </c>
      <c r="C3709">
        <v>845.08201599999995</v>
      </c>
      <c r="D3709">
        <v>1.0945E-2</v>
      </c>
      <c r="E3709">
        <v>9.8294999999999993E-2</v>
      </c>
      <c r="F3709">
        <v>0.23361499999999999</v>
      </c>
    </row>
    <row r="3710" spans="1:6" x14ac:dyDescent="0.25">
      <c r="A3710">
        <v>0.247333</v>
      </c>
      <c r="C3710">
        <v>852.010268</v>
      </c>
      <c r="D3710">
        <v>1.1039999999999999E-2</v>
      </c>
      <c r="E3710">
        <v>9.8294999999999993E-2</v>
      </c>
      <c r="F3710">
        <v>0.23377500000000001</v>
      </c>
    </row>
    <row r="3711" spans="1:6" x14ac:dyDescent="0.25">
      <c r="A3711">
        <v>0.24740000000000001</v>
      </c>
      <c r="C3711">
        <v>844.82508399999995</v>
      </c>
      <c r="D3711">
        <v>1.0945E-2</v>
      </c>
      <c r="E3711">
        <v>9.8294999999999993E-2</v>
      </c>
      <c r="F3711">
        <v>0.23371500000000001</v>
      </c>
    </row>
    <row r="3712" spans="1:6" x14ac:dyDescent="0.25">
      <c r="A3712">
        <v>0.24746699999999999</v>
      </c>
      <c r="C3712">
        <v>844.48343499999999</v>
      </c>
      <c r="D3712">
        <v>1.106E-2</v>
      </c>
      <c r="E3712">
        <v>9.8294999999999993E-2</v>
      </c>
      <c r="F3712">
        <v>0.23339499999999999</v>
      </c>
    </row>
    <row r="3713" spans="1:6" x14ac:dyDescent="0.25">
      <c r="A3713">
        <v>0.247533</v>
      </c>
      <c r="C3713">
        <v>848.52911099999994</v>
      </c>
      <c r="D3713">
        <v>1.1084999999999999E-2</v>
      </c>
      <c r="E3713">
        <v>9.8294999999999993E-2</v>
      </c>
      <c r="F3713">
        <v>0.233435</v>
      </c>
    </row>
    <row r="3714" spans="1:6" x14ac:dyDescent="0.25">
      <c r="A3714">
        <v>0.24759999999999999</v>
      </c>
      <c r="C3714">
        <v>846.99318100000005</v>
      </c>
      <c r="D3714">
        <v>1.1089999999999999E-2</v>
      </c>
      <c r="E3714">
        <v>9.8294999999999993E-2</v>
      </c>
      <c r="F3714">
        <v>0.23344000000000001</v>
      </c>
    </row>
    <row r="3715" spans="1:6" x14ac:dyDescent="0.25">
      <c r="A3715">
        <v>0.247667</v>
      </c>
      <c r="C3715">
        <v>844.04557299999999</v>
      </c>
      <c r="D3715">
        <v>1.1220000000000001E-2</v>
      </c>
      <c r="E3715">
        <v>9.8294999999999993E-2</v>
      </c>
      <c r="F3715">
        <v>0.23358000000000001</v>
      </c>
    </row>
    <row r="3716" spans="1:6" x14ac:dyDescent="0.25">
      <c r="A3716">
        <v>0.24773300000000001</v>
      </c>
      <c r="C3716">
        <v>844.62642900000003</v>
      </c>
      <c r="D3716">
        <v>1.1195E-2</v>
      </c>
      <c r="E3716">
        <v>9.8294999999999993E-2</v>
      </c>
      <c r="F3716">
        <v>0.23331499999999999</v>
      </c>
    </row>
    <row r="3717" spans="1:6" x14ac:dyDescent="0.25">
      <c r="A3717">
        <v>0.24779999999999999</v>
      </c>
      <c r="C3717">
        <v>846.26992700000005</v>
      </c>
      <c r="D3717">
        <v>1.1209999999999999E-2</v>
      </c>
      <c r="E3717">
        <v>9.8294999999999993E-2</v>
      </c>
      <c r="F3717">
        <v>0.23335</v>
      </c>
    </row>
    <row r="3718" spans="1:6" x14ac:dyDescent="0.25">
      <c r="A3718">
        <v>0.247867</v>
      </c>
      <c r="C3718">
        <v>844.41062899999997</v>
      </c>
      <c r="D3718">
        <v>1.1220000000000001E-2</v>
      </c>
      <c r="E3718">
        <v>9.8294999999999993E-2</v>
      </c>
      <c r="F3718">
        <v>0.23372499999999999</v>
      </c>
    </row>
    <row r="3719" spans="1:6" x14ac:dyDescent="0.25">
      <c r="A3719">
        <v>0.24793299999999999</v>
      </c>
      <c r="C3719">
        <v>844.25721299999998</v>
      </c>
      <c r="D3719">
        <v>1.1180000000000001E-2</v>
      </c>
      <c r="E3719">
        <v>9.8294999999999993E-2</v>
      </c>
      <c r="F3719">
        <v>0.23316500000000001</v>
      </c>
    </row>
    <row r="3720" spans="1:6" x14ac:dyDescent="0.25">
      <c r="A3720">
        <v>0.248</v>
      </c>
      <c r="C3720">
        <v>845.00582099999997</v>
      </c>
      <c r="D3720">
        <v>1.125E-2</v>
      </c>
      <c r="E3720">
        <v>9.8294999999999993E-2</v>
      </c>
      <c r="F3720">
        <v>0.23302</v>
      </c>
    </row>
    <row r="3721" spans="1:6" x14ac:dyDescent="0.25">
      <c r="A3721">
        <v>0.24806700000000001</v>
      </c>
      <c r="C3721">
        <v>846.39975300000003</v>
      </c>
      <c r="D3721">
        <v>1.1344999999999999E-2</v>
      </c>
      <c r="E3721">
        <v>9.8294999999999993E-2</v>
      </c>
      <c r="F3721">
        <v>0.23325499999999999</v>
      </c>
    </row>
    <row r="3722" spans="1:6" x14ac:dyDescent="0.25">
      <c r="A3722">
        <v>0.24813299999999999</v>
      </c>
      <c r="C3722">
        <v>844.27661799999998</v>
      </c>
      <c r="D3722">
        <v>1.1245E-2</v>
      </c>
      <c r="E3722">
        <v>9.8294999999999993E-2</v>
      </c>
      <c r="F3722">
        <v>0.233155</v>
      </c>
    </row>
    <row r="3723" spans="1:6" x14ac:dyDescent="0.25">
      <c r="A3723">
        <v>0.2482</v>
      </c>
      <c r="C3723">
        <v>845.42954599999996</v>
      </c>
      <c r="D3723">
        <v>1.1129999999999999E-2</v>
      </c>
      <c r="E3723">
        <v>9.8294999999999993E-2</v>
      </c>
      <c r="F3723">
        <v>0.23321</v>
      </c>
    </row>
    <row r="3724" spans="1:6" x14ac:dyDescent="0.25">
      <c r="A3724">
        <v>0.24826699999999999</v>
      </c>
      <c r="C3724">
        <v>852.31586400000003</v>
      </c>
      <c r="D3724">
        <v>1.12E-2</v>
      </c>
      <c r="E3724">
        <v>9.8294999999999993E-2</v>
      </c>
      <c r="F3724">
        <v>0.233325</v>
      </c>
    </row>
    <row r="3725" spans="1:6" x14ac:dyDescent="0.25">
      <c r="A3725">
        <v>0.248333</v>
      </c>
      <c r="C3725">
        <v>844.506756</v>
      </c>
      <c r="D3725">
        <v>1.1220000000000001E-2</v>
      </c>
      <c r="E3725">
        <v>9.8294999999999993E-2</v>
      </c>
      <c r="F3725">
        <v>0.23346</v>
      </c>
    </row>
    <row r="3726" spans="1:6" x14ac:dyDescent="0.25">
      <c r="A3726">
        <v>0.24840000000000001</v>
      </c>
      <c r="C3726">
        <v>843.36325899999997</v>
      </c>
      <c r="D3726">
        <v>1.1350000000000001E-2</v>
      </c>
      <c r="E3726">
        <v>9.8294999999999993E-2</v>
      </c>
      <c r="F3726">
        <v>0.23330500000000001</v>
      </c>
    </row>
    <row r="3727" spans="1:6" x14ac:dyDescent="0.25">
      <c r="A3727">
        <v>0.24846699999999999</v>
      </c>
      <c r="C3727">
        <v>844.816644</v>
      </c>
      <c r="D3727">
        <v>1.1275E-2</v>
      </c>
      <c r="E3727">
        <v>9.8294999999999993E-2</v>
      </c>
      <c r="F3727">
        <v>0.23374500000000001</v>
      </c>
    </row>
    <row r="3728" spans="1:6" x14ac:dyDescent="0.25">
      <c r="A3728">
        <v>0.248533</v>
      </c>
      <c r="C3728">
        <v>845.92268999999999</v>
      </c>
      <c r="D3728">
        <v>1.1339999999999999E-2</v>
      </c>
      <c r="E3728">
        <v>9.8294999999999993E-2</v>
      </c>
      <c r="F3728">
        <v>0.23322000000000001</v>
      </c>
    </row>
    <row r="3729" spans="1:6" x14ac:dyDescent="0.25">
      <c r="A3729">
        <v>0.24859999999999999</v>
      </c>
      <c r="C3729">
        <v>844.65986999999996</v>
      </c>
      <c r="D3729">
        <v>1.124E-2</v>
      </c>
      <c r="E3729">
        <v>9.8294999999999993E-2</v>
      </c>
      <c r="F3729">
        <v>0.23322000000000001</v>
      </c>
    </row>
    <row r="3730" spans="1:6" x14ac:dyDescent="0.25">
      <c r="A3730">
        <v>0.248667</v>
      </c>
      <c r="C3730">
        <v>844.021387</v>
      </c>
      <c r="D3730">
        <v>1.1379999999999999E-2</v>
      </c>
      <c r="E3730">
        <v>9.8294999999999993E-2</v>
      </c>
      <c r="F3730">
        <v>0.23319999999999999</v>
      </c>
    </row>
    <row r="3731" spans="1:6" x14ac:dyDescent="0.25">
      <c r="A3731">
        <v>0.24873300000000001</v>
      </c>
      <c r="C3731">
        <v>845.666606</v>
      </c>
      <c r="D3731">
        <v>1.1129999999999999E-2</v>
      </c>
      <c r="E3731">
        <v>9.8294999999999993E-2</v>
      </c>
      <c r="F3731">
        <v>0.232905</v>
      </c>
    </row>
    <row r="3732" spans="1:6" x14ac:dyDescent="0.25">
      <c r="A3732">
        <v>0.24879999999999999</v>
      </c>
      <c r="C3732">
        <v>844.16360099999997</v>
      </c>
      <c r="D3732">
        <v>1.136E-2</v>
      </c>
      <c r="E3732">
        <v>9.8294999999999993E-2</v>
      </c>
      <c r="F3732">
        <v>0.23297000000000001</v>
      </c>
    </row>
    <row r="3733" spans="1:6" x14ac:dyDescent="0.25">
      <c r="A3733">
        <v>0.248867</v>
      </c>
      <c r="C3733">
        <v>843.91027199999996</v>
      </c>
      <c r="D3733">
        <v>1.116E-2</v>
      </c>
      <c r="E3733">
        <v>9.8294999999999993E-2</v>
      </c>
      <c r="F3733">
        <v>0.233155</v>
      </c>
    </row>
    <row r="3734" spans="1:6" x14ac:dyDescent="0.25">
      <c r="A3734">
        <v>0.24893299999999999</v>
      </c>
      <c r="C3734">
        <v>844.42321400000003</v>
      </c>
      <c r="D3734">
        <v>1.1485E-2</v>
      </c>
      <c r="E3734">
        <v>9.8294999999999993E-2</v>
      </c>
      <c r="F3734">
        <v>0.23299</v>
      </c>
    </row>
    <row r="3735" spans="1:6" x14ac:dyDescent="0.25">
      <c r="A3735">
        <v>0.249</v>
      </c>
      <c r="C3735">
        <v>845.93956000000003</v>
      </c>
      <c r="D3735">
        <v>1.123E-2</v>
      </c>
      <c r="E3735">
        <v>9.8294999999999993E-2</v>
      </c>
      <c r="F3735">
        <v>0.23342499999999999</v>
      </c>
    </row>
    <row r="3736" spans="1:6" x14ac:dyDescent="0.25">
      <c r="A3736">
        <v>0.24906700000000001</v>
      </c>
      <c r="C3736">
        <v>844.55760999999995</v>
      </c>
      <c r="D3736">
        <v>1.162E-2</v>
      </c>
      <c r="E3736">
        <v>9.8294999999999993E-2</v>
      </c>
      <c r="F3736">
        <v>0.23297499999999999</v>
      </c>
    </row>
    <row r="3737" spans="1:6" x14ac:dyDescent="0.25">
      <c r="A3737">
        <v>0.24913299999999999</v>
      </c>
      <c r="C3737">
        <v>851.82724800000005</v>
      </c>
      <c r="D3737">
        <v>1.1384999999999999E-2</v>
      </c>
      <c r="E3737">
        <v>9.8294999999999993E-2</v>
      </c>
      <c r="F3737">
        <v>0.23302500000000001</v>
      </c>
    </row>
    <row r="3738" spans="1:6" x14ac:dyDescent="0.25">
      <c r="A3738">
        <v>0.2492</v>
      </c>
      <c r="C3738">
        <v>844.92801599999996</v>
      </c>
      <c r="D3738">
        <v>1.1480000000000001E-2</v>
      </c>
      <c r="E3738">
        <v>9.8294999999999993E-2</v>
      </c>
      <c r="F3738">
        <v>0.23291999999999999</v>
      </c>
    </row>
    <row r="3739" spans="1:6" x14ac:dyDescent="0.25">
      <c r="A3739">
        <v>0.24926699999999999</v>
      </c>
      <c r="C3739">
        <v>851.04289800000004</v>
      </c>
      <c r="D3739">
        <v>1.1469999999999999E-2</v>
      </c>
      <c r="E3739">
        <v>9.8294999999999993E-2</v>
      </c>
      <c r="F3739">
        <v>0.23316500000000001</v>
      </c>
    </row>
    <row r="3740" spans="1:6" x14ac:dyDescent="0.25">
      <c r="A3740">
        <v>0.249333</v>
      </c>
      <c r="C3740">
        <v>844.16816100000005</v>
      </c>
      <c r="D3740">
        <v>1.157E-2</v>
      </c>
      <c r="E3740">
        <v>9.8294999999999993E-2</v>
      </c>
      <c r="F3740">
        <v>0.23274500000000001</v>
      </c>
    </row>
    <row r="3741" spans="1:6" x14ac:dyDescent="0.25">
      <c r="A3741">
        <v>0.24940000000000001</v>
      </c>
      <c r="C3741">
        <v>845.28427899999997</v>
      </c>
      <c r="D3741">
        <v>1.166E-2</v>
      </c>
      <c r="E3741">
        <v>9.8294999999999993E-2</v>
      </c>
      <c r="F3741">
        <v>0.23283499999999999</v>
      </c>
    </row>
    <row r="3742" spans="1:6" x14ac:dyDescent="0.25">
      <c r="A3742">
        <v>0.24946699999999999</v>
      </c>
      <c r="C3742">
        <v>843.629142</v>
      </c>
      <c r="D3742">
        <v>1.1585E-2</v>
      </c>
      <c r="E3742">
        <v>9.8294999999999993E-2</v>
      </c>
      <c r="F3742">
        <v>0.23331499999999999</v>
      </c>
    </row>
    <row r="3743" spans="1:6" x14ac:dyDescent="0.25">
      <c r="A3743">
        <v>0.249533</v>
      </c>
      <c r="C3743">
        <v>845.084158</v>
      </c>
      <c r="D3743">
        <v>1.1275E-2</v>
      </c>
      <c r="E3743">
        <v>9.8294999999999993E-2</v>
      </c>
      <c r="F3743">
        <v>0.23313</v>
      </c>
    </row>
    <row r="3744" spans="1:6" x14ac:dyDescent="0.25">
      <c r="A3744">
        <v>0.24959999999999999</v>
      </c>
      <c r="C3744">
        <v>845.84924100000001</v>
      </c>
      <c r="D3744">
        <v>1.1625E-2</v>
      </c>
      <c r="E3744">
        <v>9.8294999999999993E-2</v>
      </c>
      <c r="F3744">
        <v>0.23279</v>
      </c>
    </row>
    <row r="3745" spans="1:6" x14ac:dyDescent="0.25">
      <c r="A3745">
        <v>0.249667</v>
      </c>
      <c r="C3745">
        <v>843.59982000000002</v>
      </c>
      <c r="D3745">
        <v>1.1405E-2</v>
      </c>
      <c r="E3745">
        <v>9.8294999999999993E-2</v>
      </c>
      <c r="F3745">
        <v>0.23255500000000001</v>
      </c>
    </row>
    <row r="3746" spans="1:6" x14ac:dyDescent="0.25">
      <c r="A3746">
        <v>0.24973300000000001</v>
      </c>
      <c r="C3746">
        <v>844.84018000000003</v>
      </c>
      <c r="D3746">
        <v>1.15E-2</v>
      </c>
      <c r="E3746">
        <v>9.8294999999999993E-2</v>
      </c>
      <c r="F3746">
        <v>0.23311000000000001</v>
      </c>
    </row>
    <row r="3747" spans="1:6" x14ac:dyDescent="0.25">
      <c r="A3747">
        <v>0.24979999999999999</v>
      </c>
      <c r="C3747">
        <v>844.68461000000002</v>
      </c>
      <c r="D3747">
        <v>1.1554999999999999E-2</v>
      </c>
      <c r="E3747">
        <v>9.8294999999999993E-2</v>
      </c>
      <c r="F3747">
        <v>0.23271500000000001</v>
      </c>
    </row>
    <row r="3748" spans="1:6" x14ac:dyDescent="0.25">
      <c r="A3748">
        <v>0.24986700000000001</v>
      </c>
      <c r="C3748">
        <v>845.81794100000002</v>
      </c>
      <c r="D3748">
        <v>1.146E-2</v>
      </c>
      <c r="E3748">
        <v>9.8294999999999993E-2</v>
      </c>
      <c r="F3748">
        <v>0.23291999999999999</v>
      </c>
    </row>
    <row r="3749" spans="1:6" x14ac:dyDescent="0.25">
      <c r="A3749">
        <v>0.24993299999999999</v>
      </c>
      <c r="C3749">
        <v>844.88470299999994</v>
      </c>
      <c r="D3749">
        <v>1.167E-2</v>
      </c>
      <c r="E3749">
        <v>9.8294999999999993E-2</v>
      </c>
      <c r="F3749">
        <v>0.23252999999999999</v>
      </c>
    </row>
    <row r="3750" spans="1:6" x14ac:dyDescent="0.25">
      <c r="A3750">
        <v>0.25</v>
      </c>
      <c r="C3750">
        <v>845.21156699999995</v>
      </c>
      <c r="D3750">
        <v>1.146E-2</v>
      </c>
      <c r="E3750">
        <v>9.8294999999999993E-2</v>
      </c>
      <c r="F3750">
        <v>0.23306499999999999</v>
      </c>
    </row>
    <row r="3751" spans="1:6" x14ac:dyDescent="0.25">
      <c r="A3751">
        <v>0.25006699999999998</v>
      </c>
      <c r="C3751">
        <v>845.19983300000001</v>
      </c>
      <c r="D3751">
        <v>1.1635E-2</v>
      </c>
      <c r="E3751">
        <v>9.8294999999999993E-2</v>
      </c>
      <c r="F3751">
        <v>0.23278499999999999</v>
      </c>
    </row>
    <row r="3752" spans="1:6" x14ac:dyDescent="0.25">
      <c r="A3752">
        <v>0.25013299999999999</v>
      </c>
      <c r="C3752">
        <v>845.35414600000001</v>
      </c>
      <c r="D3752">
        <v>1.1520000000000001E-2</v>
      </c>
      <c r="E3752">
        <v>9.8294999999999993E-2</v>
      </c>
      <c r="F3752">
        <v>0.23302</v>
      </c>
    </row>
    <row r="3753" spans="1:6" x14ac:dyDescent="0.25">
      <c r="A3753">
        <v>0.25019999999999998</v>
      </c>
      <c r="C3753">
        <v>844.892698</v>
      </c>
      <c r="D3753">
        <v>1.1605000000000001E-2</v>
      </c>
      <c r="E3753">
        <v>9.8294999999999993E-2</v>
      </c>
      <c r="F3753">
        <v>0.23308999999999999</v>
      </c>
    </row>
    <row r="3754" spans="1:6" x14ac:dyDescent="0.25">
      <c r="A3754">
        <v>0.25026700000000002</v>
      </c>
      <c r="C3754">
        <v>859.28084000000001</v>
      </c>
      <c r="D3754">
        <v>1.1509999999999999E-2</v>
      </c>
      <c r="E3754">
        <v>9.8294999999999993E-2</v>
      </c>
      <c r="F3754">
        <v>0.232705</v>
      </c>
    </row>
    <row r="3755" spans="1:6" x14ac:dyDescent="0.25">
      <c r="A3755">
        <v>0.25033300000000003</v>
      </c>
      <c r="C3755">
        <v>844.46123899999998</v>
      </c>
      <c r="D3755">
        <v>1.1475000000000001E-2</v>
      </c>
      <c r="E3755">
        <v>9.8294999999999993E-2</v>
      </c>
      <c r="F3755">
        <v>0.23261000000000001</v>
      </c>
    </row>
    <row r="3756" spans="1:6" x14ac:dyDescent="0.25">
      <c r="A3756">
        <v>0.25040000000000001</v>
      </c>
      <c r="C3756">
        <v>844.65000699999996</v>
      </c>
      <c r="D3756">
        <v>1.149E-2</v>
      </c>
      <c r="E3756">
        <v>9.8294999999999993E-2</v>
      </c>
      <c r="F3756">
        <v>0.23265</v>
      </c>
    </row>
    <row r="3757" spans="1:6" x14ac:dyDescent="0.25">
      <c r="A3757">
        <v>0.250467</v>
      </c>
      <c r="C3757">
        <v>844.82545900000002</v>
      </c>
      <c r="D3757">
        <v>1.1435000000000001E-2</v>
      </c>
      <c r="E3757">
        <v>9.8294999999999993E-2</v>
      </c>
      <c r="F3757">
        <v>0.23289000000000001</v>
      </c>
    </row>
    <row r="3758" spans="1:6" x14ac:dyDescent="0.25">
      <c r="A3758">
        <v>0.25053300000000001</v>
      </c>
      <c r="C3758">
        <v>845.01960199999996</v>
      </c>
      <c r="D3758">
        <v>1.145E-2</v>
      </c>
      <c r="E3758">
        <v>9.8294999999999993E-2</v>
      </c>
      <c r="F3758">
        <v>0.23302999999999999</v>
      </c>
    </row>
    <row r="3759" spans="1:6" x14ac:dyDescent="0.25">
      <c r="A3759">
        <v>0.25059999999999999</v>
      </c>
      <c r="C3759">
        <v>845.41319599999997</v>
      </c>
      <c r="D3759">
        <v>1.163E-2</v>
      </c>
      <c r="E3759">
        <v>9.8294999999999993E-2</v>
      </c>
      <c r="F3759">
        <v>0.23266999999999999</v>
      </c>
    </row>
    <row r="3760" spans="1:6" x14ac:dyDescent="0.25">
      <c r="A3760">
        <v>0.25066699999999997</v>
      </c>
      <c r="C3760">
        <v>845.424578</v>
      </c>
      <c r="D3760">
        <v>1.146E-2</v>
      </c>
      <c r="E3760">
        <v>9.8294999999999993E-2</v>
      </c>
      <c r="F3760">
        <v>0.232515</v>
      </c>
    </row>
    <row r="3761" spans="1:6" x14ac:dyDescent="0.25">
      <c r="A3761">
        <v>0.25073299999999998</v>
      </c>
      <c r="C3761">
        <v>845.39279099999999</v>
      </c>
      <c r="D3761">
        <v>1.1535E-2</v>
      </c>
      <c r="E3761">
        <v>9.8294999999999993E-2</v>
      </c>
      <c r="F3761">
        <v>0.23233999999999999</v>
      </c>
    </row>
    <row r="3762" spans="1:6" x14ac:dyDescent="0.25">
      <c r="A3762">
        <v>0.25080000000000002</v>
      </c>
      <c r="C3762">
        <v>845.27815299999997</v>
      </c>
      <c r="D3762">
        <v>1.1445E-2</v>
      </c>
      <c r="E3762">
        <v>9.8294999999999993E-2</v>
      </c>
      <c r="F3762">
        <v>0.23286000000000001</v>
      </c>
    </row>
    <row r="3763" spans="1:6" x14ac:dyDescent="0.25">
      <c r="A3763">
        <v>0.25086700000000001</v>
      </c>
      <c r="C3763">
        <v>845.89750200000003</v>
      </c>
      <c r="D3763">
        <v>1.1594999999999999E-2</v>
      </c>
      <c r="E3763">
        <v>9.8294999999999993E-2</v>
      </c>
      <c r="F3763">
        <v>0.23255000000000001</v>
      </c>
    </row>
    <row r="3764" spans="1:6" x14ac:dyDescent="0.25">
      <c r="A3764">
        <v>0.25093300000000002</v>
      </c>
      <c r="C3764">
        <v>845.03520500000002</v>
      </c>
      <c r="D3764">
        <v>1.162E-2</v>
      </c>
      <c r="E3764">
        <v>9.8294999999999993E-2</v>
      </c>
      <c r="F3764">
        <v>0.232575</v>
      </c>
    </row>
    <row r="3765" spans="1:6" x14ac:dyDescent="0.25">
      <c r="A3765">
        <v>0.251</v>
      </c>
      <c r="C3765">
        <v>845.16252699999995</v>
      </c>
      <c r="D3765">
        <v>1.176E-2</v>
      </c>
      <c r="E3765">
        <v>9.8294999999999993E-2</v>
      </c>
      <c r="F3765">
        <v>0.23246</v>
      </c>
    </row>
    <row r="3766" spans="1:6" x14ac:dyDescent="0.25">
      <c r="A3766">
        <v>0.25106699999999998</v>
      </c>
      <c r="C3766">
        <v>845.66719599999999</v>
      </c>
      <c r="D3766">
        <v>1.1650000000000001E-2</v>
      </c>
      <c r="E3766">
        <v>9.8294999999999993E-2</v>
      </c>
      <c r="F3766">
        <v>0.23255500000000001</v>
      </c>
    </row>
    <row r="3767" spans="1:6" x14ac:dyDescent="0.25">
      <c r="A3767">
        <v>0.251133</v>
      </c>
      <c r="C3767">
        <v>845.68019400000003</v>
      </c>
      <c r="D3767">
        <v>1.172E-2</v>
      </c>
      <c r="E3767">
        <v>9.8294999999999993E-2</v>
      </c>
      <c r="F3767">
        <v>0.23252</v>
      </c>
    </row>
    <row r="3768" spans="1:6" x14ac:dyDescent="0.25">
      <c r="A3768">
        <v>0.25119999999999998</v>
      </c>
      <c r="C3768">
        <v>852.20878100000004</v>
      </c>
      <c r="D3768">
        <v>1.18E-2</v>
      </c>
      <c r="E3768">
        <v>9.8294999999999993E-2</v>
      </c>
      <c r="F3768">
        <v>0.23297000000000001</v>
      </c>
    </row>
    <row r="3769" spans="1:6" x14ac:dyDescent="0.25">
      <c r="A3769">
        <v>0.25126700000000002</v>
      </c>
      <c r="C3769">
        <v>845.56419000000005</v>
      </c>
      <c r="D3769">
        <v>1.1825E-2</v>
      </c>
      <c r="E3769">
        <v>9.8294999999999993E-2</v>
      </c>
      <c r="F3769">
        <v>0.23247499999999999</v>
      </c>
    </row>
    <row r="3770" spans="1:6" x14ac:dyDescent="0.25">
      <c r="A3770">
        <v>0.25133299999999997</v>
      </c>
      <c r="C3770">
        <v>845.65206999999998</v>
      </c>
      <c r="D3770">
        <v>1.192E-2</v>
      </c>
      <c r="E3770">
        <v>9.8294999999999993E-2</v>
      </c>
      <c r="F3770">
        <v>0.23253499999999999</v>
      </c>
    </row>
    <row r="3771" spans="1:6" x14ac:dyDescent="0.25">
      <c r="A3771">
        <v>0.25140000000000001</v>
      </c>
      <c r="C3771">
        <v>848.24057800000003</v>
      </c>
      <c r="D3771">
        <v>1.187E-2</v>
      </c>
      <c r="E3771">
        <v>9.8294999999999993E-2</v>
      </c>
      <c r="F3771">
        <v>0.23239000000000001</v>
      </c>
    </row>
    <row r="3772" spans="1:6" x14ac:dyDescent="0.25">
      <c r="A3772">
        <v>0.251467</v>
      </c>
      <c r="C3772">
        <v>842.457446</v>
      </c>
      <c r="D3772">
        <v>1.1900000000000001E-2</v>
      </c>
      <c r="E3772">
        <v>9.8294999999999993E-2</v>
      </c>
      <c r="F3772">
        <v>0.232235</v>
      </c>
    </row>
    <row r="3773" spans="1:6" x14ac:dyDescent="0.25">
      <c r="A3773">
        <v>0.25153300000000001</v>
      </c>
      <c r="C3773">
        <v>845.31359299999997</v>
      </c>
      <c r="D3773">
        <v>1.1894999999999999E-2</v>
      </c>
      <c r="E3773">
        <v>9.8294999999999993E-2</v>
      </c>
      <c r="F3773">
        <v>0.23199500000000001</v>
      </c>
    </row>
    <row r="3774" spans="1:6" x14ac:dyDescent="0.25">
      <c r="A3774">
        <v>0.25159999999999999</v>
      </c>
      <c r="C3774">
        <v>845.60959400000002</v>
      </c>
      <c r="D3774">
        <v>1.1875E-2</v>
      </c>
      <c r="E3774">
        <v>9.8294999999999993E-2</v>
      </c>
      <c r="F3774">
        <v>0.232295</v>
      </c>
    </row>
    <row r="3775" spans="1:6" x14ac:dyDescent="0.25">
      <c r="A3775">
        <v>0.25166699999999997</v>
      </c>
      <c r="C3775">
        <v>845.87952399999995</v>
      </c>
      <c r="D3775">
        <v>1.1835E-2</v>
      </c>
      <c r="E3775">
        <v>9.8294999999999993E-2</v>
      </c>
      <c r="F3775">
        <v>0.23269000000000001</v>
      </c>
    </row>
    <row r="3776" spans="1:6" x14ac:dyDescent="0.25">
      <c r="A3776">
        <v>0.25173299999999998</v>
      </c>
      <c r="C3776">
        <v>845.78850299999999</v>
      </c>
      <c r="D3776">
        <v>1.1900000000000001E-2</v>
      </c>
      <c r="E3776">
        <v>9.8294999999999993E-2</v>
      </c>
      <c r="F3776">
        <v>0.23215</v>
      </c>
    </row>
    <row r="3777" spans="1:6" x14ac:dyDescent="0.25">
      <c r="A3777">
        <v>0.25180000000000002</v>
      </c>
      <c r="C3777">
        <v>844.74922200000003</v>
      </c>
      <c r="D3777">
        <v>1.1684999999999999E-2</v>
      </c>
      <c r="E3777">
        <v>9.8294999999999993E-2</v>
      </c>
      <c r="F3777">
        <v>0.23241999999999999</v>
      </c>
    </row>
    <row r="3778" spans="1:6" x14ac:dyDescent="0.25">
      <c r="A3778">
        <v>0.25186700000000001</v>
      </c>
      <c r="C3778">
        <v>846.12170500000002</v>
      </c>
      <c r="D3778">
        <v>1.1945000000000001E-2</v>
      </c>
      <c r="E3778">
        <v>9.8294999999999993E-2</v>
      </c>
      <c r="F3778">
        <v>0.23220499999999999</v>
      </c>
    </row>
    <row r="3779" spans="1:6" x14ac:dyDescent="0.25">
      <c r="A3779">
        <v>0.25193300000000002</v>
      </c>
      <c r="C3779">
        <v>846.25193300000001</v>
      </c>
      <c r="D3779">
        <v>1.1854999999999999E-2</v>
      </c>
      <c r="E3779">
        <v>9.8294999999999993E-2</v>
      </c>
      <c r="F3779">
        <v>0.232295</v>
      </c>
    </row>
    <row r="3780" spans="1:6" x14ac:dyDescent="0.25">
      <c r="A3780">
        <v>0.252</v>
      </c>
      <c r="C3780">
        <v>846.068265</v>
      </c>
      <c r="D3780">
        <v>1.1705E-2</v>
      </c>
      <c r="E3780">
        <v>9.8294999999999993E-2</v>
      </c>
      <c r="F3780">
        <v>0.23180000000000001</v>
      </c>
    </row>
    <row r="3781" spans="1:6" x14ac:dyDescent="0.25">
      <c r="A3781">
        <v>0.25206699999999999</v>
      </c>
      <c r="C3781">
        <v>844.52613699999995</v>
      </c>
      <c r="D3781">
        <v>1.201E-2</v>
      </c>
      <c r="E3781">
        <v>9.8294999999999993E-2</v>
      </c>
      <c r="F3781">
        <v>0.23230999999999999</v>
      </c>
    </row>
    <row r="3782" spans="1:6" x14ac:dyDescent="0.25">
      <c r="A3782">
        <v>0.252133</v>
      </c>
      <c r="C3782">
        <v>845.39363100000003</v>
      </c>
      <c r="D3782">
        <v>1.184E-2</v>
      </c>
      <c r="E3782">
        <v>9.8294999999999993E-2</v>
      </c>
      <c r="F3782">
        <v>0.23236000000000001</v>
      </c>
    </row>
    <row r="3783" spans="1:6" x14ac:dyDescent="0.25">
      <c r="A3783">
        <v>0.25219999999999998</v>
      </c>
      <c r="C3783">
        <v>845.00028799999995</v>
      </c>
      <c r="D3783">
        <v>1.1769999999999999E-2</v>
      </c>
      <c r="E3783">
        <v>9.8294999999999993E-2</v>
      </c>
      <c r="F3783">
        <v>0.23191999999999999</v>
      </c>
    </row>
    <row r="3784" spans="1:6" x14ac:dyDescent="0.25">
      <c r="A3784">
        <v>0.25226700000000002</v>
      </c>
      <c r="C3784">
        <v>853.11990300000002</v>
      </c>
      <c r="D3784">
        <v>1.183E-2</v>
      </c>
      <c r="E3784">
        <v>9.8294999999999993E-2</v>
      </c>
      <c r="F3784">
        <v>0.232215</v>
      </c>
    </row>
    <row r="3785" spans="1:6" x14ac:dyDescent="0.25">
      <c r="A3785">
        <v>0.25233299999999997</v>
      </c>
      <c r="C3785">
        <v>845.51375199999995</v>
      </c>
      <c r="D3785">
        <v>1.172E-2</v>
      </c>
      <c r="E3785">
        <v>9.8294999999999993E-2</v>
      </c>
      <c r="F3785">
        <v>0.232435</v>
      </c>
    </row>
    <row r="3786" spans="1:6" x14ac:dyDescent="0.25">
      <c r="A3786">
        <v>0.25240000000000001</v>
      </c>
      <c r="C3786">
        <v>845.89000699999997</v>
      </c>
      <c r="D3786">
        <v>1.1905000000000001E-2</v>
      </c>
      <c r="E3786">
        <v>9.8294999999999993E-2</v>
      </c>
      <c r="F3786">
        <v>0.23236999999999999</v>
      </c>
    </row>
    <row r="3787" spans="1:6" x14ac:dyDescent="0.25">
      <c r="A3787">
        <v>0.252467</v>
      </c>
      <c r="C3787">
        <v>852.13959299999999</v>
      </c>
      <c r="D3787">
        <v>1.1860000000000001E-2</v>
      </c>
      <c r="E3787">
        <v>9.8294999999999993E-2</v>
      </c>
      <c r="F3787">
        <v>0.23214000000000001</v>
      </c>
    </row>
    <row r="3788" spans="1:6" x14ac:dyDescent="0.25">
      <c r="A3788">
        <v>0.25253300000000001</v>
      </c>
      <c r="C3788">
        <v>845.27870600000006</v>
      </c>
      <c r="D3788">
        <v>1.18E-2</v>
      </c>
      <c r="E3788">
        <v>9.8294999999999993E-2</v>
      </c>
      <c r="F3788">
        <v>0.23244500000000001</v>
      </c>
    </row>
    <row r="3789" spans="1:6" x14ac:dyDescent="0.25">
      <c r="A3789">
        <v>0.25259999999999999</v>
      </c>
      <c r="C3789">
        <v>843.96596799999998</v>
      </c>
      <c r="D3789">
        <v>1.1950000000000001E-2</v>
      </c>
      <c r="E3789">
        <v>9.8294999999999993E-2</v>
      </c>
      <c r="F3789">
        <v>0.23264000000000001</v>
      </c>
    </row>
    <row r="3790" spans="1:6" x14ac:dyDescent="0.25">
      <c r="A3790">
        <v>0.25266699999999997</v>
      </c>
      <c r="C3790">
        <v>843.56760099999997</v>
      </c>
      <c r="D3790">
        <v>1.179E-2</v>
      </c>
      <c r="E3790">
        <v>9.8294999999999993E-2</v>
      </c>
      <c r="F3790">
        <v>0.23247999999999999</v>
      </c>
    </row>
    <row r="3791" spans="1:6" x14ac:dyDescent="0.25">
      <c r="A3791">
        <v>0.25273299999999999</v>
      </c>
      <c r="C3791">
        <v>845.82049900000004</v>
      </c>
      <c r="D3791">
        <v>1.187E-2</v>
      </c>
      <c r="E3791">
        <v>9.8294999999999993E-2</v>
      </c>
      <c r="F3791">
        <v>0.23214499999999999</v>
      </c>
    </row>
    <row r="3792" spans="1:6" x14ac:dyDescent="0.25">
      <c r="A3792">
        <v>0.25280000000000002</v>
      </c>
      <c r="C3792">
        <v>850.60421399999996</v>
      </c>
      <c r="D3792">
        <v>1.189E-2</v>
      </c>
      <c r="E3792">
        <v>9.8294999999999993E-2</v>
      </c>
      <c r="F3792">
        <v>0.23238</v>
      </c>
    </row>
    <row r="3793" spans="1:6" x14ac:dyDescent="0.25">
      <c r="A3793">
        <v>0.25286700000000001</v>
      </c>
      <c r="C3793">
        <v>846.421603</v>
      </c>
      <c r="D3793">
        <v>1.1925E-2</v>
      </c>
      <c r="E3793">
        <v>9.8294999999999993E-2</v>
      </c>
      <c r="F3793">
        <v>0.23210500000000001</v>
      </c>
    </row>
    <row r="3794" spans="1:6" x14ac:dyDescent="0.25">
      <c r="A3794">
        <v>0.25293300000000002</v>
      </c>
      <c r="C3794">
        <v>845.53368</v>
      </c>
      <c r="D3794">
        <v>1.189E-2</v>
      </c>
      <c r="E3794">
        <v>9.8294999999999993E-2</v>
      </c>
      <c r="F3794">
        <v>0.23207</v>
      </c>
    </row>
    <row r="3795" spans="1:6" x14ac:dyDescent="0.25">
      <c r="A3795">
        <v>0.253</v>
      </c>
      <c r="C3795">
        <v>845.33556599999997</v>
      </c>
      <c r="D3795">
        <v>1.184E-2</v>
      </c>
      <c r="E3795">
        <v>9.8294999999999993E-2</v>
      </c>
      <c r="F3795">
        <v>0.23195499999999999</v>
      </c>
    </row>
    <row r="3796" spans="1:6" x14ac:dyDescent="0.25">
      <c r="A3796">
        <v>0.25306699999999999</v>
      </c>
      <c r="C3796">
        <v>844.19837800000005</v>
      </c>
      <c r="D3796">
        <v>1.1755E-2</v>
      </c>
      <c r="E3796">
        <v>9.8294999999999993E-2</v>
      </c>
      <c r="F3796">
        <v>0.23205500000000001</v>
      </c>
    </row>
    <row r="3797" spans="1:6" x14ac:dyDescent="0.25">
      <c r="A3797">
        <v>0.253133</v>
      </c>
      <c r="C3797">
        <v>845.40667399999995</v>
      </c>
      <c r="D3797">
        <v>1.1860000000000001E-2</v>
      </c>
      <c r="E3797">
        <v>9.8294999999999993E-2</v>
      </c>
      <c r="F3797">
        <v>0.232155</v>
      </c>
    </row>
    <row r="3798" spans="1:6" x14ac:dyDescent="0.25">
      <c r="A3798">
        <v>0.25319999999999998</v>
      </c>
      <c r="C3798">
        <v>845.30010600000003</v>
      </c>
      <c r="D3798">
        <v>1.183E-2</v>
      </c>
      <c r="E3798">
        <v>9.8294999999999993E-2</v>
      </c>
      <c r="F3798">
        <v>0.23224</v>
      </c>
    </row>
    <row r="3799" spans="1:6" x14ac:dyDescent="0.25">
      <c r="A3799">
        <v>0.25326700000000002</v>
      </c>
      <c r="C3799">
        <v>846.339383</v>
      </c>
      <c r="D3799">
        <v>1.1815000000000001E-2</v>
      </c>
      <c r="E3799">
        <v>9.8294999999999993E-2</v>
      </c>
      <c r="F3799">
        <v>0.23179</v>
      </c>
    </row>
    <row r="3800" spans="1:6" x14ac:dyDescent="0.25">
      <c r="A3800">
        <v>0.25333299999999997</v>
      </c>
      <c r="C3800">
        <v>845.30360700000006</v>
      </c>
      <c r="D3800">
        <v>1.1665E-2</v>
      </c>
      <c r="E3800">
        <v>9.8294999999999993E-2</v>
      </c>
      <c r="F3800">
        <v>0.23218</v>
      </c>
    </row>
    <row r="3801" spans="1:6" x14ac:dyDescent="0.25">
      <c r="A3801">
        <v>0.25340000000000001</v>
      </c>
      <c r="C3801">
        <v>844.95873300000005</v>
      </c>
      <c r="D3801">
        <v>1.184E-2</v>
      </c>
      <c r="E3801">
        <v>9.8294999999999993E-2</v>
      </c>
      <c r="F3801">
        <v>0.23164999999999999</v>
      </c>
    </row>
    <row r="3802" spans="1:6" x14ac:dyDescent="0.25">
      <c r="A3802">
        <v>0.253467</v>
      </c>
      <c r="C3802">
        <v>845.97076200000004</v>
      </c>
      <c r="D3802">
        <v>1.1860000000000001E-2</v>
      </c>
      <c r="E3802">
        <v>9.8294999999999993E-2</v>
      </c>
      <c r="F3802">
        <v>0.23206499999999999</v>
      </c>
    </row>
    <row r="3803" spans="1:6" x14ac:dyDescent="0.25">
      <c r="A3803">
        <v>0.25353300000000001</v>
      </c>
      <c r="C3803">
        <v>847.84319800000003</v>
      </c>
      <c r="D3803">
        <v>1.1785E-2</v>
      </c>
      <c r="E3803">
        <v>9.8294999999999993E-2</v>
      </c>
      <c r="F3803">
        <v>0.23213</v>
      </c>
    </row>
    <row r="3804" spans="1:6" x14ac:dyDescent="0.25">
      <c r="A3804">
        <v>0.25359999999999999</v>
      </c>
      <c r="C3804">
        <v>848.62608799999998</v>
      </c>
      <c r="D3804">
        <v>1.1875E-2</v>
      </c>
      <c r="E3804">
        <v>9.8294999999999993E-2</v>
      </c>
      <c r="F3804">
        <v>0.23180500000000001</v>
      </c>
    </row>
    <row r="3805" spans="1:6" x14ac:dyDescent="0.25">
      <c r="A3805">
        <v>0.25366699999999998</v>
      </c>
      <c r="C3805">
        <v>845.10160199999996</v>
      </c>
      <c r="D3805">
        <v>1.196E-2</v>
      </c>
      <c r="E3805">
        <v>9.8294999999999993E-2</v>
      </c>
      <c r="F3805">
        <v>0.23202500000000001</v>
      </c>
    </row>
    <row r="3806" spans="1:6" x14ac:dyDescent="0.25">
      <c r="A3806">
        <v>0.25373299999999999</v>
      </c>
      <c r="C3806">
        <v>844.94086700000003</v>
      </c>
      <c r="D3806">
        <v>1.1764999999999999E-2</v>
      </c>
      <c r="E3806">
        <v>9.8294999999999993E-2</v>
      </c>
      <c r="F3806">
        <v>0.23171</v>
      </c>
    </row>
    <row r="3807" spans="1:6" x14ac:dyDescent="0.25">
      <c r="A3807">
        <v>0.25380000000000003</v>
      </c>
      <c r="C3807">
        <v>846.32658000000004</v>
      </c>
      <c r="D3807">
        <v>1.193E-2</v>
      </c>
      <c r="E3807">
        <v>9.8294999999999993E-2</v>
      </c>
      <c r="F3807">
        <v>0.23174500000000001</v>
      </c>
    </row>
    <row r="3808" spans="1:6" x14ac:dyDescent="0.25">
      <c r="A3808">
        <v>0.25386700000000001</v>
      </c>
      <c r="C3808">
        <v>846.86623799999995</v>
      </c>
      <c r="D3808">
        <v>1.179E-2</v>
      </c>
      <c r="E3808">
        <v>9.8294999999999993E-2</v>
      </c>
      <c r="F3808">
        <v>0.23202</v>
      </c>
    </row>
    <row r="3809" spans="1:6" x14ac:dyDescent="0.25">
      <c r="A3809">
        <v>0.25393300000000002</v>
      </c>
      <c r="C3809">
        <v>845.48680100000001</v>
      </c>
      <c r="D3809">
        <v>1.2024999999999999E-2</v>
      </c>
      <c r="E3809">
        <v>9.8294999999999993E-2</v>
      </c>
      <c r="F3809">
        <v>0.23183000000000001</v>
      </c>
    </row>
    <row r="3810" spans="1:6" x14ac:dyDescent="0.25">
      <c r="A3810">
        <v>0.254</v>
      </c>
      <c r="C3810">
        <v>846.19185300000004</v>
      </c>
      <c r="D3810">
        <v>1.191E-2</v>
      </c>
      <c r="E3810">
        <v>9.8294999999999993E-2</v>
      </c>
      <c r="F3810">
        <v>0.23163</v>
      </c>
    </row>
    <row r="3811" spans="1:6" x14ac:dyDescent="0.25">
      <c r="A3811">
        <v>0.25406699999999999</v>
      </c>
      <c r="C3811">
        <v>846.10046</v>
      </c>
      <c r="D3811">
        <v>1.2019999999999999E-2</v>
      </c>
      <c r="E3811">
        <v>9.8294999999999993E-2</v>
      </c>
      <c r="F3811">
        <v>0.23202999999999999</v>
      </c>
    </row>
    <row r="3812" spans="1:6" x14ac:dyDescent="0.25">
      <c r="A3812">
        <v>0.254133</v>
      </c>
      <c r="C3812">
        <v>846.52781000000004</v>
      </c>
      <c r="D3812">
        <v>1.179E-2</v>
      </c>
      <c r="E3812">
        <v>9.8294999999999993E-2</v>
      </c>
      <c r="F3812">
        <v>0.23208000000000001</v>
      </c>
    </row>
    <row r="3813" spans="1:6" x14ac:dyDescent="0.25">
      <c r="A3813">
        <v>0.25419999999999998</v>
      </c>
      <c r="C3813">
        <v>830.28409799999997</v>
      </c>
      <c r="D3813">
        <v>1.1979999999999999E-2</v>
      </c>
      <c r="E3813">
        <v>9.8294999999999993E-2</v>
      </c>
      <c r="F3813">
        <v>0.231845</v>
      </c>
    </row>
    <row r="3814" spans="1:6" x14ac:dyDescent="0.25">
      <c r="A3814">
        <v>0.25426700000000002</v>
      </c>
      <c r="C3814">
        <v>845.42536399999995</v>
      </c>
      <c r="D3814">
        <v>1.192E-2</v>
      </c>
      <c r="E3814">
        <v>9.8294999999999993E-2</v>
      </c>
      <c r="F3814">
        <v>0.23172499999999999</v>
      </c>
    </row>
    <row r="3815" spans="1:6" x14ac:dyDescent="0.25">
      <c r="A3815">
        <v>0.25433299999999998</v>
      </c>
      <c r="C3815">
        <v>849.17949999999996</v>
      </c>
      <c r="D3815">
        <v>1.2024999999999999E-2</v>
      </c>
      <c r="E3815">
        <v>9.8294999999999993E-2</v>
      </c>
      <c r="F3815">
        <v>0.23175499999999999</v>
      </c>
    </row>
    <row r="3816" spans="1:6" x14ac:dyDescent="0.25">
      <c r="A3816">
        <v>0.25440000000000002</v>
      </c>
      <c r="C3816">
        <v>853.24255700000003</v>
      </c>
      <c r="D3816">
        <v>1.1900000000000001E-2</v>
      </c>
      <c r="E3816">
        <v>9.8294999999999993E-2</v>
      </c>
      <c r="F3816">
        <v>0.23157</v>
      </c>
    </row>
    <row r="3817" spans="1:6" x14ac:dyDescent="0.25">
      <c r="A3817">
        <v>0.254467</v>
      </c>
      <c r="C3817">
        <v>844.422055</v>
      </c>
      <c r="D3817">
        <v>1.1925E-2</v>
      </c>
      <c r="E3817">
        <v>9.8294999999999993E-2</v>
      </c>
      <c r="F3817">
        <v>0.23181499999999999</v>
      </c>
    </row>
    <row r="3818" spans="1:6" x14ac:dyDescent="0.25">
      <c r="A3818">
        <v>0.25453300000000001</v>
      </c>
      <c r="C3818">
        <v>846.74094700000001</v>
      </c>
      <c r="D3818">
        <v>1.1865000000000001E-2</v>
      </c>
      <c r="E3818">
        <v>9.8294999999999993E-2</v>
      </c>
      <c r="F3818">
        <v>0.23181499999999999</v>
      </c>
    </row>
    <row r="3819" spans="1:6" x14ac:dyDescent="0.25">
      <c r="A3819">
        <v>0.25459999999999999</v>
      </c>
      <c r="C3819">
        <v>845.03682900000001</v>
      </c>
      <c r="D3819">
        <v>1.1894999999999999E-2</v>
      </c>
      <c r="E3819">
        <v>9.8294999999999993E-2</v>
      </c>
      <c r="F3819">
        <v>0.23135500000000001</v>
      </c>
    </row>
    <row r="3820" spans="1:6" x14ac:dyDescent="0.25">
      <c r="A3820">
        <v>0.25466699999999998</v>
      </c>
      <c r="C3820">
        <v>845.83709599999997</v>
      </c>
      <c r="D3820">
        <v>1.1945000000000001E-2</v>
      </c>
      <c r="E3820">
        <v>9.8294999999999993E-2</v>
      </c>
      <c r="F3820">
        <v>0.23169999999999999</v>
      </c>
    </row>
    <row r="3821" spans="1:6" x14ac:dyDescent="0.25">
      <c r="A3821">
        <v>0.25473299999999999</v>
      </c>
      <c r="C3821">
        <v>845.29390799999999</v>
      </c>
      <c r="D3821">
        <v>1.1925E-2</v>
      </c>
      <c r="E3821">
        <v>9.8294999999999993E-2</v>
      </c>
      <c r="F3821">
        <v>0.23164499999999999</v>
      </c>
    </row>
    <row r="3822" spans="1:6" x14ac:dyDescent="0.25">
      <c r="A3822">
        <v>0.25480000000000003</v>
      </c>
      <c r="C3822">
        <v>846.41742999999997</v>
      </c>
      <c r="D3822">
        <v>1.196E-2</v>
      </c>
      <c r="E3822">
        <v>9.8294999999999993E-2</v>
      </c>
      <c r="F3822">
        <v>0.23200499999999999</v>
      </c>
    </row>
    <row r="3823" spans="1:6" x14ac:dyDescent="0.25">
      <c r="A3823">
        <v>0.25486700000000001</v>
      </c>
      <c r="C3823">
        <v>845.52515400000004</v>
      </c>
      <c r="D3823">
        <v>1.1905000000000001E-2</v>
      </c>
      <c r="E3823">
        <v>9.8294999999999993E-2</v>
      </c>
      <c r="F3823">
        <v>0.23169500000000001</v>
      </c>
    </row>
    <row r="3824" spans="1:6" x14ac:dyDescent="0.25">
      <c r="A3824">
        <v>0.25493300000000002</v>
      </c>
      <c r="C3824">
        <v>846.16287199999999</v>
      </c>
      <c r="D3824">
        <v>1.2055E-2</v>
      </c>
      <c r="E3824">
        <v>9.8294999999999993E-2</v>
      </c>
      <c r="F3824">
        <v>0.231375</v>
      </c>
    </row>
    <row r="3825" spans="1:6" x14ac:dyDescent="0.25">
      <c r="A3825">
        <v>0.255</v>
      </c>
      <c r="C3825">
        <v>852.24640299999999</v>
      </c>
      <c r="D3825">
        <v>1.189E-2</v>
      </c>
      <c r="E3825">
        <v>9.8294999999999993E-2</v>
      </c>
      <c r="F3825">
        <v>0.23141</v>
      </c>
    </row>
    <row r="3826" spans="1:6" x14ac:dyDescent="0.25">
      <c r="A3826">
        <v>0.25506699999999999</v>
      </c>
      <c r="C3826">
        <v>846.66845000000001</v>
      </c>
      <c r="D3826">
        <v>1.1875E-2</v>
      </c>
      <c r="E3826">
        <v>9.8294999999999993E-2</v>
      </c>
      <c r="F3826">
        <v>0.23150000000000001</v>
      </c>
    </row>
    <row r="3827" spans="1:6" x14ac:dyDescent="0.25">
      <c r="A3827">
        <v>0.255133</v>
      </c>
      <c r="C3827">
        <v>846.54823299999998</v>
      </c>
      <c r="D3827">
        <v>1.1915E-2</v>
      </c>
      <c r="E3827">
        <v>9.8294999999999993E-2</v>
      </c>
      <c r="F3827">
        <v>0.23141500000000001</v>
      </c>
    </row>
    <row r="3828" spans="1:6" x14ac:dyDescent="0.25">
      <c r="A3828">
        <v>0.25519999999999998</v>
      </c>
      <c r="C3828">
        <v>846.32330300000001</v>
      </c>
      <c r="D3828">
        <v>1.204E-2</v>
      </c>
      <c r="E3828">
        <v>9.8294999999999993E-2</v>
      </c>
      <c r="F3828">
        <v>0.23178000000000001</v>
      </c>
    </row>
    <row r="3829" spans="1:6" x14ac:dyDescent="0.25">
      <c r="A3829">
        <v>0.25526700000000002</v>
      </c>
      <c r="C3829">
        <v>845.87473</v>
      </c>
      <c r="D3829">
        <v>1.2005E-2</v>
      </c>
      <c r="E3829">
        <v>9.8294999999999993E-2</v>
      </c>
      <c r="F3829">
        <v>0.23142499999999999</v>
      </c>
    </row>
    <row r="3830" spans="1:6" x14ac:dyDescent="0.25">
      <c r="A3830">
        <v>0.25533299999999998</v>
      </c>
      <c r="C3830">
        <v>845.72047799999996</v>
      </c>
      <c r="D3830">
        <v>1.2064999999999999E-2</v>
      </c>
      <c r="E3830">
        <v>9.8294999999999993E-2</v>
      </c>
      <c r="F3830">
        <v>0.23230999999999999</v>
      </c>
    </row>
    <row r="3831" spans="1:6" x14ac:dyDescent="0.25">
      <c r="A3831">
        <v>0.25540000000000002</v>
      </c>
      <c r="C3831">
        <v>846.06380899999999</v>
      </c>
      <c r="D3831">
        <v>1.2194999999999999E-2</v>
      </c>
      <c r="E3831">
        <v>9.8294999999999993E-2</v>
      </c>
      <c r="F3831">
        <v>0.23127500000000001</v>
      </c>
    </row>
    <row r="3832" spans="1:6" x14ac:dyDescent="0.25">
      <c r="A3832">
        <v>0.255467</v>
      </c>
      <c r="C3832">
        <v>846.03290400000003</v>
      </c>
      <c r="D3832">
        <v>1.225E-2</v>
      </c>
      <c r="E3832">
        <v>9.8294999999999993E-2</v>
      </c>
      <c r="F3832">
        <v>0.231405</v>
      </c>
    </row>
    <row r="3833" spans="1:6" x14ac:dyDescent="0.25">
      <c r="A3833">
        <v>0.25553300000000001</v>
      </c>
      <c r="C3833">
        <v>844.68824900000004</v>
      </c>
      <c r="D3833">
        <v>1.2154999999999999E-2</v>
      </c>
      <c r="E3833">
        <v>9.8294999999999993E-2</v>
      </c>
      <c r="F3833">
        <v>0.23119999999999999</v>
      </c>
    </row>
    <row r="3834" spans="1:6" x14ac:dyDescent="0.25">
      <c r="A3834">
        <v>0.25559999999999999</v>
      </c>
      <c r="C3834">
        <v>849.68674099999998</v>
      </c>
      <c r="D3834">
        <v>1.2095E-2</v>
      </c>
      <c r="E3834">
        <v>9.8294999999999993E-2</v>
      </c>
      <c r="F3834">
        <v>0.23114999999999999</v>
      </c>
    </row>
    <row r="3835" spans="1:6" x14ac:dyDescent="0.25">
      <c r="A3835">
        <v>0.25566699999999998</v>
      </c>
      <c r="C3835">
        <v>854.28565000000003</v>
      </c>
      <c r="D3835">
        <v>1.2045E-2</v>
      </c>
      <c r="E3835">
        <v>9.8294999999999993E-2</v>
      </c>
      <c r="F3835">
        <v>0.23155999999999999</v>
      </c>
    </row>
    <row r="3836" spans="1:6" x14ac:dyDescent="0.25">
      <c r="A3836">
        <v>0.25573299999999999</v>
      </c>
      <c r="C3836">
        <v>845.21322799999996</v>
      </c>
      <c r="D3836">
        <v>1.1975E-2</v>
      </c>
      <c r="E3836">
        <v>9.8294999999999993E-2</v>
      </c>
      <c r="F3836">
        <v>0.23116500000000001</v>
      </c>
    </row>
    <row r="3837" spans="1:6" x14ac:dyDescent="0.25">
      <c r="A3837">
        <v>0.25580000000000003</v>
      </c>
      <c r="C3837">
        <v>845.74397399999998</v>
      </c>
      <c r="D3837">
        <v>1.205E-2</v>
      </c>
      <c r="E3837">
        <v>9.8294999999999993E-2</v>
      </c>
      <c r="F3837">
        <v>0.23147000000000001</v>
      </c>
    </row>
    <row r="3838" spans="1:6" x14ac:dyDescent="0.25">
      <c r="A3838">
        <v>0.25586700000000001</v>
      </c>
      <c r="C3838">
        <v>846.42239199999995</v>
      </c>
      <c r="D3838">
        <v>1.201E-2</v>
      </c>
      <c r="E3838">
        <v>9.8294999999999993E-2</v>
      </c>
      <c r="F3838">
        <v>0.23142499999999999</v>
      </c>
    </row>
    <row r="3839" spans="1:6" x14ac:dyDescent="0.25">
      <c r="A3839">
        <v>0.25593300000000002</v>
      </c>
      <c r="C3839">
        <v>846.272559</v>
      </c>
      <c r="D3839">
        <v>1.2030000000000001E-2</v>
      </c>
      <c r="E3839">
        <v>9.8294999999999993E-2</v>
      </c>
      <c r="F3839">
        <v>0.23128499999999999</v>
      </c>
    </row>
    <row r="3840" spans="1:6" x14ac:dyDescent="0.25">
      <c r="A3840">
        <v>0.25600000000000001</v>
      </c>
      <c r="C3840">
        <v>846.13550499999997</v>
      </c>
      <c r="D3840">
        <v>1.2125E-2</v>
      </c>
      <c r="E3840">
        <v>9.8294999999999993E-2</v>
      </c>
      <c r="F3840">
        <v>0.23105999999999999</v>
      </c>
    </row>
    <row r="3841" spans="1:6" x14ac:dyDescent="0.25">
      <c r="A3841">
        <v>0.25606699999999999</v>
      </c>
      <c r="C3841">
        <v>845.47829400000001</v>
      </c>
      <c r="D3841">
        <v>1.2154999999999999E-2</v>
      </c>
      <c r="E3841">
        <v>9.8294999999999993E-2</v>
      </c>
      <c r="F3841">
        <v>0.23135</v>
      </c>
    </row>
    <row r="3842" spans="1:6" x14ac:dyDescent="0.25">
      <c r="A3842">
        <v>0.256133</v>
      </c>
      <c r="C3842">
        <v>846.80174999999997</v>
      </c>
      <c r="D3842">
        <v>1.2070000000000001E-2</v>
      </c>
      <c r="E3842">
        <v>9.8294999999999993E-2</v>
      </c>
      <c r="F3842">
        <v>0.231325</v>
      </c>
    </row>
    <row r="3843" spans="1:6" x14ac:dyDescent="0.25">
      <c r="A3843">
        <v>0.25619999999999998</v>
      </c>
      <c r="C3843">
        <v>846.94692899999995</v>
      </c>
      <c r="D3843">
        <v>1.2109999999999999E-2</v>
      </c>
      <c r="E3843">
        <v>9.8294999999999993E-2</v>
      </c>
      <c r="F3843">
        <v>0.23113500000000001</v>
      </c>
    </row>
    <row r="3844" spans="1:6" x14ac:dyDescent="0.25">
      <c r="A3844">
        <v>0.25626700000000002</v>
      </c>
      <c r="C3844">
        <v>846.36285999999996</v>
      </c>
      <c r="D3844">
        <v>1.1905000000000001E-2</v>
      </c>
      <c r="E3844">
        <v>9.8294999999999993E-2</v>
      </c>
      <c r="F3844">
        <v>0.23125000000000001</v>
      </c>
    </row>
    <row r="3845" spans="1:6" x14ac:dyDescent="0.25">
      <c r="A3845">
        <v>0.25633299999999998</v>
      </c>
      <c r="C3845">
        <v>845.67613500000004</v>
      </c>
      <c r="D3845">
        <v>1.2104999999999999E-2</v>
      </c>
      <c r="E3845">
        <v>9.8294999999999993E-2</v>
      </c>
      <c r="F3845">
        <v>0.23081499999999999</v>
      </c>
    </row>
    <row r="3846" spans="1:6" x14ac:dyDescent="0.25">
      <c r="A3846">
        <v>0.25640000000000002</v>
      </c>
      <c r="C3846">
        <v>846.54629899999998</v>
      </c>
      <c r="D3846">
        <v>1.201E-2</v>
      </c>
      <c r="E3846">
        <v>9.8294999999999993E-2</v>
      </c>
      <c r="F3846">
        <v>0.23099</v>
      </c>
    </row>
    <row r="3847" spans="1:6" x14ac:dyDescent="0.25">
      <c r="A3847">
        <v>0.256467</v>
      </c>
      <c r="C3847">
        <v>844.93529799999999</v>
      </c>
      <c r="D3847">
        <v>1.2109999999999999E-2</v>
      </c>
      <c r="E3847">
        <v>9.8294999999999993E-2</v>
      </c>
      <c r="F3847">
        <v>0.23096</v>
      </c>
    </row>
    <row r="3848" spans="1:6" x14ac:dyDescent="0.25">
      <c r="A3848">
        <v>0.25653300000000001</v>
      </c>
      <c r="C3848">
        <v>846.44583699999998</v>
      </c>
      <c r="D3848">
        <v>1.2200000000000001E-2</v>
      </c>
      <c r="E3848">
        <v>9.8294999999999993E-2</v>
      </c>
      <c r="F3848">
        <v>0.23116</v>
      </c>
    </row>
    <row r="3849" spans="1:6" x14ac:dyDescent="0.25">
      <c r="A3849">
        <v>0.25659999999999999</v>
      </c>
      <c r="C3849">
        <v>846.79034899999999</v>
      </c>
      <c r="D3849">
        <v>1.2055E-2</v>
      </c>
      <c r="E3849">
        <v>9.8294999999999993E-2</v>
      </c>
      <c r="F3849">
        <v>0.23119500000000001</v>
      </c>
    </row>
    <row r="3850" spans="1:6" x14ac:dyDescent="0.25">
      <c r="A3850">
        <v>0.25666699999999998</v>
      </c>
      <c r="C3850">
        <v>845.84455500000001</v>
      </c>
      <c r="D3850">
        <v>1.2120000000000001E-2</v>
      </c>
      <c r="E3850">
        <v>9.8294999999999993E-2</v>
      </c>
      <c r="F3850">
        <v>0.23103499999999999</v>
      </c>
    </row>
    <row r="3851" spans="1:6" x14ac:dyDescent="0.25">
      <c r="A3851">
        <v>0.25673299999999999</v>
      </c>
      <c r="C3851">
        <v>846.11692600000003</v>
      </c>
      <c r="D3851">
        <v>1.192E-2</v>
      </c>
      <c r="E3851">
        <v>9.8294999999999993E-2</v>
      </c>
      <c r="F3851">
        <v>0.231345</v>
      </c>
    </row>
    <row r="3852" spans="1:6" x14ac:dyDescent="0.25">
      <c r="A3852">
        <v>0.25679999999999997</v>
      </c>
      <c r="C3852">
        <v>846.20683699999995</v>
      </c>
      <c r="D3852">
        <v>1.209E-2</v>
      </c>
      <c r="E3852">
        <v>9.8294999999999993E-2</v>
      </c>
      <c r="F3852">
        <v>0.23066</v>
      </c>
    </row>
    <row r="3853" spans="1:6" x14ac:dyDescent="0.25">
      <c r="A3853">
        <v>0.25686700000000001</v>
      </c>
      <c r="C3853">
        <v>846.30971199999999</v>
      </c>
      <c r="D3853">
        <v>1.2030000000000001E-2</v>
      </c>
      <c r="E3853">
        <v>9.8294999999999993E-2</v>
      </c>
      <c r="F3853">
        <v>0.230855</v>
      </c>
    </row>
    <row r="3854" spans="1:6" x14ac:dyDescent="0.25">
      <c r="A3854">
        <v>0.25693300000000002</v>
      </c>
      <c r="C3854">
        <v>846.73241499999995</v>
      </c>
      <c r="D3854">
        <v>1.223E-2</v>
      </c>
      <c r="E3854">
        <v>9.8294999999999993E-2</v>
      </c>
      <c r="F3854">
        <v>0.23077500000000001</v>
      </c>
    </row>
    <row r="3855" spans="1:6" x14ac:dyDescent="0.25">
      <c r="A3855">
        <v>0.25700000000000001</v>
      </c>
      <c r="C3855">
        <v>845.72836299999994</v>
      </c>
      <c r="D3855">
        <v>1.2145E-2</v>
      </c>
      <c r="E3855">
        <v>9.8294999999999993E-2</v>
      </c>
      <c r="F3855">
        <v>0.23111499999999999</v>
      </c>
    </row>
    <row r="3856" spans="1:6" x14ac:dyDescent="0.25">
      <c r="A3856">
        <v>0.25706699999999999</v>
      </c>
      <c r="C3856">
        <v>852.98864400000002</v>
      </c>
      <c r="D3856">
        <v>1.217E-2</v>
      </c>
      <c r="E3856">
        <v>9.8294999999999993E-2</v>
      </c>
      <c r="F3856">
        <v>0.23133500000000001</v>
      </c>
    </row>
    <row r="3857" spans="1:6" x14ac:dyDescent="0.25">
      <c r="A3857">
        <v>0.257133</v>
      </c>
      <c r="C3857">
        <v>847.07260399999996</v>
      </c>
      <c r="D3857">
        <v>1.2145E-2</v>
      </c>
      <c r="E3857">
        <v>9.8294999999999993E-2</v>
      </c>
      <c r="F3857">
        <v>0.23108000000000001</v>
      </c>
    </row>
    <row r="3858" spans="1:6" x14ac:dyDescent="0.25">
      <c r="A3858">
        <v>0.25719999999999998</v>
      </c>
      <c r="C3858">
        <v>846.79929400000003</v>
      </c>
      <c r="D3858">
        <v>1.2245000000000001E-2</v>
      </c>
      <c r="E3858">
        <v>9.8294999999999993E-2</v>
      </c>
      <c r="F3858">
        <v>0.23050999999999999</v>
      </c>
    </row>
    <row r="3859" spans="1:6" x14ac:dyDescent="0.25">
      <c r="A3859">
        <v>0.25726700000000002</v>
      </c>
      <c r="C3859">
        <v>846.55780100000004</v>
      </c>
      <c r="D3859">
        <v>1.2175E-2</v>
      </c>
      <c r="E3859">
        <v>9.8294999999999993E-2</v>
      </c>
      <c r="F3859">
        <v>0.23113</v>
      </c>
    </row>
    <row r="3860" spans="1:6" x14ac:dyDescent="0.25">
      <c r="A3860">
        <v>0.25733299999999998</v>
      </c>
      <c r="C3860">
        <v>846.07610299999999</v>
      </c>
      <c r="D3860">
        <v>1.2215E-2</v>
      </c>
      <c r="E3860">
        <v>9.8294999999999993E-2</v>
      </c>
      <c r="F3860">
        <v>0.23058000000000001</v>
      </c>
    </row>
    <row r="3861" spans="1:6" x14ac:dyDescent="0.25">
      <c r="A3861">
        <v>0.25740000000000002</v>
      </c>
      <c r="C3861">
        <v>845.26870399999996</v>
      </c>
      <c r="D3861">
        <v>1.2279999999999999E-2</v>
      </c>
      <c r="E3861">
        <v>9.8294999999999993E-2</v>
      </c>
      <c r="F3861">
        <v>0.231325</v>
      </c>
    </row>
    <row r="3862" spans="1:6" x14ac:dyDescent="0.25">
      <c r="A3862">
        <v>0.257467</v>
      </c>
      <c r="C3862">
        <v>846.51007400000003</v>
      </c>
      <c r="D3862">
        <v>1.2319999999999999E-2</v>
      </c>
      <c r="E3862">
        <v>9.8294999999999993E-2</v>
      </c>
      <c r="F3862">
        <v>0.23075499999999999</v>
      </c>
    </row>
    <row r="3863" spans="1:6" x14ac:dyDescent="0.25">
      <c r="A3863">
        <v>0.25753300000000001</v>
      </c>
      <c r="C3863">
        <v>846.99427500000002</v>
      </c>
      <c r="D3863">
        <v>1.2160000000000001E-2</v>
      </c>
      <c r="E3863">
        <v>9.8294999999999993E-2</v>
      </c>
      <c r="F3863">
        <v>0.23080000000000001</v>
      </c>
    </row>
    <row r="3864" spans="1:6" x14ac:dyDescent="0.25">
      <c r="A3864">
        <v>0.2576</v>
      </c>
      <c r="C3864">
        <v>846.09856300000001</v>
      </c>
      <c r="D3864">
        <v>1.214E-2</v>
      </c>
      <c r="E3864">
        <v>9.8294999999999993E-2</v>
      </c>
      <c r="F3864">
        <v>0.23071</v>
      </c>
    </row>
    <row r="3865" spans="1:6" x14ac:dyDescent="0.25">
      <c r="A3865">
        <v>0.25766699999999998</v>
      </c>
      <c r="C3865">
        <v>847.02435300000002</v>
      </c>
      <c r="D3865">
        <v>1.2175E-2</v>
      </c>
      <c r="E3865">
        <v>9.8294999999999993E-2</v>
      </c>
      <c r="F3865">
        <v>0.23097500000000001</v>
      </c>
    </row>
    <row r="3866" spans="1:6" x14ac:dyDescent="0.25">
      <c r="A3866">
        <v>0.25773299999999999</v>
      </c>
      <c r="C3866">
        <v>846.27187800000002</v>
      </c>
      <c r="D3866">
        <v>1.2355E-2</v>
      </c>
      <c r="E3866">
        <v>9.8294999999999993E-2</v>
      </c>
      <c r="F3866">
        <v>0.230625</v>
      </c>
    </row>
    <row r="3867" spans="1:6" x14ac:dyDescent="0.25">
      <c r="A3867">
        <v>0.25779999999999997</v>
      </c>
      <c r="C3867">
        <v>847.10882300000003</v>
      </c>
      <c r="D3867">
        <v>1.2205000000000001E-2</v>
      </c>
      <c r="E3867">
        <v>9.8294999999999993E-2</v>
      </c>
      <c r="F3867">
        <v>0.23102500000000001</v>
      </c>
    </row>
    <row r="3868" spans="1:6" x14ac:dyDescent="0.25">
      <c r="A3868">
        <v>0.25786700000000001</v>
      </c>
      <c r="C3868">
        <v>846.800926</v>
      </c>
      <c r="D3868">
        <v>1.2465E-2</v>
      </c>
      <c r="E3868">
        <v>9.8294999999999993E-2</v>
      </c>
      <c r="F3868">
        <v>0.230715</v>
      </c>
    </row>
    <row r="3869" spans="1:6" x14ac:dyDescent="0.25">
      <c r="A3869">
        <v>0.25793300000000002</v>
      </c>
      <c r="C3869">
        <v>845.88571300000001</v>
      </c>
      <c r="D3869">
        <v>1.2160000000000001E-2</v>
      </c>
      <c r="E3869">
        <v>9.8294999999999993E-2</v>
      </c>
      <c r="F3869">
        <v>0.230685</v>
      </c>
    </row>
    <row r="3870" spans="1:6" x14ac:dyDescent="0.25">
      <c r="A3870">
        <v>0.25800000000000001</v>
      </c>
      <c r="C3870">
        <v>846.12784399999998</v>
      </c>
      <c r="D3870">
        <v>1.2579999999999999E-2</v>
      </c>
      <c r="E3870">
        <v>9.8294999999999993E-2</v>
      </c>
      <c r="F3870">
        <v>0.23119500000000001</v>
      </c>
    </row>
    <row r="3871" spans="1:6" x14ac:dyDescent="0.25">
      <c r="A3871">
        <v>0.25806699999999999</v>
      </c>
      <c r="C3871">
        <v>846.06017599999996</v>
      </c>
      <c r="D3871">
        <v>1.234E-2</v>
      </c>
      <c r="E3871">
        <v>9.8294999999999993E-2</v>
      </c>
      <c r="F3871">
        <v>0.23108000000000001</v>
      </c>
    </row>
    <row r="3872" spans="1:6" x14ac:dyDescent="0.25">
      <c r="A3872">
        <v>0.258133</v>
      </c>
      <c r="C3872">
        <v>845.94635800000003</v>
      </c>
      <c r="D3872">
        <v>1.247E-2</v>
      </c>
      <c r="E3872">
        <v>9.8294999999999993E-2</v>
      </c>
      <c r="F3872">
        <v>0.23069000000000001</v>
      </c>
    </row>
    <row r="3873" spans="1:6" x14ac:dyDescent="0.25">
      <c r="A3873">
        <v>0.25819999999999999</v>
      </c>
      <c r="C3873">
        <v>853.85757899999999</v>
      </c>
      <c r="D3873">
        <v>1.24E-2</v>
      </c>
      <c r="E3873">
        <v>9.8294999999999993E-2</v>
      </c>
      <c r="F3873">
        <v>0.23078499999999999</v>
      </c>
    </row>
    <row r="3874" spans="1:6" x14ac:dyDescent="0.25">
      <c r="A3874">
        <v>0.25826700000000002</v>
      </c>
      <c r="C3874">
        <v>845.77759400000002</v>
      </c>
      <c r="D3874">
        <v>1.2330000000000001E-2</v>
      </c>
      <c r="E3874">
        <v>9.8294999999999993E-2</v>
      </c>
      <c r="F3874">
        <v>0.23045499999999999</v>
      </c>
    </row>
    <row r="3875" spans="1:6" x14ac:dyDescent="0.25">
      <c r="A3875">
        <v>0.25833299999999998</v>
      </c>
      <c r="C3875">
        <v>846.63112100000001</v>
      </c>
      <c r="D3875">
        <v>1.2370000000000001E-2</v>
      </c>
      <c r="E3875">
        <v>9.8294999999999993E-2</v>
      </c>
      <c r="F3875">
        <v>0.23061999999999999</v>
      </c>
    </row>
    <row r="3876" spans="1:6" x14ac:dyDescent="0.25">
      <c r="A3876">
        <v>0.25840000000000002</v>
      </c>
      <c r="C3876">
        <v>860.423406</v>
      </c>
      <c r="D3876">
        <v>1.2534999999999999E-2</v>
      </c>
      <c r="E3876">
        <v>9.8294999999999993E-2</v>
      </c>
      <c r="F3876">
        <v>0.23094500000000001</v>
      </c>
    </row>
    <row r="3877" spans="1:6" x14ac:dyDescent="0.25">
      <c r="A3877">
        <v>0.258467</v>
      </c>
      <c r="C3877">
        <v>853.36781399999995</v>
      </c>
      <c r="D3877">
        <v>1.2485E-2</v>
      </c>
      <c r="E3877">
        <v>9.8294999999999993E-2</v>
      </c>
      <c r="F3877">
        <v>0.230855</v>
      </c>
    </row>
    <row r="3878" spans="1:6" x14ac:dyDescent="0.25">
      <c r="A3878">
        <v>0.25853300000000001</v>
      </c>
      <c r="C3878">
        <v>846.54287699999998</v>
      </c>
      <c r="D3878">
        <v>1.255E-2</v>
      </c>
      <c r="E3878">
        <v>9.8294999999999993E-2</v>
      </c>
      <c r="F3878">
        <v>0.230355</v>
      </c>
    </row>
    <row r="3879" spans="1:6" x14ac:dyDescent="0.25">
      <c r="A3879">
        <v>0.2586</v>
      </c>
      <c r="C3879">
        <v>846.32735000000002</v>
      </c>
      <c r="D3879">
        <v>1.251E-2</v>
      </c>
      <c r="E3879">
        <v>9.8294999999999993E-2</v>
      </c>
      <c r="F3879">
        <v>0.23093</v>
      </c>
    </row>
    <row r="3880" spans="1:6" x14ac:dyDescent="0.25">
      <c r="A3880">
        <v>0.25866699999999998</v>
      </c>
      <c r="C3880">
        <v>846.990544</v>
      </c>
      <c r="D3880">
        <v>1.2489999999999999E-2</v>
      </c>
      <c r="E3880">
        <v>9.8294999999999993E-2</v>
      </c>
      <c r="F3880">
        <v>0.23100000000000001</v>
      </c>
    </row>
    <row r="3881" spans="1:6" x14ac:dyDescent="0.25">
      <c r="A3881">
        <v>0.25873299999999999</v>
      </c>
      <c r="C3881">
        <v>847.00302699999997</v>
      </c>
      <c r="D3881">
        <v>1.2449999999999999E-2</v>
      </c>
      <c r="E3881">
        <v>9.8294999999999993E-2</v>
      </c>
      <c r="F3881">
        <v>0.23113500000000001</v>
      </c>
    </row>
    <row r="3882" spans="1:6" x14ac:dyDescent="0.25">
      <c r="A3882">
        <v>0.25879999999999997</v>
      </c>
      <c r="C3882">
        <v>853.32849099999999</v>
      </c>
      <c r="D3882">
        <v>1.255E-2</v>
      </c>
      <c r="E3882">
        <v>9.8294999999999993E-2</v>
      </c>
      <c r="F3882">
        <v>0.23047999999999999</v>
      </c>
    </row>
    <row r="3883" spans="1:6" x14ac:dyDescent="0.25">
      <c r="A3883">
        <v>0.25886700000000001</v>
      </c>
      <c r="C3883">
        <v>846.86528799999996</v>
      </c>
      <c r="D3883">
        <v>1.2409999999999999E-2</v>
      </c>
      <c r="E3883">
        <v>9.8294999999999993E-2</v>
      </c>
      <c r="F3883">
        <v>0.23075499999999999</v>
      </c>
    </row>
    <row r="3884" spans="1:6" x14ac:dyDescent="0.25">
      <c r="A3884">
        <v>0.25893300000000002</v>
      </c>
      <c r="C3884">
        <v>845.71180600000002</v>
      </c>
      <c r="D3884">
        <v>1.2359999999999999E-2</v>
      </c>
      <c r="E3884">
        <v>9.8294999999999993E-2</v>
      </c>
      <c r="F3884">
        <v>0.23082</v>
      </c>
    </row>
    <row r="3885" spans="1:6" x14ac:dyDescent="0.25">
      <c r="A3885">
        <v>0.25900000000000001</v>
      </c>
      <c r="C3885">
        <v>846.56425100000001</v>
      </c>
      <c r="D3885">
        <v>1.257E-2</v>
      </c>
      <c r="E3885">
        <v>9.8294999999999993E-2</v>
      </c>
      <c r="F3885">
        <v>0.23039999999999999</v>
      </c>
    </row>
    <row r="3886" spans="1:6" x14ac:dyDescent="0.25">
      <c r="A3886">
        <v>0.25906699999999999</v>
      </c>
      <c r="C3886">
        <v>851.95243400000004</v>
      </c>
      <c r="D3886">
        <v>1.2435E-2</v>
      </c>
      <c r="E3886">
        <v>9.8294999999999993E-2</v>
      </c>
      <c r="F3886">
        <v>0.23038500000000001</v>
      </c>
    </row>
    <row r="3887" spans="1:6" x14ac:dyDescent="0.25">
      <c r="A3887">
        <v>0.259133</v>
      </c>
      <c r="C3887">
        <v>847.31798100000003</v>
      </c>
      <c r="D3887">
        <v>1.2659999999999999E-2</v>
      </c>
      <c r="E3887">
        <v>9.8294999999999993E-2</v>
      </c>
      <c r="F3887">
        <v>0.23069500000000001</v>
      </c>
    </row>
    <row r="3888" spans="1:6" x14ac:dyDescent="0.25">
      <c r="A3888">
        <v>0.25919999999999999</v>
      </c>
      <c r="C3888">
        <v>845.77179999999998</v>
      </c>
      <c r="D3888">
        <v>1.2435E-2</v>
      </c>
      <c r="E3888">
        <v>9.8294999999999993E-2</v>
      </c>
      <c r="F3888">
        <v>0.23068</v>
      </c>
    </row>
    <row r="3889" spans="1:6" x14ac:dyDescent="0.25">
      <c r="A3889">
        <v>0.25926700000000003</v>
      </c>
      <c r="C3889">
        <v>847.01260500000001</v>
      </c>
      <c r="D3889">
        <v>1.2605E-2</v>
      </c>
      <c r="E3889">
        <v>9.8294999999999993E-2</v>
      </c>
      <c r="F3889">
        <v>0.23066500000000001</v>
      </c>
    </row>
    <row r="3890" spans="1:6" x14ac:dyDescent="0.25">
      <c r="A3890">
        <v>0.25933299999999998</v>
      </c>
      <c r="C3890">
        <v>847.19345399999997</v>
      </c>
      <c r="D3890">
        <v>1.242E-2</v>
      </c>
      <c r="E3890">
        <v>9.8294999999999993E-2</v>
      </c>
      <c r="F3890">
        <v>0.23080000000000001</v>
      </c>
    </row>
    <row r="3891" spans="1:6" x14ac:dyDescent="0.25">
      <c r="A3891">
        <v>0.25940000000000002</v>
      </c>
      <c r="C3891">
        <v>845.80012799999997</v>
      </c>
      <c r="D3891">
        <v>1.2565E-2</v>
      </c>
      <c r="E3891">
        <v>9.8294999999999993E-2</v>
      </c>
      <c r="F3891">
        <v>0.23028999999999999</v>
      </c>
    </row>
    <row r="3892" spans="1:6" x14ac:dyDescent="0.25">
      <c r="A3892">
        <v>0.259467</v>
      </c>
      <c r="C3892">
        <v>845.87408600000003</v>
      </c>
      <c r="D3892">
        <v>1.257E-2</v>
      </c>
      <c r="E3892">
        <v>9.8294999999999993E-2</v>
      </c>
      <c r="F3892">
        <v>0.230575</v>
      </c>
    </row>
    <row r="3893" spans="1:6" x14ac:dyDescent="0.25">
      <c r="A3893">
        <v>0.25953300000000001</v>
      </c>
      <c r="C3893">
        <v>846.08693000000005</v>
      </c>
      <c r="D3893">
        <v>1.272E-2</v>
      </c>
      <c r="E3893">
        <v>9.8294999999999993E-2</v>
      </c>
      <c r="F3893">
        <v>0.23055500000000001</v>
      </c>
    </row>
    <row r="3894" spans="1:6" x14ac:dyDescent="0.25">
      <c r="A3894">
        <v>0.2596</v>
      </c>
      <c r="C3894">
        <v>853.96440199999995</v>
      </c>
      <c r="D3894">
        <v>1.2534999999999999E-2</v>
      </c>
      <c r="E3894">
        <v>9.8294999999999993E-2</v>
      </c>
      <c r="F3894">
        <v>0.23020499999999999</v>
      </c>
    </row>
    <row r="3895" spans="1:6" x14ac:dyDescent="0.25">
      <c r="A3895">
        <v>0.25966699999999998</v>
      </c>
      <c r="C3895">
        <v>845.55663000000004</v>
      </c>
      <c r="D3895">
        <v>1.2699999999999999E-2</v>
      </c>
      <c r="E3895">
        <v>9.8294999999999993E-2</v>
      </c>
      <c r="F3895">
        <v>0.23019000000000001</v>
      </c>
    </row>
    <row r="3896" spans="1:6" x14ac:dyDescent="0.25">
      <c r="A3896">
        <v>0.25973299999999999</v>
      </c>
      <c r="C3896">
        <v>846.67701599999998</v>
      </c>
      <c r="D3896">
        <v>1.2494999999999999E-2</v>
      </c>
      <c r="E3896">
        <v>9.8294999999999993E-2</v>
      </c>
      <c r="F3896">
        <v>0.23027</v>
      </c>
    </row>
    <row r="3897" spans="1:6" x14ac:dyDescent="0.25">
      <c r="A3897">
        <v>0.25979999999999998</v>
      </c>
      <c r="C3897">
        <v>846.530891</v>
      </c>
      <c r="D3897">
        <v>1.2704999999999999E-2</v>
      </c>
      <c r="E3897">
        <v>9.8294999999999993E-2</v>
      </c>
      <c r="F3897">
        <v>0.23049500000000001</v>
      </c>
    </row>
    <row r="3898" spans="1:6" x14ac:dyDescent="0.25">
      <c r="A3898">
        <v>0.25986700000000001</v>
      </c>
      <c r="C3898">
        <v>846.18324299999995</v>
      </c>
      <c r="D3898">
        <v>1.2475E-2</v>
      </c>
      <c r="E3898">
        <v>9.8294999999999993E-2</v>
      </c>
      <c r="F3898">
        <v>0.23039000000000001</v>
      </c>
    </row>
    <row r="3899" spans="1:6" x14ac:dyDescent="0.25">
      <c r="A3899">
        <v>0.25993300000000003</v>
      </c>
      <c r="C3899">
        <v>846.70470599999999</v>
      </c>
      <c r="D3899">
        <v>1.269E-2</v>
      </c>
      <c r="E3899">
        <v>9.8294999999999993E-2</v>
      </c>
      <c r="F3899">
        <v>0.23036000000000001</v>
      </c>
    </row>
    <row r="3900" spans="1:6" x14ac:dyDescent="0.25">
      <c r="A3900">
        <v>0.26</v>
      </c>
      <c r="C3900">
        <v>846.03209900000002</v>
      </c>
      <c r="D3900">
        <v>1.2364999999999999E-2</v>
      </c>
      <c r="E3900">
        <v>9.8294999999999993E-2</v>
      </c>
      <c r="F3900">
        <v>0.22989499999999999</v>
      </c>
    </row>
    <row r="3901" spans="1:6" x14ac:dyDescent="0.25">
      <c r="A3901">
        <v>0.26006699999999999</v>
      </c>
      <c r="C3901">
        <v>844.92296599999997</v>
      </c>
      <c r="D3901">
        <v>1.272E-2</v>
      </c>
      <c r="E3901">
        <v>9.8294999999999993E-2</v>
      </c>
      <c r="F3901">
        <v>0.23027</v>
      </c>
    </row>
    <row r="3902" spans="1:6" x14ac:dyDescent="0.25">
      <c r="A3902">
        <v>0.260133</v>
      </c>
      <c r="C3902">
        <v>846.89774199999999</v>
      </c>
      <c r="D3902">
        <v>1.2455000000000001E-2</v>
      </c>
      <c r="E3902">
        <v>9.8294999999999993E-2</v>
      </c>
      <c r="F3902">
        <v>0.23022000000000001</v>
      </c>
    </row>
    <row r="3903" spans="1:6" x14ac:dyDescent="0.25">
      <c r="A3903">
        <v>0.26019999999999999</v>
      </c>
      <c r="C3903">
        <v>846.39681599999994</v>
      </c>
      <c r="D3903">
        <v>1.268E-2</v>
      </c>
      <c r="E3903">
        <v>9.8294999999999993E-2</v>
      </c>
      <c r="F3903">
        <v>0.23063</v>
      </c>
    </row>
    <row r="3904" spans="1:6" x14ac:dyDescent="0.25">
      <c r="A3904">
        <v>0.26026700000000003</v>
      </c>
      <c r="C3904">
        <v>846.44504900000004</v>
      </c>
      <c r="D3904">
        <v>1.2500000000000001E-2</v>
      </c>
      <c r="E3904">
        <v>9.8294999999999993E-2</v>
      </c>
      <c r="F3904">
        <v>0.23008000000000001</v>
      </c>
    </row>
    <row r="3905" spans="1:6" x14ac:dyDescent="0.25">
      <c r="A3905">
        <v>0.26033299999999998</v>
      </c>
      <c r="C3905">
        <v>846.03376300000002</v>
      </c>
      <c r="D3905">
        <v>1.2749999999999999E-2</v>
      </c>
      <c r="E3905">
        <v>9.8294999999999993E-2</v>
      </c>
      <c r="F3905">
        <v>0.23014499999999999</v>
      </c>
    </row>
    <row r="3906" spans="1:6" x14ac:dyDescent="0.25">
      <c r="A3906">
        <v>0.26040000000000002</v>
      </c>
      <c r="C3906">
        <v>846.85255800000004</v>
      </c>
      <c r="D3906">
        <v>1.2585000000000001E-2</v>
      </c>
      <c r="E3906">
        <v>9.8294999999999993E-2</v>
      </c>
      <c r="F3906">
        <v>0.23050999999999999</v>
      </c>
    </row>
    <row r="3907" spans="1:6" x14ac:dyDescent="0.25">
      <c r="A3907">
        <v>0.260467</v>
      </c>
      <c r="C3907">
        <v>847.41461000000004</v>
      </c>
      <c r="D3907">
        <v>1.2765E-2</v>
      </c>
      <c r="E3907">
        <v>9.8294999999999993E-2</v>
      </c>
      <c r="F3907">
        <v>0.22986000000000001</v>
      </c>
    </row>
    <row r="3908" spans="1:6" x14ac:dyDescent="0.25">
      <c r="A3908">
        <v>0.26053300000000001</v>
      </c>
      <c r="C3908">
        <v>847.14642600000002</v>
      </c>
      <c r="D3908">
        <v>1.2494999999999999E-2</v>
      </c>
      <c r="E3908">
        <v>9.8294999999999993E-2</v>
      </c>
      <c r="F3908">
        <v>0.23061000000000001</v>
      </c>
    </row>
    <row r="3909" spans="1:6" x14ac:dyDescent="0.25">
      <c r="A3909">
        <v>0.2606</v>
      </c>
      <c r="C3909">
        <v>847.05192199999999</v>
      </c>
      <c r="D3909">
        <v>1.289E-2</v>
      </c>
      <c r="E3909">
        <v>9.8294999999999993E-2</v>
      </c>
      <c r="F3909">
        <v>0.23003000000000001</v>
      </c>
    </row>
    <row r="3910" spans="1:6" x14ac:dyDescent="0.25">
      <c r="A3910">
        <v>0.26066699999999998</v>
      </c>
      <c r="C3910">
        <v>854.14855999999997</v>
      </c>
      <c r="D3910">
        <v>1.261E-2</v>
      </c>
      <c r="E3910">
        <v>9.8294999999999993E-2</v>
      </c>
      <c r="F3910">
        <v>0.229995</v>
      </c>
    </row>
    <row r="3911" spans="1:6" x14ac:dyDescent="0.25">
      <c r="A3911">
        <v>0.26073299999999999</v>
      </c>
      <c r="C3911">
        <v>846.61710900000003</v>
      </c>
      <c r="D3911">
        <v>1.2670000000000001E-2</v>
      </c>
      <c r="E3911">
        <v>9.8294999999999993E-2</v>
      </c>
      <c r="F3911">
        <v>0.23025999999999999</v>
      </c>
    </row>
    <row r="3912" spans="1:6" x14ac:dyDescent="0.25">
      <c r="A3912">
        <v>0.26079999999999998</v>
      </c>
      <c r="C3912">
        <v>846.84183700000006</v>
      </c>
      <c r="D3912">
        <v>1.2565E-2</v>
      </c>
      <c r="E3912">
        <v>9.8294999999999993E-2</v>
      </c>
      <c r="F3912">
        <v>0.23005500000000001</v>
      </c>
    </row>
    <row r="3913" spans="1:6" x14ac:dyDescent="0.25">
      <c r="A3913">
        <v>0.26086700000000002</v>
      </c>
      <c r="C3913">
        <v>853.30038500000001</v>
      </c>
      <c r="D3913">
        <v>1.2595E-2</v>
      </c>
      <c r="E3913">
        <v>9.8294999999999993E-2</v>
      </c>
      <c r="F3913">
        <v>0.22997000000000001</v>
      </c>
    </row>
    <row r="3914" spans="1:6" x14ac:dyDescent="0.25">
      <c r="A3914">
        <v>0.26093300000000003</v>
      </c>
      <c r="C3914">
        <v>852.49369799999999</v>
      </c>
      <c r="D3914">
        <v>1.261E-2</v>
      </c>
      <c r="E3914">
        <v>9.8294999999999993E-2</v>
      </c>
      <c r="F3914">
        <v>0.23000499999999999</v>
      </c>
    </row>
    <row r="3915" spans="1:6" x14ac:dyDescent="0.25">
      <c r="A3915">
        <v>0.26100000000000001</v>
      </c>
      <c r="C3915">
        <v>846.72191199999997</v>
      </c>
      <c r="D3915">
        <v>1.2760000000000001E-2</v>
      </c>
      <c r="E3915">
        <v>9.8294999999999993E-2</v>
      </c>
      <c r="F3915">
        <v>0.22970499999999999</v>
      </c>
    </row>
    <row r="3916" spans="1:6" x14ac:dyDescent="0.25">
      <c r="A3916">
        <v>0.26106699999999999</v>
      </c>
      <c r="C3916">
        <v>847.01084700000001</v>
      </c>
      <c r="D3916">
        <v>1.2655E-2</v>
      </c>
      <c r="E3916">
        <v>9.8294999999999993E-2</v>
      </c>
      <c r="F3916">
        <v>0.23044500000000001</v>
      </c>
    </row>
    <row r="3917" spans="1:6" x14ac:dyDescent="0.25">
      <c r="A3917">
        <v>0.261133</v>
      </c>
      <c r="C3917">
        <v>847.20723399999997</v>
      </c>
      <c r="D3917">
        <v>1.286E-2</v>
      </c>
      <c r="E3917">
        <v>9.8294999999999993E-2</v>
      </c>
      <c r="F3917">
        <v>0.22964499999999999</v>
      </c>
    </row>
    <row r="3918" spans="1:6" x14ac:dyDescent="0.25">
      <c r="A3918">
        <v>0.26119999999999999</v>
      </c>
      <c r="C3918">
        <v>845.33824600000003</v>
      </c>
      <c r="D3918">
        <v>1.2744999999999999E-2</v>
      </c>
      <c r="E3918">
        <v>9.8294999999999993E-2</v>
      </c>
      <c r="F3918">
        <v>0.23030500000000001</v>
      </c>
    </row>
    <row r="3919" spans="1:6" x14ac:dyDescent="0.25">
      <c r="A3919">
        <v>0.26126700000000003</v>
      </c>
      <c r="C3919">
        <v>847.59433799999999</v>
      </c>
      <c r="D3919">
        <v>1.2880000000000001E-2</v>
      </c>
      <c r="E3919">
        <v>9.8294999999999993E-2</v>
      </c>
      <c r="F3919">
        <v>0.23022500000000001</v>
      </c>
    </row>
    <row r="3920" spans="1:6" x14ac:dyDescent="0.25">
      <c r="A3920">
        <v>0.26133299999999998</v>
      </c>
      <c r="C3920">
        <v>846.936331</v>
      </c>
      <c r="D3920">
        <v>1.282E-2</v>
      </c>
      <c r="E3920">
        <v>9.8294999999999993E-2</v>
      </c>
      <c r="F3920">
        <v>0.23003000000000001</v>
      </c>
    </row>
    <row r="3921" spans="1:6" x14ac:dyDescent="0.25">
      <c r="A3921">
        <v>0.26140000000000002</v>
      </c>
      <c r="C3921">
        <v>846.57011</v>
      </c>
      <c r="D3921">
        <v>1.2865E-2</v>
      </c>
      <c r="E3921">
        <v>9.8294999999999993E-2</v>
      </c>
      <c r="F3921">
        <v>0.230295</v>
      </c>
    </row>
    <row r="3922" spans="1:6" x14ac:dyDescent="0.25">
      <c r="A3922">
        <v>0.261467</v>
      </c>
      <c r="C3922">
        <v>854.07128699999998</v>
      </c>
      <c r="D3922">
        <v>1.2905E-2</v>
      </c>
      <c r="E3922">
        <v>9.8294999999999993E-2</v>
      </c>
      <c r="F3922">
        <v>0.23025999999999999</v>
      </c>
    </row>
    <row r="3923" spans="1:6" x14ac:dyDescent="0.25">
      <c r="A3923">
        <v>0.26153300000000002</v>
      </c>
      <c r="C3923">
        <v>846.16092100000003</v>
      </c>
      <c r="D3923">
        <v>1.285E-2</v>
      </c>
      <c r="E3923">
        <v>9.8294999999999993E-2</v>
      </c>
      <c r="F3923">
        <v>0.22999</v>
      </c>
    </row>
    <row r="3924" spans="1:6" x14ac:dyDescent="0.25">
      <c r="A3924">
        <v>0.2616</v>
      </c>
      <c r="C3924">
        <v>848.052234</v>
      </c>
      <c r="D3924">
        <v>1.2749999999999999E-2</v>
      </c>
      <c r="E3924">
        <v>9.8294999999999993E-2</v>
      </c>
      <c r="F3924">
        <v>0.230435</v>
      </c>
    </row>
    <row r="3925" spans="1:6" x14ac:dyDescent="0.25">
      <c r="A3925">
        <v>0.26166699999999998</v>
      </c>
      <c r="C3925">
        <v>847.85047599999996</v>
      </c>
      <c r="D3925">
        <v>1.2869999999999999E-2</v>
      </c>
      <c r="E3925">
        <v>9.8294999999999993E-2</v>
      </c>
      <c r="F3925">
        <v>0.23024500000000001</v>
      </c>
    </row>
    <row r="3926" spans="1:6" x14ac:dyDescent="0.25">
      <c r="A3926">
        <v>0.26173299999999999</v>
      </c>
      <c r="C3926">
        <v>855.89900399999999</v>
      </c>
      <c r="D3926">
        <v>1.272E-2</v>
      </c>
      <c r="E3926">
        <v>9.8294999999999993E-2</v>
      </c>
      <c r="F3926">
        <v>0.22964499999999999</v>
      </c>
    </row>
    <row r="3927" spans="1:6" x14ac:dyDescent="0.25">
      <c r="A3927">
        <v>0.26179999999999998</v>
      </c>
      <c r="C3927">
        <v>847.01723200000004</v>
      </c>
      <c r="D3927">
        <v>1.282E-2</v>
      </c>
      <c r="E3927">
        <v>9.8294999999999993E-2</v>
      </c>
      <c r="F3927">
        <v>0.229745</v>
      </c>
    </row>
    <row r="3928" spans="1:6" x14ac:dyDescent="0.25">
      <c r="A3928">
        <v>0.26186700000000002</v>
      </c>
      <c r="C3928">
        <v>846.94642699999997</v>
      </c>
      <c r="D3928">
        <v>1.2505E-2</v>
      </c>
      <c r="E3928">
        <v>9.8294999999999993E-2</v>
      </c>
      <c r="F3928">
        <v>0.229545</v>
      </c>
    </row>
    <row r="3929" spans="1:6" x14ac:dyDescent="0.25">
      <c r="A3929">
        <v>0.26193300000000003</v>
      </c>
      <c r="C3929">
        <v>846.99463300000002</v>
      </c>
      <c r="D3929">
        <v>1.264E-2</v>
      </c>
      <c r="E3929">
        <v>9.8294999999999993E-2</v>
      </c>
      <c r="F3929">
        <v>0.23008500000000001</v>
      </c>
    </row>
    <row r="3930" spans="1:6" x14ac:dyDescent="0.25">
      <c r="A3930">
        <v>0.26200000000000001</v>
      </c>
      <c r="C3930">
        <v>847.79733899999997</v>
      </c>
      <c r="D3930">
        <v>1.2505E-2</v>
      </c>
      <c r="E3930">
        <v>9.8294999999999993E-2</v>
      </c>
      <c r="F3930">
        <v>0.23003999999999999</v>
      </c>
    </row>
    <row r="3931" spans="1:6" x14ac:dyDescent="0.25">
      <c r="A3931">
        <v>0.26206699999999999</v>
      </c>
      <c r="C3931">
        <v>854.05319799999995</v>
      </c>
      <c r="D3931">
        <v>1.2725E-2</v>
      </c>
      <c r="E3931">
        <v>9.8294999999999993E-2</v>
      </c>
      <c r="F3931">
        <v>0.22988500000000001</v>
      </c>
    </row>
    <row r="3932" spans="1:6" x14ac:dyDescent="0.25">
      <c r="A3932">
        <v>0.262133</v>
      </c>
      <c r="C3932">
        <v>847.53320499999995</v>
      </c>
      <c r="D3932">
        <v>1.281E-2</v>
      </c>
      <c r="E3932">
        <v>9.8294999999999993E-2</v>
      </c>
      <c r="F3932">
        <v>0.22956499999999999</v>
      </c>
    </row>
    <row r="3933" spans="1:6" x14ac:dyDescent="0.25">
      <c r="A3933">
        <v>0.26219999999999999</v>
      </c>
      <c r="C3933">
        <v>847.01827200000002</v>
      </c>
      <c r="D3933">
        <v>1.2735E-2</v>
      </c>
      <c r="E3933">
        <v>9.8294999999999993E-2</v>
      </c>
      <c r="F3933">
        <v>0.22998499999999999</v>
      </c>
    </row>
    <row r="3934" spans="1:6" x14ac:dyDescent="0.25">
      <c r="A3934">
        <v>0.26226699999999997</v>
      </c>
      <c r="C3934">
        <v>846.988697</v>
      </c>
      <c r="D3934">
        <v>1.2815E-2</v>
      </c>
      <c r="E3934">
        <v>9.8294999999999993E-2</v>
      </c>
      <c r="F3934">
        <v>0.229715</v>
      </c>
    </row>
    <row r="3935" spans="1:6" x14ac:dyDescent="0.25">
      <c r="A3935">
        <v>0.26233299999999998</v>
      </c>
      <c r="C3935">
        <v>847.91063099999997</v>
      </c>
      <c r="D3935">
        <v>1.2619999999999999E-2</v>
      </c>
      <c r="E3935">
        <v>9.8294999999999993E-2</v>
      </c>
      <c r="F3935">
        <v>0.22975000000000001</v>
      </c>
    </row>
    <row r="3936" spans="1:6" x14ac:dyDescent="0.25">
      <c r="A3936">
        <v>0.26240000000000002</v>
      </c>
      <c r="C3936">
        <v>846.41705400000001</v>
      </c>
      <c r="D3936">
        <v>1.2664999999999999E-2</v>
      </c>
      <c r="E3936">
        <v>9.8294999999999993E-2</v>
      </c>
      <c r="F3936">
        <v>0.22968</v>
      </c>
    </row>
    <row r="3937" spans="1:6" x14ac:dyDescent="0.25">
      <c r="A3937">
        <v>0.26246700000000001</v>
      </c>
      <c r="C3937">
        <v>847.21263499999998</v>
      </c>
      <c r="D3937">
        <v>1.285E-2</v>
      </c>
      <c r="E3937">
        <v>9.8294999999999993E-2</v>
      </c>
      <c r="F3937">
        <v>0.22953499999999999</v>
      </c>
    </row>
    <row r="3938" spans="1:6" x14ac:dyDescent="0.25">
      <c r="A3938">
        <v>0.26253300000000002</v>
      </c>
      <c r="C3938">
        <v>846.68828900000005</v>
      </c>
      <c r="D3938">
        <v>1.2645E-2</v>
      </c>
      <c r="E3938">
        <v>9.8294999999999993E-2</v>
      </c>
      <c r="F3938">
        <v>0.22972500000000001</v>
      </c>
    </row>
    <row r="3939" spans="1:6" x14ac:dyDescent="0.25">
      <c r="A3939">
        <v>0.2626</v>
      </c>
      <c r="C3939">
        <v>847.80826400000001</v>
      </c>
      <c r="D3939">
        <v>1.2885000000000001E-2</v>
      </c>
      <c r="E3939">
        <v>9.8294999999999993E-2</v>
      </c>
      <c r="F3939">
        <v>0.22967499999999999</v>
      </c>
    </row>
    <row r="3940" spans="1:6" x14ac:dyDescent="0.25">
      <c r="A3940">
        <v>0.26266699999999998</v>
      </c>
      <c r="C3940">
        <v>847.98148900000001</v>
      </c>
      <c r="D3940">
        <v>1.2704999999999999E-2</v>
      </c>
      <c r="E3940">
        <v>9.8294999999999993E-2</v>
      </c>
      <c r="F3940">
        <v>0.229905</v>
      </c>
    </row>
    <row r="3941" spans="1:6" x14ac:dyDescent="0.25">
      <c r="A3941">
        <v>0.26273299999999999</v>
      </c>
      <c r="C3941">
        <v>847.50908800000002</v>
      </c>
      <c r="D3941">
        <v>1.2704999999999999E-2</v>
      </c>
      <c r="E3941">
        <v>9.8294999999999993E-2</v>
      </c>
      <c r="F3941">
        <v>0.22958500000000001</v>
      </c>
    </row>
    <row r="3942" spans="1:6" x14ac:dyDescent="0.25">
      <c r="A3942">
        <v>0.26279999999999998</v>
      </c>
      <c r="C3942">
        <v>846.88782600000002</v>
      </c>
      <c r="D3942">
        <v>1.2695E-2</v>
      </c>
      <c r="E3942">
        <v>9.8294999999999993E-2</v>
      </c>
      <c r="F3942">
        <v>0.22947500000000001</v>
      </c>
    </row>
    <row r="3943" spans="1:6" x14ac:dyDescent="0.25">
      <c r="A3943">
        <v>0.26286700000000002</v>
      </c>
      <c r="C3943">
        <v>847.05204700000002</v>
      </c>
      <c r="D3943">
        <v>1.2925000000000001E-2</v>
      </c>
      <c r="E3943">
        <v>9.8294999999999993E-2</v>
      </c>
      <c r="F3943">
        <v>0.22950499999999999</v>
      </c>
    </row>
    <row r="3944" spans="1:6" x14ac:dyDescent="0.25">
      <c r="A3944">
        <v>0.26293299999999997</v>
      </c>
      <c r="C3944">
        <v>853.120631</v>
      </c>
      <c r="D3944">
        <v>1.2695E-2</v>
      </c>
      <c r="E3944">
        <v>9.8294999999999993E-2</v>
      </c>
      <c r="F3944">
        <v>0.22955500000000001</v>
      </c>
    </row>
    <row r="3945" spans="1:6" x14ac:dyDescent="0.25">
      <c r="A3945">
        <v>0.26300000000000001</v>
      </c>
      <c r="C3945">
        <v>846.57978500000002</v>
      </c>
      <c r="D3945">
        <v>1.3025E-2</v>
      </c>
      <c r="E3945">
        <v>9.8294999999999993E-2</v>
      </c>
      <c r="F3945">
        <v>0.229685</v>
      </c>
    </row>
    <row r="3946" spans="1:6" x14ac:dyDescent="0.25">
      <c r="A3946">
        <v>0.263067</v>
      </c>
      <c r="C3946">
        <v>847.64640799999995</v>
      </c>
      <c r="D3946">
        <v>1.2795000000000001E-2</v>
      </c>
      <c r="E3946">
        <v>9.8294999999999993E-2</v>
      </c>
      <c r="F3946">
        <v>0.22982</v>
      </c>
    </row>
    <row r="3947" spans="1:6" x14ac:dyDescent="0.25">
      <c r="A3947">
        <v>0.26313300000000001</v>
      </c>
      <c r="C3947">
        <v>847.52424399999995</v>
      </c>
      <c r="D3947">
        <v>1.29E-2</v>
      </c>
      <c r="E3947">
        <v>9.8294999999999993E-2</v>
      </c>
      <c r="F3947">
        <v>0.229855</v>
      </c>
    </row>
    <row r="3948" spans="1:6" x14ac:dyDescent="0.25">
      <c r="A3948">
        <v>0.26319999999999999</v>
      </c>
      <c r="C3948">
        <v>847.01165400000002</v>
      </c>
      <c r="D3948">
        <v>1.286E-2</v>
      </c>
      <c r="E3948">
        <v>9.8294999999999993E-2</v>
      </c>
      <c r="F3948">
        <v>0.229745</v>
      </c>
    </row>
    <row r="3949" spans="1:6" x14ac:dyDescent="0.25">
      <c r="A3949">
        <v>0.26326699999999997</v>
      </c>
      <c r="C3949">
        <v>847.91904199999999</v>
      </c>
      <c r="D3949">
        <v>1.2945E-2</v>
      </c>
      <c r="E3949">
        <v>9.8294999999999993E-2</v>
      </c>
      <c r="F3949">
        <v>0.22963500000000001</v>
      </c>
    </row>
    <row r="3950" spans="1:6" x14ac:dyDescent="0.25">
      <c r="A3950">
        <v>0.26333299999999998</v>
      </c>
      <c r="C3950">
        <v>846.33105599999999</v>
      </c>
      <c r="D3950">
        <v>1.3025E-2</v>
      </c>
      <c r="E3950">
        <v>9.8294999999999993E-2</v>
      </c>
      <c r="F3950">
        <v>0.22930500000000001</v>
      </c>
    </row>
    <row r="3951" spans="1:6" x14ac:dyDescent="0.25">
      <c r="A3951">
        <v>0.26340000000000002</v>
      </c>
      <c r="C3951">
        <v>847.71533599999998</v>
      </c>
      <c r="D3951">
        <v>1.2825E-2</v>
      </c>
      <c r="E3951">
        <v>9.8294999999999993E-2</v>
      </c>
      <c r="F3951">
        <v>0.22953000000000001</v>
      </c>
    </row>
    <row r="3952" spans="1:6" x14ac:dyDescent="0.25">
      <c r="A3952">
        <v>0.26346700000000001</v>
      </c>
      <c r="C3952">
        <v>847.59079899999995</v>
      </c>
      <c r="D3952">
        <v>1.2935E-2</v>
      </c>
      <c r="E3952">
        <v>9.8294999999999993E-2</v>
      </c>
      <c r="F3952">
        <v>0.22952500000000001</v>
      </c>
    </row>
    <row r="3953" spans="1:6" x14ac:dyDescent="0.25">
      <c r="A3953">
        <v>0.26353300000000002</v>
      </c>
      <c r="C3953">
        <v>848.65556200000003</v>
      </c>
      <c r="D3953">
        <v>1.299E-2</v>
      </c>
      <c r="E3953">
        <v>9.8294999999999993E-2</v>
      </c>
      <c r="F3953">
        <v>0.22969000000000001</v>
      </c>
    </row>
    <row r="3954" spans="1:6" x14ac:dyDescent="0.25">
      <c r="A3954">
        <v>0.2636</v>
      </c>
      <c r="C3954">
        <v>848.923585</v>
      </c>
      <c r="D3954">
        <v>1.29E-2</v>
      </c>
      <c r="E3954">
        <v>9.8294999999999993E-2</v>
      </c>
      <c r="F3954">
        <v>0.22938</v>
      </c>
    </row>
    <row r="3955" spans="1:6" x14ac:dyDescent="0.25">
      <c r="A3955">
        <v>0.26366699999999998</v>
      </c>
      <c r="C3955">
        <v>846.18368999999996</v>
      </c>
      <c r="D3955">
        <v>1.3135000000000001E-2</v>
      </c>
      <c r="E3955">
        <v>9.8294999999999993E-2</v>
      </c>
      <c r="F3955">
        <v>0.22938</v>
      </c>
    </row>
    <row r="3956" spans="1:6" x14ac:dyDescent="0.25">
      <c r="A3956">
        <v>0.263733</v>
      </c>
      <c r="C3956">
        <v>846.40707799999996</v>
      </c>
      <c r="D3956">
        <v>1.306E-2</v>
      </c>
      <c r="E3956">
        <v>9.8294999999999993E-2</v>
      </c>
      <c r="F3956">
        <v>0.22922999999999999</v>
      </c>
    </row>
    <row r="3957" spans="1:6" x14ac:dyDescent="0.25">
      <c r="A3957">
        <v>0.26379999999999998</v>
      </c>
      <c r="C3957">
        <v>847.36427300000003</v>
      </c>
      <c r="D3957">
        <v>1.3165E-2</v>
      </c>
      <c r="E3957">
        <v>9.8294999999999993E-2</v>
      </c>
      <c r="F3957">
        <v>0.229495</v>
      </c>
    </row>
    <row r="3958" spans="1:6" x14ac:dyDescent="0.25">
      <c r="A3958">
        <v>0.26386700000000002</v>
      </c>
      <c r="C3958">
        <v>847.53297099999997</v>
      </c>
      <c r="D3958">
        <v>1.2985E-2</v>
      </c>
      <c r="E3958">
        <v>9.8294999999999993E-2</v>
      </c>
      <c r="F3958">
        <v>0.229185</v>
      </c>
    </row>
    <row r="3959" spans="1:6" x14ac:dyDescent="0.25">
      <c r="A3959">
        <v>0.26393299999999997</v>
      </c>
      <c r="C3959">
        <v>847.38628200000005</v>
      </c>
      <c r="D3959">
        <v>1.3140000000000001E-2</v>
      </c>
      <c r="E3959">
        <v>9.8294999999999993E-2</v>
      </c>
      <c r="F3959">
        <v>0.22931000000000001</v>
      </c>
    </row>
    <row r="3960" spans="1:6" x14ac:dyDescent="0.25">
      <c r="A3960">
        <v>0.26400000000000001</v>
      </c>
      <c r="C3960">
        <v>854.42502899999999</v>
      </c>
      <c r="D3960">
        <v>1.316E-2</v>
      </c>
      <c r="E3960">
        <v>9.8294999999999993E-2</v>
      </c>
      <c r="F3960">
        <v>0.22938500000000001</v>
      </c>
    </row>
    <row r="3961" spans="1:6" x14ac:dyDescent="0.25">
      <c r="A3961">
        <v>0.264067</v>
      </c>
      <c r="C3961">
        <v>847.31614999999999</v>
      </c>
      <c r="D3961">
        <v>1.3310000000000001E-2</v>
      </c>
      <c r="E3961">
        <v>9.8294999999999993E-2</v>
      </c>
      <c r="F3961">
        <v>0.22891</v>
      </c>
    </row>
    <row r="3962" spans="1:6" x14ac:dyDescent="0.25">
      <c r="A3962">
        <v>0.26413300000000001</v>
      </c>
      <c r="C3962">
        <v>846.13949600000001</v>
      </c>
      <c r="D3962">
        <v>1.2955E-2</v>
      </c>
      <c r="E3962">
        <v>9.8294999999999993E-2</v>
      </c>
      <c r="F3962">
        <v>0.22895499999999999</v>
      </c>
    </row>
    <row r="3963" spans="1:6" x14ac:dyDescent="0.25">
      <c r="A3963">
        <v>0.26419999999999999</v>
      </c>
      <c r="C3963">
        <v>847.67541900000003</v>
      </c>
      <c r="D3963">
        <v>1.3254999999999999E-2</v>
      </c>
      <c r="E3963">
        <v>9.8294999999999993E-2</v>
      </c>
      <c r="F3963">
        <v>0.22936500000000001</v>
      </c>
    </row>
    <row r="3964" spans="1:6" x14ac:dyDescent="0.25">
      <c r="A3964">
        <v>0.26426699999999997</v>
      </c>
      <c r="C3964">
        <v>854.47980399999994</v>
      </c>
      <c r="D3964">
        <v>1.3035E-2</v>
      </c>
      <c r="E3964">
        <v>9.8294999999999993E-2</v>
      </c>
      <c r="F3964">
        <v>0.22967499999999999</v>
      </c>
    </row>
    <row r="3965" spans="1:6" x14ac:dyDescent="0.25">
      <c r="A3965">
        <v>0.26433299999999998</v>
      </c>
      <c r="C3965">
        <v>846.033817</v>
      </c>
      <c r="D3965">
        <v>1.337E-2</v>
      </c>
      <c r="E3965">
        <v>9.8294999999999993E-2</v>
      </c>
      <c r="F3965">
        <v>0.22916</v>
      </c>
    </row>
    <row r="3966" spans="1:6" x14ac:dyDescent="0.25">
      <c r="A3966">
        <v>0.26440000000000002</v>
      </c>
      <c r="C3966">
        <v>854.555927</v>
      </c>
      <c r="D3966">
        <v>1.3145E-2</v>
      </c>
      <c r="E3966">
        <v>9.8294999999999993E-2</v>
      </c>
      <c r="F3966">
        <v>0.22943</v>
      </c>
    </row>
    <row r="3967" spans="1:6" x14ac:dyDescent="0.25">
      <c r="A3967">
        <v>0.26446700000000001</v>
      </c>
      <c r="C3967">
        <v>851.86091799999997</v>
      </c>
      <c r="D3967">
        <v>1.328E-2</v>
      </c>
      <c r="E3967">
        <v>9.8294999999999993E-2</v>
      </c>
      <c r="F3967">
        <v>0.229105</v>
      </c>
    </row>
    <row r="3968" spans="1:6" x14ac:dyDescent="0.25">
      <c r="A3968">
        <v>0.26453300000000002</v>
      </c>
      <c r="C3968">
        <v>847.80513699999995</v>
      </c>
      <c r="D3968">
        <v>1.3075E-2</v>
      </c>
      <c r="E3968">
        <v>9.8294999999999993E-2</v>
      </c>
      <c r="F3968">
        <v>0.22914999999999999</v>
      </c>
    </row>
    <row r="3969" spans="1:6" x14ac:dyDescent="0.25">
      <c r="A3969">
        <v>0.2646</v>
      </c>
      <c r="C3969">
        <v>848.69951500000002</v>
      </c>
      <c r="D3969">
        <v>1.3335E-2</v>
      </c>
      <c r="E3969">
        <v>9.8294999999999993E-2</v>
      </c>
      <c r="F3969">
        <v>0.22920499999999999</v>
      </c>
    </row>
    <row r="3970" spans="1:6" x14ac:dyDescent="0.25">
      <c r="A3970">
        <v>0.26466699999999999</v>
      </c>
      <c r="C3970">
        <v>845.51226799999995</v>
      </c>
      <c r="D3970">
        <v>1.3084999999999999E-2</v>
      </c>
      <c r="E3970">
        <v>9.8294999999999993E-2</v>
      </c>
      <c r="F3970">
        <v>0.22894500000000001</v>
      </c>
    </row>
    <row r="3971" spans="1:6" x14ac:dyDescent="0.25">
      <c r="A3971">
        <v>0.264733</v>
      </c>
      <c r="C3971">
        <v>847.81358299999999</v>
      </c>
      <c r="D3971">
        <v>1.3384999999999999E-2</v>
      </c>
      <c r="E3971">
        <v>9.8294999999999993E-2</v>
      </c>
      <c r="F3971">
        <v>0.229155</v>
      </c>
    </row>
    <row r="3972" spans="1:6" x14ac:dyDescent="0.25">
      <c r="A3972">
        <v>0.26479999999999998</v>
      </c>
      <c r="C3972">
        <v>847.680161</v>
      </c>
      <c r="D3972">
        <v>1.3075E-2</v>
      </c>
      <c r="E3972">
        <v>9.8294999999999993E-2</v>
      </c>
      <c r="F3972">
        <v>0.22903999999999999</v>
      </c>
    </row>
    <row r="3973" spans="1:6" x14ac:dyDescent="0.25">
      <c r="A3973">
        <v>0.26486700000000002</v>
      </c>
      <c r="C3973">
        <v>846.79266199999995</v>
      </c>
      <c r="D3973">
        <v>1.32E-2</v>
      </c>
      <c r="E3973">
        <v>9.8294999999999993E-2</v>
      </c>
      <c r="F3973">
        <v>0.228935</v>
      </c>
    </row>
    <row r="3974" spans="1:6" x14ac:dyDescent="0.25">
      <c r="A3974">
        <v>0.26493299999999997</v>
      </c>
      <c r="C3974">
        <v>847.799351</v>
      </c>
      <c r="D3974">
        <v>1.3125E-2</v>
      </c>
      <c r="E3974">
        <v>9.8294999999999993E-2</v>
      </c>
      <c r="F3974">
        <v>0.229125</v>
      </c>
    </row>
    <row r="3975" spans="1:6" x14ac:dyDescent="0.25">
      <c r="A3975">
        <v>0.26500000000000001</v>
      </c>
      <c r="C3975">
        <v>847.20818499999996</v>
      </c>
      <c r="D3975">
        <v>1.3285E-2</v>
      </c>
      <c r="E3975">
        <v>9.8294999999999993E-2</v>
      </c>
      <c r="F3975">
        <v>0.229215</v>
      </c>
    </row>
    <row r="3976" spans="1:6" x14ac:dyDescent="0.25">
      <c r="A3976">
        <v>0.265067</v>
      </c>
      <c r="C3976">
        <v>847.71262300000001</v>
      </c>
      <c r="D3976">
        <v>1.311E-2</v>
      </c>
      <c r="E3976">
        <v>9.8294999999999993E-2</v>
      </c>
      <c r="F3976">
        <v>0.22911999999999999</v>
      </c>
    </row>
    <row r="3977" spans="1:6" x14ac:dyDescent="0.25">
      <c r="A3977">
        <v>0.26513300000000001</v>
      </c>
      <c r="C3977">
        <v>847.20520699999997</v>
      </c>
      <c r="D3977">
        <v>1.34E-2</v>
      </c>
      <c r="E3977">
        <v>9.8294999999999993E-2</v>
      </c>
      <c r="F3977">
        <v>0.229075</v>
      </c>
    </row>
    <row r="3978" spans="1:6" x14ac:dyDescent="0.25">
      <c r="A3978">
        <v>0.26519999999999999</v>
      </c>
      <c r="C3978">
        <v>847.71359399999994</v>
      </c>
      <c r="D3978">
        <v>1.319E-2</v>
      </c>
      <c r="E3978">
        <v>9.8294999999999993E-2</v>
      </c>
      <c r="F3978">
        <v>0.22935</v>
      </c>
    </row>
    <row r="3979" spans="1:6" x14ac:dyDescent="0.25">
      <c r="A3979">
        <v>0.26526699999999998</v>
      </c>
      <c r="C3979">
        <v>846.55525699999998</v>
      </c>
      <c r="D3979">
        <v>1.341E-2</v>
      </c>
      <c r="E3979">
        <v>9.8294999999999993E-2</v>
      </c>
      <c r="F3979">
        <v>0.22928499999999999</v>
      </c>
    </row>
    <row r="3980" spans="1:6" x14ac:dyDescent="0.25">
      <c r="A3980">
        <v>0.26533299999999999</v>
      </c>
      <c r="C3980">
        <v>847.68930499999999</v>
      </c>
      <c r="D3980">
        <v>1.3115E-2</v>
      </c>
      <c r="E3980">
        <v>9.8294999999999993E-2</v>
      </c>
      <c r="F3980">
        <v>0.22917999999999999</v>
      </c>
    </row>
    <row r="3981" spans="1:6" x14ac:dyDescent="0.25">
      <c r="A3981">
        <v>0.26540000000000002</v>
      </c>
      <c r="C3981">
        <v>852.76929600000005</v>
      </c>
      <c r="D3981">
        <v>1.3475000000000001E-2</v>
      </c>
      <c r="E3981">
        <v>9.8294999999999993E-2</v>
      </c>
      <c r="F3981">
        <v>0.22911000000000001</v>
      </c>
    </row>
    <row r="3982" spans="1:6" x14ac:dyDescent="0.25">
      <c r="A3982">
        <v>0.26546700000000001</v>
      </c>
      <c r="C3982">
        <v>846.57530599999996</v>
      </c>
      <c r="D3982">
        <v>1.3135000000000001E-2</v>
      </c>
      <c r="E3982">
        <v>9.8294999999999993E-2</v>
      </c>
      <c r="F3982">
        <v>0.22958500000000001</v>
      </c>
    </row>
    <row r="3983" spans="1:6" x14ac:dyDescent="0.25">
      <c r="A3983">
        <v>0.26553300000000002</v>
      </c>
      <c r="C3983">
        <v>847.79306199999996</v>
      </c>
      <c r="D3983">
        <v>1.3339999999999999E-2</v>
      </c>
      <c r="E3983">
        <v>9.8294999999999993E-2</v>
      </c>
      <c r="F3983">
        <v>0.22881000000000001</v>
      </c>
    </row>
    <row r="3984" spans="1:6" x14ac:dyDescent="0.25">
      <c r="A3984">
        <v>0.2656</v>
      </c>
      <c r="C3984">
        <v>848.54118900000003</v>
      </c>
      <c r="D3984">
        <v>1.3044999999999999E-2</v>
      </c>
      <c r="E3984">
        <v>9.8294999999999993E-2</v>
      </c>
      <c r="F3984">
        <v>0.22917000000000001</v>
      </c>
    </row>
    <row r="3985" spans="1:6" x14ac:dyDescent="0.25">
      <c r="A3985">
        <v>0.26566699999999999</v>
      </c>
      <c r="C3985">
        <v>847.71037799999999</v>
      </c>
      <c r="D3985">
        <v>1.3350000000000001E-2</v>
      </c>
      <c r="E3985">
        <v>9.8294999999999993E-2</v>
      </c>
      <c r="F3985">
        <v>0.22883000000000001</v>
      </c>
    </row>
    <row r="3986" spans="1:6" x14ac:dyDescent="0.25">
      <c r="A3986">
        <v>0.265733</v>
      </c>
      <c r="C3986">
        <v>843.19747900000004</v>
      </c>
      <c r="D3986">
        <v>1.295E-2</v>
      </c>
      <c r="E3986">
        <v>9.8294999999999993E-2</v>
      </c>
      <c r="F3986">
        <v>0.22878000000000001</v>
      </c>
    </row>
    <row r="3987" spans="1:6" x14ac:dyDescent="0.25">
      <c r="A3987">
        <v>0.26579999999999998</v>
      </c>
      <c r="C3987">
        <v>846.87679900000001</v>
      </c>
      <c r="D3987">
        <v>1.3509999999999999E-2</v>
      </c>
      <c r="E3987">
        <v>9.8294999999999993E-2</v>
      </c>
      <c r="F3987">
        <v>0.2288</v>
      </c>
    </row>
    <row r="3988" spans="1:6" x14ac:dyDescent="0.25">
      <c r="A3988">
        <v>0.26586700000000002</v>
      </c>
      <c r="C3988">
        <v>846.79171199999996</v>
      </c>
      <c r="D3988">
        <v>1.3035E-2</v>
      </c>
      <c r="E3988">
        <v>9.8294999999999993E-2</v>
      </c>
      <c r="F3988">
        <v>0.229375</v>
      </c>
    </row>
    <row r="3989" spans="1:6" x14ac:dyDescent="0.25">
      <c r="A3989">
        <v>0.26593299999999997</v>
      </c>
      <c r="C3989">
        <v>847.97988899999996</v>
      </c>
      <c r="D3989">
        <v>1.349E-2</v>
      </c>
      <c r="E3989">
        <v>9.8294999999999993E-2</v>
      </c>
      <c r="F3989">
        <v>0.22866500000000001</v>
      </c>
    </row>
    <row r="3990" spans="1:6" x14ac:dyDescent="0.25">
      <c r="A3990">
        <v>0.26600000000000001</v>
      </c>
      <c r="C3990">
        <v>847.24272900000005</v>
      </c>
      <c r="D3990">
        <v>1.316E-2</v>
      </c>
      <c r="E3990">
        <v>9.8294999999999993E-2</v>
      </c>
      <c r="F3990">
        <v>0.229245</v>
      </c>
    </row>
    <row r="3991" spans="1:6" x14ac:dyDescent="0.25">
      <c r="A3991">
        <v>0.266067</v>
      </c>
      <c r="C3991">
        <v>847.70518600000003</v>
      </c>
      <c r="D3991">
        <v>1.3465E-2</v>
      </c>
      <c r="E3991">
        <v>9.8294999999999993E-2</v>
      </c>
      <c r="F3991">
        <v>0.22875499999999999</v>
      </c>
    </row>
    <row r="3992" spans="1:6" x14ac:dyDescent="0.25">
      <c r="A3992">
        <v>0.26613300000000001</v>
      </c>
      <c r="C3992">
        <v>847.30845099999999</v>
      </c>
      <c r="D3992">
        <v>1.3165E-2</v>
      </c>
      <c r="E3992">
        <v>9.8294999999999993E-2</v>
      </c>
      <c r="F3992">
        <v>0.229155</v>
      </c>
    </row>
    <row r="3993" spans="1:6" x14ac:dyDescent="0.25">
      <c r="A3993">
        <v>0.26619999999999999</v>
      </c>
      <c r="C3993">
        <v>847.56666199999995</v>
      </c>
      <c r="D3993">
        <v>1.3485E-2</v>
      </c>
      <c r="E3993">
        <v>9.8294999999999993E-2</v>
      </c>
      <c r="F3993">
        <v>0.22889499999999999</v>
      </c>
    </row>
    <row r="3994" spans="1:6" x14ac:dyDescent="0.25">
      <c r="A3994">
        <v>0.26626699999999998</v>
      </c>
      <c r="C3994">
        <v>847.818399</v>
      </c>
      <c r="D3994">
        <v>1.329E-2</v>
      </c>
      <c r="E3994">
        <v>9.8294999999999993E-2</v>
      </c>
      <c r="F3994">
        <v>0.22852500000000001</v>
      </c>
    </row>
    <row r="3995" spans="1:6" x14ac:dyDescent="0.25">
      <c r="A3995">
        <v>0.26633299999999999</v>
      </c>
      <c r="C3995">
        <v>846.91802199999995</v>
      </c>
      <c r="D3995">
        <v>1.338E-2</v>
      </c>
      <c r="E3995">
        <v>9.8294999999999993E-2</v>
      </c>
      <c r="F3995">
        <v>0.22886999999999999</v>
      </c>
    </row>
    <row r="3996" spans="1:6" x14ac:dyDescent="0.25">
      <c r="A3996">
        <v>0.26640000000000003</v>
      </c>
      <c r="C3996">
        <v>848.69640000000004</v>
      </c>
      <c r="D3996">
        <v>1.337E-2</v>
      </c>
      <c r="E3996">
        <v>9.8294999999999993E-2</v>
      </c>
      <c r="F3996">
        <v>0.228905</v>
      </c>
    </row>
    <row r="3997" spans="1:6" x14ac:dyDescent="0.25">
      <c r="A3997">
        <v>0.26646700000000001</v>
      </c>
      <c r="C3997">
        <v>846.89880000000005</v>
      </c>
      <c r="D3997">
        <v>1.3310000000000001E-2</v>
      </c>
      <c r="E3997">
        <v>9.8294999999999993E-2</v>
      </c>
      <c r="F3997">
        <v>0.22886500000000001</v>
      </c>
    </row>
    <row r="3998" spans="1:6" x14ac:dyDescent="0.25">
      <c r="A3998">
        <v>0.26653300000000002</v>
      </c>
      <c r="C3998">
        <v>847.44990700000005</v>
      </c>
      <c r="D3998">
        <v>1.3405E-2</v>
      </c>
      <c r="E3998">
        <v>9.8294999999999993E-2</v>
      </c>
      <c r="F3998">
        <v>0.2286</v>
      </c>
    </row>
    <row r="3999" spans="1:6" x14ac:dyDescent="0.25">
      <c r="A3999">
        <v>0.2666</v>
      </c>
      <c r="C3999">
        <v>850.61796100000004</v>
      </c>
      <c r="D3999">
        <v>1.3270000000000001E-2</v>
      </c>
      <c r="E3999">
        <v>9.8294999999999993E-2</v>
      </c>
      <c r="F3999">
        <v>0.22889499999999999</v>
      </c>
    </row>
    <row r="4000" spans="1:6" x14ac:dyDescent="0.25">
      <c r="A4000">
        <v>0.26666699999999999</v>
      </c>
      <c r="C4000">
        <v>847.53900499999997</v>
      </c>
      <c r="D4000">
        <v>1.3505E-2</v>
      </c>
      <c r="E4000">
        <v>9.8294999999999993E-2</v>
      </c>
      <c r="F4000">
        <v>0.22878999999999999</v>
      </c>
    </row>
    <row r="4001" spans="1:6" x14ac:dyDescent="0.25">
      <c r="A4001">
        <v>0.266733</v>
      </c>
      <c r="C4001">
        <v>848.20296800000006</v>
      </c>
      <c r="D4001">
        <v>1.3265000000000001E-2</v>
      </c>
      <c r="E4001">
        <v>9.8294999999999993E-2</v>
      </c>
      <c r="F4001">
        <v>0.2286</v>
      </c>
    </row>
    <row r="4002" spans="1:6" x14ac:dyDescent="0.25">
      <c r="A4002">
        <v>0.26679999999999998</v>
      </c>
      <c r="C4002">
        <v>846.32772599999998</v>
      </c>
      <c r="D4002">
        <v>1.3245E-2</v>
      </c>
      <c r="E4002">
        <v>9.8294999999999993E-2</v>
      </c>
      <c r="F4002">
        <v>0.22878000000000001</v>
      </c>
    </row>
    <row r="4003" spans="1:6" x14ac:dyDescent="0.25">
      <c r="A4003">
        <v>0.26686700000000002</v>
      </c>
      <c r="C4003">
        <v>852.78643999999997</v>
      </c>
      <c r="D4003">
        <v>1.3254999999999999E-2</v>
      </c>
      <c r="E4003">
        <v>9.8294999999999993E-2</v>
      </c>
      <c r="F4003">
        <v>0.22916</v>
      </c>
    </row>
    <row r="4004" spans="1:6" x14ac:dyDescent="0.25">
      <c r="A4004">
        <v>0.26693299999999998</v>
      </c>
      <c r="C4004">
        <v>848.04302800000005</v>
      </c>
      <c r="D4004">
        <v>1.3325E-2</v>
      </c>
      <c r="E4004">
        <v>9.8294999999999993E-2</v>
      </c>
      <c r="F4004">
        <v>0.22908000000000001</v>
      </c>
    </row>
    <row r="4005" spans="1:6" x14ac:dyDescent="0.25">
      <c r="A4005">
        <v>0.26700000000000002</v>
      </c>
      <c r="C4005">
        <v>846.33558700000003</v>
      </c>
      <c r="D4005">
        <v>1.3335E-2</v>
      </c>
      <c r="E4005">
        <v>9.8294999999999993E-2</v>
      </c>
      <c r="F4005">
        <v>0.22873499999999999</v>
      </c>
    </row>
    <row r="4006" spans="1:6" x14ac:dyDescent="0.25">
      <c r="A4006">
        <v>0.267067</v>
      </c>
      <c r="C4006">
        <v>847.29525899999999</v>
      </c>
      <c r="D4006">
        <v>1.324E-2</v>
      </c>
      <c r="E4006">
        <v>9.8294999999999993E-2</v>
      </c>
      <c r="F4006">
        <v>0.22872999999999999</v>
      </c>
    </row>
    <row r="4007" spans="1:6" x14ac:dyDescent="0.25">
      <c r="A4007">
        <v>0.26713300000000001</v>
      </c>
      <c r="C4007">
        <v>847.46263599999997</v>
      </c>
      <c r="D4007">
        <v>1.3514999999999999E-2</v>
      </c>
      <c r="E4007">
        <v>9.8294999999999993E-2</v>
      </c>
      <c r="F4007">
        <v>0.22844500000000001</v>
      </c>
    </row>
    <row r="4008" spans="1:6" x14ac:dyDescent="0.25">
      <c r="A4008">
        <v>0.26719999999999999</v>
      </c>
      <c r="C4008">
        <v>847.47538499999996</v>
      </c>
      <c r="D4008">
        <v>1.3344999999999999E-2</v>
      </c>
      <c r="E4008">
        <v>9.8294999999999993E-2</v>
      </c>
      <c r="F4008">
        <v>0.228715</v>
      </c>
    </row>
    <row r="4009" spans="1:6" x14ac:dyDescent="0.25">
      <c r="A4009">
        <v>0.26726699999999998</v>
      </c>
      <c r="C4009">
        <v>848.47900200000004</v>
      </c>
      <c r="D4009">
        <v>1.3440000000000001E-2</v>
      </c>
      <c r="E4009">
        <v>9.8294999999999993E-2</v>
      </c>
      <c r="F4009">
        <v>0.22833999999999999</v>
      </c>
    </row>
    <row r="4010" spans="1:6" x14ac:dyDescent="0.25">
      <c r="A4010">
        <v>0.26733299999999999</v>
      </c>
      <c r="C4010">
        <v>847.32595100000003</v>
      </c>
      <c r="D4010">
        <v>1.3350000000000001E-2</v>
      </c>
      <c r="E4010">
        <v>9.8294999999999993E-2</v>
      </c>
      <c r="F4010">
        <v>0.22869500000000001</v>
      </c>
    </row>
    <row r="4011" spans="1:6" x14ac:dyDescent="0.25">
      <c r="A4011">
        <v>0.26740000000000003</v>
      </c>
      <c r="C4011">
        <v>847.11110099999996</v>
      </c>
      <c r="D4011">
        <v>1.3299999999999999E-2</v>
      </c>
      <c r="E4011">
        <v>9.8294999999999993E-2</v>
      </c>
      <c r="F4011">
        <v>0.22897500000000001</v>
      </c>
    </row>
    <row r="4012" spans="1:6" x14ac:dyDescent="0.25">
      <c r="A4012">
        <v>0.26746700000000001</v>
      </c>
      <c r="C4012">
        <v>848.19647499999996</v>
      </c>
      <c r="D4012">
        <v>1.3355000000000001E-2</v>
      </c>
      <c r="E4012">
        <v>9.8294999999999993E-2</v>
      </c>
      <c r="F4012">
        <v>0.22842499999999999</v>
      </c>
    </row>
    <row r="4013" spans="1:6" x14ac:dyDescent="0.25">
      <c r="A4013">
        <v>0.26753300000000002</v>
      </c>
      <c r="C4013">
        <v>846.73589200000004</v>
      </c>
      <c r="D4013">
        <v>1.3475000000000001E-2</v>
      </c>
      <c r="E4013">
        <v>9.8294999999999993E-2</v>
      </c>
      <c r="F4013">
        <v>0.22858500000000001</v>
      </c>
    </row>
    <row r="4014" spans="1:6" x14ac:dyDescent="0.25">
      <c r="A4014">
        <v>0.2676</v>
      </c>
      <c r="C4014">
        <v>847.74079400000005</v>
      </c>
      <c r="D4014">
        <v>1.325E-2</v>
      </c>
      <c r="E4014">
        <v>9.8294999999999993E-2</v>
      </c>
      <c r="F4014">
        <v>0.228605</v>
      </c>
    </row>
    <row r="4015" spans="1:6" x14ac:dyDescent="0.25">
      <c r="A4015">
        <v>0.26766699999999999</v>
      </c>
      <c r="C4015">
        <v>850.47365500000001</v>
      </c>
      <c r="D4015">
        <v>1.3429999999999999E-2</v>
      </c>
      <c r="E4015">
        <v>9.8294999999999993E-2</v>
      </c>
      <c r="F4015">
        <v>0.22842999999999999</v>
      </c>
    </row>
    <row r="4016" spans="1:6" x14ac:dyDescent="0.25">
      <c r="A4016">
        <v>0.267733</v>
      </c>
      <c r="C4016">
        <v>847.87980700000003</v>
      </c>
      <c r="D4016">
        <v>1.3395000000000001E-2</v>
      </c>
      <c r="E4016">
        <v>9.8294999999999993E-2</v>
      </c>
      <c r="F4016">
        <v>0.228655</v>
      </c>
    </row>
    <row r="4017" spans="1:6" x14ac:dyDescent="0.25">
      <c r="A4017">
        <v>0.26779999999999998</v>
      </c>
      <c r="C4017">
        <v>848.77998000000002</v>
      </c>
      <c r="D4017">
        <v>1.346E-2</v>
      </c>
      <c r="E4017">
        <v>9.8294999999999993E-2</v>
      </c>
      <c r="F4017">
        <v>0.22881499999999999</v>
      </c>
    </row>
    <row r="4018" spans="1:6" x14ac:dyDescent="0.25">
      <c r="A4018">
        <v>0.26786700000000002</v>
      </c>
      <c r="C4018">
        <v>848.39366399999994</v>
      </c>
      <c r="D4018">
        <v>1.3365E-2</v>
      </c>
      <c r="E4018">
        <v>9.8294999999999993E-2</v>
      </c>
      <c r="F4018">
        <v>0.22858999999999999</v>
      </c>
    </row>
    <row r="4019" spans="1:6" x14ac:dyDescent="0.25">
      <c r="A4019">
        <v>0.26793299999999998</v>
      </c>
      <c r="C4019">
        <v>847.74181799999997</v>
      </c>
      <c r="D4019">
        <v>1.342E-2</v>
      </c>
      <c r="E4019">
        <v>9.8294999999999993E-2</v>
      </c>
      <c r="F4019">
        <v>0.22864000000000001</v>
      </c>
    </row>
    <row r="4020" spans="1:6" x14ac:dyDescent="0.25">
      <c r="A4020">
        <v>0.26800000000000002</v>
      </c>
      <c r="C4020">
        <v>848.10080000000005</v>
      </c>
      <c r="D4020">
        <v>1.3375E-2</v>
      </c>
      <c r="E4020">
        <v>9.8294999999999993E-2</v>
      </c>
      <c r="F4020">
        <v>0.22885</v>
      </c>
    </row>
    <row r="4021" spans="1:6" x14ac:dyDescent="0.25">
      <c r="A4021">
        <v>0.268067</v>
      </c>
      <c r="C4021">
        <v>847.66192799999999</v>
      </c>
      <c r="D4021">
        <v>1.3344999999999999E-2</v>
      </c>
      <c r="E4021">
        <v>9.8294999999999993E-2</v>
      </c>
      <c r="F4021">
        <v>0.22870499999999999</v>
      </c>
    </row>
    <row r="4022" spans="1:6" x14ac:dyDescent="0.25">
      <c r="A4022">
        <v>0.26813300000000001</v>
      </c>
      <c r="C4022">
        <v>848.37478899999996</v>
      </c>
      <c r="D4022">
        <v>1.3375E-2</v>
      </c>
      <c r="E4022">
        <v>9.8294999999999993E-2</v>
      </c>
      <c r="F4022">
        <v>0.228465</v>
      </c>
    </row>
    <row r="4023" spans="1:6" x14ac:dyDescent="0.25">
      <c r="A4023">
        <v>0.26819999999999999</v>
      </c>
      <c r="C4023">
        <v>848.16070200000001</v>
      </c>
      <c r="D4023">
        <v>1.3335E-2</v>
      </c>
      <c r="E4023">
        <v>9.8294999999999993E-2</v>
      </c>
      <c r="F4023">
        <v>0.22855500000000001</v>
      </c>
    </row>
    <row r="4024" spans="1:6" x14ac:dyDescent="0.25">
      <c r="A4024">
        <v>0.26826699999999998</v>
      </c>
      <c r="C4024">
        <v>848.11002499999995</v>
      </c>
      <c r="D4024">
        <v>1.3469999999999999E-2</v>
      </c>
      <c r="E4024">
        <v>9.8294999999999993E-2</v>
      </c>
      <c r="F4024">
        <v>0.22833500000000001</v>
      </c>
    </row>
    <row r="4025" spans="1:6" x14ac:dyDescent="0.25">
      <c r="A4025">
        <v>0.26833299999999999</v>
      </c>
      <c r="C4025">
        <v>847.37888599999997</v>
      </c>
      <c r="D4025">
        <v>1.3295E-2</v>
      </c>
      <c r="E4025">
        <v>9.8294999999999993E-2</v>
      </c>
      <c r="F4025">
        <v>0.228715</v>
      </c>
    </row>
    <row r="4026" spans="1:6" x14ac:dyDescent="0.25">
      <c r="A4026">
        <v>0.26840000000000003</v>
      </c>
      <c r="C4026">
        <v>848.30805599999997</v>
      </c>
      <c r="D4026">
        <v>1.3365E-2</v>
      </c>
      <c r="E4026">
        <v>9.8294999999999993E-2</v>
      </c>
      <c r="F4026">
        <v>0.22837499999999999</v>
      </c>
    </row>
    <row r="4027" spans="1:6" x14ac:dyDescent="0.25">
      <c r="A4027">
        <v>0.26846700000000001</v>
      </c>
      <c r="C4027">
        <v>846.11630000000002</v>
      </c>
      <c r="D4027">
        <v>1.3495E-2</v>
      </c>
      <c r="E4027">
        <v>9.8294999999999993E-2</v>
      </c>
      <c r="F4027">
        <v>0.22831499999999999</v>
      </c>
    </row>
    <row r="4028" spans="1:6" x14ac:dyDescent="0.25">
      <c r="A4028">
        <v>0.26853300000000002</v>
      </c>
      <c r="C4028">
        <v>846.28204800000003</v>
      </c>
      <c r="D4028">
        <v>1.338E-2</v>
      </c>
      <c r="E4028">
        <v>9.8294999999999993E-2</v>
      </c>
      <c r="F4028">
        <v>0.228965</v>
      </c>
    </row>
    <row r="4029" spans="1:6" x14ac:dyDescent="0.25">
      <c r="A4029">
        <v>0.26860000000000001</v>
      </c>
      <c r="C4029">
        <v>846.22436300000004</v>
      </c>
      <c r="D4029">
        <v>1.3514999999999999E-2</v>
      </c>
      <c r="E4029">
        <v>9.8294999999999993E-2</v>
      </c>
      <c r="F4029">
        <v>0.22855500000000001</v>
      </c>
    </row>
    <row r="4030" spans="1:6" x14ac:dyDescent="0.25">
      <c r="A4030">
        <v>0.26866699999999999</v>
      </c>
      <c r="C4030">
        <v>849.64788299999998</v>
      </c>
      <c r="D4030">
        <v>1.337E-2</v>
      </c>
      <c r="E4030">
        <v>9.8294999999999993E-2</v>
      </c>
      <c r="F4030">
        <v>0.228265</v>
      </c>
    </row>
    <row r="4031" spans="1:6" x14ac:dyDescent="0.25">
      <c r="A4031">
        <v>0.268733</v>
      </c>
      <c r="C4031">
        <v>846.748063</v>
      </c>
      <c r="D4031">
        <v>1.3440000000000001E-2</v>
      </c>
      <c r="E4031">
        <v>9.8294999999999993E-2</v>
      </c>
      <c r="F4031">
        <v>0.22856499999999999</v>
      </c>
    </row>
    <row r="4032" spans="1:6" x14ac:dyDescent="0.25">
      <c r="A4032">
        <v>0.26879999999999998</v>
      </c>
      <c r="C4032">
        <v>847.77676499999995</v>
      </c>
      <c r="D4032">
        <v>1.3350000000000001E-2</v>
      </c>
      <c r="E4032">
        <v>9.8294999999999993E-2</v>
      </c>
      <c r="F4032">
        <v>0.22881000000000001</v>
      </c>
    </row>
    <row r="4033" spans="1:6" x14ac:dyDescent="0.25">
      <c r="A4033">
        <v>0.26886700000000002</v>
      </c>
      <c r="C4033">
        <v>847.51083000000006</v>
      </c>
      <c r="D4033">
        <v>1.338E-2</v>
      </c>
      <c r="E4033">
        <v>9.8294999999999993E-2</v>
      </c>
      <c r="F4033">
        <v>0.22835</v>
      </c>
    </row>
    <row r="4034" spans="1:6" x14ac:dyDescent="0.25">
      <c r="A4034">
        <v>0.26893299999999998</v>
      </c>
      <c r="C4034">
        <v>847.78844400000003</v>
      </c>
      <c r="D4034">
        <v>1.3469999999999999E-2</v>
      </c>
      <c r="E4034">
        <v>9.8294999999999993E-2</v>
      </c>
      <c r="F4034">
        <v>0.228545</v>
      </c>
    </row>
    <row r="4035" spans="1:6" x14ac:dyDescent="0.25">
      <c r="A4035">
        <v>0.26900000000000002</v>
      </c>
      <c r="C4035">
        <v>847.25168399999995</v>
      </c>
      <c r="D4035">
        <v>1.3350000000000001E-2</v>
      </c>
      <c r="E4035">
        <v>9.8294999999999993E-2</v>
      </c>
      <c r="F4035">
        <v>0.228265</v>
      </c>
    </row>
    <row r="4036" spans="1:6" x14ac:dyDescent="0.25">
      <c r="A4036">
        <v>0.269067</v>
      </c>
      <c r="C4036">
        <v>848.16061200000001</v>
      </c>
      <c r="D4036">
        <v>1.363E-2</v>
      </c>
      <c r="E4036">
        <v>9.8294999999999993E-2</v>
      </c>
      <c r="F4036">
        <v>0.22842499999999999</v>
      </c>
    </row>
    <row r="4037" spans="1:6" x14ac:dyDescent="0.25">
      <c r="A4037">
        <v>0.26913300000000001</v>
      </c>
      <c r="C4037">
        <v>847.51833599999998</v>
      </c>
      <c r="D4037">
        <v>1.346E-2</v>
      </c>
      <c r="E4037">
        <v>9.8294999999999993E-2</v>
      </c>
      <c r="F4037">
        <v>0.22849</v>
      </c>
    </row>
    <row r="4038" spans="1:6" x14ac:dyDescent="0.25">
      <c r="A4038">
        <v>0.26919999999999999</v>
      </c>
      <c r="C4038">
        <v>848.21782399999995</v>
      </c>
      <c r="D4038">
        <v>1.367E-2</v>
      </c>
      <c r="E4038">
        <v>9.8294999999999993E-2</v>
      </c>
      <c r="F4038">
        <v>0.228515</v>
      </c>
    </row>
    <row r="4039" spans="1:6" x14ac:dyDescent="0.25">
      <c r="A4039">
        <v>0.26926699999999998</v>
      </c>
      <c r="C4039">
        <v>848.03837199999998</v>
      </c>
      <c r="D4039">
        <v>1.3435000000000001E-2</v>
      </c>
      <c r="E4039">
        <v>9.8294999999999993E-2</v>
      </c>
      <c r="F4039">
        <v>0.227885</v>
      </c>
    </row>
    <row r="4040" spans="1:6" x14ac:dyDescent="0.25">
      <c r="A4040">
        <v>0.26933299999999999</v>
      </c>
      <c r="C4040">
        <v>848.26889200000005</v>
      </c>
      <c r="D4040">
        <v>1.366E-2</v>
      </c>
      <c r="E4040">
        <v>9.8294999999999993E-2</v>
      </c>
      <c r="F4040">
        <v>0.22783</v>
      </c>
    </row>
    <row r="4041" spans="1:6" x14ac:dyDescent="0.25">
      <c r="A4041">
        <v>0.26939999999999997</v>
      </c>
      <c r="C4041">
        <v>847.92181000000005</v>
      </c>
      <c r="D4041">
        <v>1.3480000000000001E-2</v>
      </c>
      <c r="E4041">
        <v>9.8294999999999993E-2</v>
      </c>
      <c r="F4041">
        <v>0.228015</v>
      </c>
    </row>
    <row r="4042" spans="1:6" x14ac:dyDescent="0.25">
      <c r="A4042">
        <v>0.26946700000000001</v>
      </c>
      <c r="C4042">
        <v>855.15946099999996</v>
      </c>
      <c r="D4042">
        <v>1.3615E-2</v>
      </c>
      <c r="E4042">
        <v>9.8294999999999993E-2</v>
      </c>
      <c r="F4042">
        <v>0.22808</v>
      </c>
    </row>
    <row r="4043" spans="1:6" x14ac:dyDescent="0.25">
      <c r="A4043">
        <v>0.26953300000000002</v>
      </c>
      <c r="C4043">
        <v>849.07733199999996</v>
      </c>
      <c r="D4043">
        <v>1.3365E-2</v>
      </c>
      <c r="E4043">
        <v>9.8294999999999993E-2</v>
      </c>
      <c r="F4043">
        <v>0.22798499999999999</v>
      </c>
    </row>
    <row r="4044" spans="1:6" x14ac:dyDescent="0.25">
      <c r="A4044">
        <v>0.26960000000000001</v>
      </c>
      <c r="C4044">
        <v>848.93909799999994</v>
      </c>
      <c r="D4044">
        <v>1.354E-2</v>
      </c>
      <c r="E4044">
        <v>9.8294999999999993E-2</v>
      </c>
      <c r="F4044">
        <v>0.228045</v>
      </c>
    </row>
    <row r="4045" spans="1:6" x14ac:dyDescent="0.25">
      <c r="A4045">
        <v>0.26966699999999999</v>
      </c>
      <c r="C4045">
        <v>846.71486800000002</v>
      </c>
      <c r="D4045">
        <v>1.3440000000000001E-2</v>
      </c>
      <c r="E4045">
        <v>9.8294999999999993E-2</v>
      </c>
      <c r="F4045">
        <v>0.22824</v>
      </c>
    </row>
    <row r="4046" spans="1:6" x14ac:dyDescent="0.25">
      <c r="A4046">
        <v>0.269733</v>
      </c>
      <c r="C4046">
        <v>848.09071200000005</v>
      </c>
      <c r="D4046">
        <v>1.3565000000000001E-2</v>
      </c>
      <c r="E4046">
        <v>9.8294999999999993E-2</v>
      </c>
      <c r="F4046">
        <v>0.228385</v>
      </c>
    </row>
    <row r="4047" spans="1:6" x14ac:dyDescent="0.25">
      <c r="A4047">
        <v>0.26979999999999998</v>
      </c>
      <c r="C4047">
        <v>854.81627300000002</v>
      </c>
      <c r="D4047">
        <v>1.349E-2</v>
      </c>
      <c r="E4047">
        <v>9.8294999999999993E-2</v>
      </c>
      <c r="F4047">
        <v>0.22842499999999999</v>
      </c>
    </row>
    <row r="4048" spans="1:6" x14ac:dyDescent="0.25">
      <c r="A4048">
        <v>0.26986700000000002</v>
      </c>
      <c r="C4048">
        <v>853.98934299999996</v>
      </c>
      <c r="D4048">
        <v>1.3650000000000001E-2</v>
      </c>
      <c r="E4048">
        <v>9.8294999999999993E-2</v>
      </c>
      <c r="F4048">
        <v>0.22800999999999999</v>
      </c>
    </row>
    <row r="4049" spans="1:6" x14ac:dyDescent="0.25">
      <c r="A4049">
        <v>0.26993299999999998</v>
      </c>
      <c r="C4049">
        <v>848.15679899999998</v>
      </c>
      <c r="D4049">
        <v>1.3615E-2</v>
      </c>
      <c r="E4049">
        <v>9.8294999999999993E-2</v>
      </c>
      <c r="F4049">
        <v>0.228105</v>
      </c>
    </row>
    <row r="4050" spans="1:6" x14ac:dyDescent="0.25">
      <c r="A4050">
        <v>0.27</v>
      </c>
      <c r="C4050">
        <v>847.90610100000004</v>
      </c>
      <c r="D4050">
        <v>1.3565000000000001E-2</v>
      </c>
      <c r="E4050">
        <v>9.8294999999999993E-2</v>
      </c>
      <c r="F4050">
        <v>0.2276</v>
      </c>
    </row>
    <row r="4051" spans="1:6" x14ac:dyDescent="0.25">
      <c r="A4051">
        <v>0.270067</v>
      </c>
      <c r="C4051">
        <v>848.21231999999998</v>
      </c>
      <c r="D4051">
        <v>1.3625E-2</v>
      </c>
      <c r="E4051">
        <v>9.8294999999999993E-2</v>
      </c>
      <c r="F4051">
        <v>0.227995</v>
      </c>
    </row>
    <row r="4052" spans="1:6" x14ac:dyDescent="0.25">
      <c r="A4052">
        <v>0.27013300000000001</v>
      </c>
      <c r="C4052">
        <v>846.616893</v>
      </c>
      <c r="D4052">
        <v>1.3485E-2</v>
      </c>
      <c r="E4052">
        <v>9.8294999999999993E-2</v>
      </c>
      <c r="F4052">
        <v>0.22817999999999999</v>
      </c>
    </row>
    <row r="4053" spans="1:6" x14ac:dyDescent="0.25">
      <c r="A4053">
        <v>0.2702</v>
      </c>
      <c r="C4053">
        <v>847.87696700000004</v>
      </c>
      <c r="D4053">
        <v>1.3695000000000001E-2</v>
      </c>
      <c r="E4053">
        <v>9.8294999999999993E-2</v>
      </c>
      <c r="F4053">
        <v>0.22802</v>
      </c>
    </row>
    <row r="4054" spans="1:6" x14ac:dyDescent="0.25">
      <c r="A4054">
        <v>0.27026699999999998</v>
      </c>
      <c r="C4054">
        <v>849.08329800000001</v>
      </c>
      <c r="D4054">
        <v>1.3424999999999999E-2</v>
      </c>
      <c r="E4054">
        <v>9.8294999999999993E-2</v>
      </c>
      <c r="F4054">
        <v>0.22794</v>
      </c>
    </row>
    <row r="4055" spans="1:6" x14ac:dyDescent="0.25">
      <c r="A4055">
        <v>0.27033299999999999</v>
      </c>
      <c r="C4055">
        <v>847.53266599999995</v>
      </c>
      <c r="D4055">
        <v>1.3690000000000001E-2</v>
      </c>
      <c r="E4055">
        <v>9.8294999999999993E-2</v>
      </c>
      <c r="F4055">
        <v>0.228015</v>
      </c>
    </row>
    <row r="4056" spans="1:6" x14ac:dyDescent="0.25">
      <c r="A4056">
        <v>0.27039999999999997</v>
      </c>
      <c r="C4056">
        <v>854.24321399999997</v>
      </c>
      <c r="D4056">
        <v>1.345E-2</v>
      </c>
      <c r="E4056">
        <v>9.8294999999999993E-2</v>
      </c>
      <c r="F4056">
        <v>0.228045</v>
      </c>
    </row>
    <row r="4057" spans="1:6" x14ac:dyDescent="0.25">
      <c r="A4057">
        <v>0.27046700000000001</v>
      </c>
      <c r="C4057">
        <v>854.24773800000003</v>
      </c>
      <c r="D4057">
        <v>1.3705E-2</v>
      </c>
      <c r="E4057">
        <v>9.8294999999999993E-2</v>
      </c>
      <c r="F4057">
        <v>0.22795000000000001</v>
      </c>
    </row>
    <row r="4058" spans="1:6" x14ac:dyDescent="0.25">
      <c r="A4058">
        <v>0.27053300000000002</v>
      </c>
      <c r="C4058">
        <v>848.38158999999996</v>
      </c>
      <c r="D4058">
        <v>1.366E-2</v>
      </c>
      <c r="E4058">
        <v>9.8294999999999993E-2</v>
      </c>
      <c r="F4058">
        <v>0.22812499999999999</v>
      </c>
    </row>
    <row r="4059" spans="1:6" x14ac:dyDescent="0.25">
      <c r="A4059">
        <v>0.27060000000000001</v>
      </c>
      <c r="C4059">
        <v>847.94210399999997</v>
      </c>
      <c r="D4059">
        <v>1.3475000000000001E-2</v>
      </c>
      <c r="E4059">
        <v>9.8294999999999993E-2</v>
      </c>
      <c r="F4059">
        <v>0.22798499999999999</v>
      </c>
    </row>
    <row r="4060" spans="1:6" x14ac:dyDescent="0.25">
      <c r="A4060">
        <v>0.27066699999999999</v>
      </c>
      <c r="C4060">
        <v>848.77349600000002</v>
      </c>
      <c r="D4060">
        <v>1.346E-2</v>
      </c>
      <c r="E4060">
        <v>9.8294999999999993E-2</v>
      </c>
      <c r="F4060">
        <v>0.228015</v>
      </c>
    </row>
    <row r="4061" spans="1:6" x14ac:dyDescent="0.25">
      <c r="A4061">
        <v>0.270733</v>
      </c>
      <c r="C4061">
        <v>847.60543700000005</v>
      </c>
      <c r="D4061">
        <v>1.3429999999999999E-2</v>
      </c>
      <c r="E4061">
        <v>9.8294999999999993E-2</v>
      </c>
      <c r="F4061">
        <v>0.22805500000000001</v>
      </c>
    </row>
    <row r="4062" spans="1:6" x14ac:dyDescent="0.25">
      <c r="A4062">
        <v>0.27079999999999999</v>
      </c>
      <c r="C4062">
        <v>847.97232099999997</v>
      </c>
      <c r="D4062">
        <v>1.3675E-2</v>
      </c>
      <c r="E4062">
        <v>9.8294999999999993E-2</v>
      </c>
      <c r="F4062">
        <v>0.22769500000000001</v>
      </c>
    </row>
    <row r="4063" spans="1:6" x14ac:dyDescent="0.25">
      <c r="A4063">
        <v>0.27086700000000002</v>
      </c>
      <c r="C4063">
        <v>848.72170100000005</v>
      </c>
      <c r="D4063">
        <v>1.367E-2</v>
      </c>
      <c r="E4063">
        <v>9.8294999999999993E-2</v>
      </c>
      <c r="F4063">
        <v>0.227795</v>
      </c>
    </row>
    <row r="4064" spans="1:6" x14ac:dyDescent="0.25">
      <c r="A4064">
        <v>0.27093299999999998</v>
      </c>
      <c r="C4064">
        <v>846.13534300000003</v>
      </c>
      <c r="D4064">
        <v>1.3690000000000001E-2</v>
      </c>
      <c r="E4064">
        <v>9.8294999999999993E-2</v>
      </c>
      <c r="F4064">
        <v>0.22756000000000001</v>
      </c>
    </row>
    <row r="4065" spans="1:6" x14ac:dyDescent="0.25">
      <c r="A4065">
        <v>0.27100000000000002</v>
      </c>
      <c r="C4065">
        <v>847.74719000000005</v>
      </c>
      <c r="D4065">
        <v>1.3785E-2</v>
      </c>
      <c r="E4065">
        <v>9.8294999999999993E-2</v>
      </c>
      <c r="F4065">
        <v>0.22755500000000001</v>
      </c>
    </row>
    <row r="4066" spans="1:6" x14ac:dyDescent="0.25">
      <c r="A4066">
        <v>0.271067</v>
      </c>
      <c r="C4066">
        <v>850.04614400000003</v>
      </c>
      <c r="D4066">
        <v>1.3764999999999999E-2</v>
      </c>
      <c r="E4066">
        <v>9.8294999999999993E-2</v>
      </c>
      <c r="F4066">
        <v>0.22792000000000001</v>
      </c>
    </row>
    <row r="4067" spans="1:6" x14ac:dyDescent="0.25">
      <c r="A4067">
        <v>0.27113300000000001</v>
      </c>
      <c r="C4067">
        <v>848.14282600000001</v>
      </c>
      <c r="D4067">
        <v>1.3690000000000001E-2</v>
      </c>
      <c r="E4067">
        <v>9.8294999999999993E-2</v>
      </c>
      <c r="F4067">
        <v>0.22791</v>
      </c>
    </row>
    <row r="4068" spans="1:6" x14ac:dyDescent="0.25">
      <c r="A4068">
        <v>0.2712</v>
      </c>
      <c r="C4068">
        <v>848.64637900000002</v>
      </c>
      <c r="D4068">
        <v>1.3825E-2</v>
      </c>
      <c r="E4068">
        <v>9.8294999999999993E-2</v>
      </c>
      <c r="F4068">
        <v>0.227655</v>
      </c>
    </row>
    <row r="4069" spans="1:6" x14ac:dyDescent="0.25">
      <c r="A4069">
        <v>0.27126699999999998</v>
      </c>
      <c r="C4069">
        <v>848.80296199999998</v>
      </c>
      <c r="D4069">
        <v>1.3764999999999999E-2</v>
      </c>
      <c r="E4069">
        <v>9.8294999999999993E-2</v>
      </c>
      <c r="F4069">
        <v>0.22767999999999999</v>
      </c>
    </row>
    <row r="4070" spans="1:6" x14ac:dyDescent="0.25">
      <c r="A4070">
        <v>0.27133299999999999</v>
      </c>
      <c r="C4070">
        <v>847.80689800000005</v>
      </c>
      <c r="D4070">
        <v>1.387E-2</v>
      </c>
      <c r="E4070">
        <v>9.8294999999999993E-2</v>
      </c>
      <c r="F4070">
        <v>0.22761999999999999</v>
      </c>
    </row>
    <row r="4071" spans="1:6" x14ac:dyDescent="0.25">
      <c r="A4071">
        <v>0.27139999999999997</v>
      </c>
      <c r="C4071">
        <v>849.60772899999995</v>
      </c>
      <c r="D4071">
        <v>1.3679999999999999E-2</v>
      </c>
      <c r="E4071">
        <v>9.8294999999999993E-2</v>
      </c>
      <c r="F4071">
        <v>0.22778000000000001</v>
      </c>
    </row>
    <row r="4072" spans="1:6" x14ac:dyDescent="0.25">
      <c r="A4072">
        <v>0.27146700000000001</v>
      </c>
      <c r="C4072">
        <v>848.39441999999997</v>
      </c>
      <c r="D4072">
        <v>1.3939999999999999E-2</v>
      </c>
      <c r="E4072">
        <v>9.8294999999999993E-2</v>
      </c>
      <c r="F4072">
        <v>0.22759499999999999</v>
      </c>
    </row>
    <row r="4073" spans="1:6" x14ac:dyDescent="0.25">
      <c r="A4073">
        <v>0.27153300000000002</v>
      </c>
      <c r="C4073">
        <v>847.88092099999994</v>
      </c>
      <c r="D4073">
        <v>1.3745E-2</v>
      </c>
      <c r="E4073">
        <v>9.8294999999999993E-2</v>
      </c>
      <c r="F4073">
        <v>0.22752500000000001</v>
      </c>
    </row>
    <row r="4074" spans="1:6" x14ac:dyDescent="0.25">
      <c r="A4074">
        <v>0.27160000000000001</v>
      </c>
      <c r="C4074">
        <v>848.68766700000003</v>
      </c>
      <c r="D4074">
        <v>1.4024999999999999E-2</v>
      </c>
      <c r="E4074">
        <v>9.8294999999999993E-2</v>
      </c>
      <c r="F4074">
        <v>0.22780500000000001</v>
      </c>
    </row>
    <row r="4075" spans="1:6" x14ac:dyDescent="0.25">
      <c r="A4075">
        <v>0.27166699999999999</v>
      </c>
      <c r="C4075">
        <v>847.91992300000004</v>
      </c>
      <c r="D4075">
        <v>1.375E-2</v>
      </c>
      <c r="E4075">
        <v>9.8294999999999993E-2</v>
      </c>
      <c r="F4075">
        <v>0.22747500000000001</v>
      </c>
    </row>
    <row r="4076" spans="1:6" x14ac:dyDescent="0.25">
      <c r="A4076">
        <v>0.271733</v>
      </c>
      <c r="C4076">
        <v>855.40426000000002</v>
      </c>
      <c r="D4076">
        <v>1.3984999999999999E-2</v>
      </c>
      <c r="E4076">
        <v>9.8294999999999993E-2</v>
      </c>
      <c r="F4076">
        <v>0.22791500000000001</v>
      </c>
    </row>
    <row r="4077" spans="1:6" x14ac:dyDescent="0.25">
      <c r="A4077">
        <v>0.27179999999999999</v>
      </c>
      <c r="C4077">
        <v>847.97802000000001</v>
      </c>
      <c r="D4077">
        <v>1.3729999999999999E-2</v>
      </c>
      <c r="E4077">
        <v>9.8294999999999993E-2</v>
      </c>
      <c r="F4077">
        <v>0.22792499999999999</v>
      </c>
    </row>
    <row r="4078" spans="1:6" x14ac:dyDescent="0.25">
      <c r="A4078">
        <v>0.27186700000000003</v>
      </c>
      <c r="C4078">
        <v>849.59067600000003</v>
      </c>
      <c r="D4078">
        <v>1.391E-2</v>
      </c>
      <c r="E4078">
        <v>9.8294999999999993E-2</v>
      </c>
      <c r="F4078">
        <v>0.22750500000000001</v>
      </c>
    </row>
    <row r="4079" spans="1:6" x14ac:dyDescent="0.25">
      <c r="A4079">
        <v>0.27193299999999998</v>
      </c>
      <c r="C4079">
        <v>847.32354499999997</v>
      </c>
      <c r="D4079">
        <v>1.3809999999999999E-2</v>
      </c>
      <c r="E4079">
        <v>9.8294999999999993E-2</v>
      </c>
      <c r="F4079">
        <v>0.227745</v>
      </c>
    </row>
    <row r="4080" spans="1:6" x14ac:dyDescent="0.25">
      <c r="A4080">
        <v>0.27200000000000002</v>
      </c>
      <c r="C4080">
        <v>848.66577099999995</v>
      </c>
      <c r="D4080">
        <v>1.3854999999999999E-2</v>
      </c>
      <c r="E4080">
        <v>9.8294999999999993E-2</v>
      </c>
      <c r="F4080">
        <v>0.22745000000000001</v>
      </c>
    </row>
    <row r="4081" spans="1:6" x14ac:dyDescent="0.25">
      <c r="A4081">
        <v>0.272067</v>
      </c>
      <c r="C4081">
        <v>847.51264400000002</v>
      </c>
      <c r="D4081">
        <v>1.3915E-2</v>
      </c>
      <c r="E4081">
        <v>9.8294999999999993E-2</v>
      </c>
      <c r="F4081">
        <v>0.22759499999999999</v>
      </c>
    </row>
    <row r="4082" spans="1:6" x14ac:dyDescent="0.25">
      <c r="A4082">
        <v>0.27213300000000001</v>
      </c>
      <c r="C4082">
        <v>848.85784699999999</v>
      </c>
      <c r="D4082">
        <v>1.392E-2</v>
      </c>
      <c r="E4082">
        <v>9.8294999999999993E-2</v>
      </c>
      <c r="F4082">
        <v>0.22769500000000001</v>
      </c>
    </row>
    <row r="4083" spans="1:6" x14ac:dyDescent="0.25">
      <c r="A4083">
        <v>0.2722</v>
      </c>
      <c r="C4083">
        <v>847.20014600000002</v>
      </c>
      <c r="D4083">
        <v>1.401E-2</v>
      </c>
      <c r="E4083">
        <v>9.8294999999999993E-2</v>
      </c>
      <c r="F4083">
        <v>0.22731999999999999</v>
      </c>
    </row>
    <row r="4084" spans="1:6" x14ac:dyDescent="0.25">
      <c r="A4084">
        <v>0.27226699999999998</v>
      </c>
      <c r="C4084">
        <v>847.81547</v>
      </c>
      <c r="D4084">
        <v>1.3820000000000001E-2</v>
      </c>
      <c r="E4084">
        <v>9.8294999999999993E-2</v>
      </c>
      <c r="F4084">
        <v>0.22802</v>
      </c>
    </row>
    <row r="4085" spans="1:6" x14ac:dyDescent="0.25">
      <c r="A4085">
        <v>0.27233299999999999</v>
      </c>
      <c r="C4085">
        <v>848.24759400000005</v>
      </c>
      <c r="D4085">
        <v>1.3860000000000001E-2</v>
      </c>
      <c r="E4085">
        <v>9.8294999999999993E-2</v>
      </c>
      <c r="F4085">
        <v>0.22786000000000001</v>
      </c>
    </row>
    <row r="4086" spans="1:6" x14ac:dyDescent="0.25">
      <c r="A4086">
        <v>0.27239999999999998</v>
      </c>
      <c r="C4086">
        <v>848.02073399999995</v>
      </c>
      <c r="D4086">
        <v>1.3809999999999999E-2</v>
      </c>
      <c r="E4086">
        <v>9.8294999999999993E-2</v>
      </c>
      <c r="F4086">
        <v>0.22727</v>
      </c>
    </row>
    <row r="4087" spans="1:6" x14ac:dyDescent="0.25">
      <c r="A4087">
        <v>0.27246700000000001</v>
      </c>
      <c r="C4087">
        <v>848.06920700000001</v>
      </c>
      <c r="D4087">
        <v>1.3955E-2</v>
      </c>
      <c r="E4087">
        <v>9.8294999999999993E-2</v>
      </c>
      <c r="F4087">
        <v>0.22742999999999999</v>
      </c>
    </row>
    <row r="4088" spans="1:6" x14ac:dyDescent="0.25">
      <c r="A4088">
        <v>0.27253300000000003</v>
      </c>
      <c r="C4088">
        <v>848.49908800000003</v>
      </c>
      <c r="D4088">
        <v>1.3950000000000001E-2</v>
      </c>
      <c r="E4088">
        <v>9.8294999999999993E-2</v>
      </c>
      <c r="F4088">
        <v>0.22726499999999999</v>
      </c>
    </row>
    <row r="4089" spans="1:6" x14ac:dyDescent="0.25">
      <c r="A4089">
        <v>0.27260000000000001</v>
      </c>
      <c r="C4089">
        <v>848.33534899999995</v>
      </c>
      <c r="D4089">
        <v>1.3979999999999999E-2</v>
      </c>
      <c r="E4089">
        <v>9.8294999999999993E-2</v>
      </c>
      <c r="F4089">
        <v>0.227685</v>
      </c>
    </row>
    <row r="4090" spans="1:6" x14ac:dyDescent="0.25">
      <c r="A4090">
        <v>0.27266699999999999</v>
      </c>
      <c r="C4090">
        <v>847.829882</v>
      </c>
      <c r="D4090">
        <v>1.404E-2</v>
      </c>
      <c r="E4090">
        <v>9.8294999999999993E-2</v>
      </c>
      <c r="F4090">
        <v>0.227885</v>
      </c>
    </row>
    <row r="4091" spans="1:6" x14ac:dyDescent="0.25">
      <c r="A4091">
        <v>0.272733</v>
      </c>
      <c r="C4091">
        <v>848.04247099999998</v>
      </c>
      <c r="D4091">
        <v>1.3984999999999999E-2</v>
      </c>
      <c r="E4091">
        <v>9.8294999999999993E-2</v>
      </c>
      <c r="F4091">
        <v>0.22714000000000001</v>
      </c>
    </row>
    <row r="4092" spans="1:6" x14ac:dyDescent="0.25">
      <c r="A4092">
        <v>0.27279999999999999</v>
      </c>
      <c r="C4092">
        <v>859.38021700000002</v>
      </c>
      <c r="D4092">
        <v>1.4015E-2</v>
      </c>
      <c r="E4092">
        <v>9.8294999999999993E-2</v>
      </c>
      <c r="F4092">
        <v>0.22731000000000001</v>
      </c>
    </row>
    <row r="4093" spans="1:6" x14ac:dyDescent="0.25">
      <c r="A4093">
        <v>0.27286700000000003</v>
      </c>
      <c r="C4093">
        <v>854.71621400000004</v>
      </c>
      <c r="D4093">
        <v>1.383E-2</v>
      </c>
      <c r="E4093">
        <v>9.8294999999999993E-2</v>
      </c>
      <c r="F4093">
        <v>0.22714500000000001</v>
      </c>
    </row>
    <row r="4094" spans="1:6" x14ac:dyDescent="0.25">
      <c r="A4094">
        <v>0.27293299999999998</v>
      </c>
      <c r="C4094">
        <v>855.65630099999998</v>
      </c>
      <c r="D4094">
        <v>1.3894999999999999E-2</v>
      </c>
      <c r="E4094">
        <v>9.8294999999999993E-2</v>
      </c>
      <c r="F4094">
        <v>0.22794</v>
      </c>
    </row>
    <row r="4095" spans="1:6" x14ac:dyDescent="0.25">
      <c r="A4095">
        <v>0.27300000000000002</v>
      </c>
      <c r="C4095">
        <v>848.39861299999995</v>
      </c>
      <c r="D4095">
        <v>1.3825E-2</v>
      </c>
      <c r="E4095">
        <v>9.8294999999999993E-2</v>
      </c>
      <c r="F4095">
        <v>0.22741500000000001</v>
      </c>
    </row>
    <row r="4096" spans="1:6" x14ac:dyDescent="0.25">
      <c r="A4096">
        <v>0.273067</v>
      </c>
      <c r="C4096">
        <v>849.27668100000005</v>
      </c>
      <c r="D4096">
        <v>1.3865000000000001E-2</v>
      </c>
      <c r="E4096">
        <v>9.8294999999999993E-2</v>
      </c>
      <c r="F4096">
        <v>0.22753499999999999</v>
      </c>
    </row>
    <row r="4097" spans="1:6" x14ac:dyDescent="0.25">
      <c r="A4097">
        <v>0.27313300000000001</v>
      </c>
      <c r="C4097">
        <v>848.42884400000003</v>
      </c>
      <c r="D4097">
        <v>1.3990000000000001E-2</v>
      </c>
      <c r="E4097">
        <v>9.8294999999999993E-2</v>
      </c>
      <c r="F4097">
        <v>0.22772000000000001</v>
      </c>
    </row>
    <row r="4098" spans="1:6" x14ac:dyDescent="0.25">
      <c r="A4098">
        <v>0.2732</v>
      </c>
      <c r="C4098">
        <v>848.04029500000001</v>
      </c>
      <c r="D4098">
        <v>1.3860000000000001E-2</v>
      </c>
      <c r="E4098">
        <v>9.8294999999999993E-2</v>
      </c>
      <c r="F4098">
        <v>0.227325</v>
      </c>
    </row>
    <row r="4099" spans="1:6" x14ac:dyDescent="0.25">
      <c r="A4099">
        <v>0.27326699999999998</v>
      </c>
      <c r="C4099">
        <v>856.32058099999995</v>
      </c>
      <c r="D4099">
        <v>1.409E-2</v>
      </c>
      <c r="E4099">
        <v>9.8294999999999993E-2</v>
      </c>
      <c r="F4099">
        <v>0.22764000000000001</v>
      </c>
    </row>
    <row r="4100" spans="1:6" x14ac:dyDescent="0.25">
      <c r="A4100">
        <v>0.27333299999999999</v>
      </c>
      <c r="C4100">
        <v>855.69788900000003</v>
      </c>
      <c r="D4100">
        <v>1.393E-2</v>
      </c>
      <c r="E4100">
        <v>9.8294999999999993E-2</v>
      </c>
      <c r="F4100">
        <v>0.22733500000000001</v>
      </c>
    </row>
    <row r="4101" spans="1:6" x14ac:dyDescent="0.25">
      <c r="A4101">
        <v>0.27339999999999998</v>
      </c>
      <c r="C4101">
        <v>848.27797699999996</v>
      </c>
      <c r="D4101">
        <v>1.4194999999999999E-2</v>
      </c>
      <c r="E4101">
        <v>9.8294999999999993E-2</v>
      </c>
      <c r="F4101">
        <v>0.22739000000000001</v>
      </c>
    </row>
    <row r="4102" spans="1:6" x14ac:dyDescent="0.25">
      <c r="A4102">
        <v>0.27346700000000002</v>
      </c>
      <c r="C4102">
        <v>848.42533500000002</v>
      </c>
      <c r="D4102">
        <v>1.4115000000000001E-2</v>
      </c>
      <c r="E4102">
        <v>9.8294999999999993E-2</v>
      </c>
      <c r="F4102">
        <v>0.22720000000000001</v>
      </c>
    </row>
    <row r="4103" spans="1:6" x14ac:dyDescent="0.25">
      <c r="A4103">
        <v>0.27353300000000003</v>
      </c>
      <c r="C4103">
        <v>849.29454999999996</v>
      </c>
      <c r="D4103">
        <v>1.417E-2</v>
      </c>
      <c r="E4103">
        <v>9.8294999999999993E-2</v>
      </c>
      <c r="F4103">
        <v>0.226965</v>
      </c>
    </row>
    <row r="4104" spans="1:6" x14ac:dyDescent="0.25">
      <c r="A4104">
        <v>0.27360000000000001</v>
      </c>
      <c r="C4104">
        <v>858.51095599999996</v>
      </c>
      <c r="D4104">
        <v>1.3979999999999999E-2</v>
      </c>
      <c r="E4104">
        <v>9.8294999999999993E-2</v>
      </c>
      <c r="F4104">
        <v>0.22724</v>
      </c>
    </row>
    <row r="4105" spans="1:6" x14ac:dyDescent="0.25">
      <c r="A4105">
        <v>0.27366699999999999</v>
      </c>
      <c r="C4105">
        <v>848.14568499999996</v>
      </c>
      <c r="D4105">
        <v>1.4160000000000001E-2</v>
      </c>
      <c r="E4105">
        <v>9.8294999999999993E-2</v>
      </c>
      <c r="F4105">
        <v>0.227465</v>
      </c>
    </row>
    <row r="4106" spans="1:6" x14ac:dyDescent="0.25">
      <c r="A4106">
        <v>0.273733</v>
      </c>
      <c r="C4106">
        <v>849.85488399999997</v>
      </c>
      <c r="D4106">
        <v>1.4104999999999999E-2</v>
      </c>
      <c r="E4106">
        <v>9.8294999999999993E-2</v>
      </c>
      <c r="F4106">
        <v>0.22764499999999999</v>
      </c>
    </row>
    <row r="4107" spans="1:6" x14ac:dyDescent="0.25">
      <c r="A4107">
        <v>0.27379999999999999</v>
      </c>
      <c r="C4107">
        <v>848.789579</v>
      </c>
      <c r="D4107">
        <v>1.4205000000000001E-2</v>
      </c>
      <c r="E4107">
        <v>9.8294999999999993E-2</v>
      </c>
      <c r="F4107">
        <v>0.22725000000000001</v>
      </c>
    </row>
    <row r="4108" spans="1:6" x14ac:dyDescent="0.25">
      <c r="A4108">
        <v>0.27386700000000003</v>
      </c>
      <c r="C4108">
        <v>855.44126800000004</v>
      </c>
      <c r="D4108">
        <v>1.4225E-2</v>
      </c>
      <c r="E4108">
        <v>9.8294999999999993E-2</v>
      </c>
      <c r="F4108">
        <v>0.22721</v>
      </c>
    </row>
    <row r="4109" spans="1:6" x14ac:dyDescent="0.25">
      <c r="A4109">
        <v>0.27393299999999998</v>
      </c>
      <c r="C4109">
        <v>848.35641799999996</v>
      </c>
      <c r="D4109">
        <v>1.4045E-2</v>
      </c>
      <c r="E4109">
        <v>9.8294999999999993E-2</v>
      </c>
      <c r="F4109">
        <v>0.22722999999999999</v>
      </c>
    </row>
    <row r="4110" spans="1:6" x14ac:dyDescent="0.25">
      <c r="A4110">
        <v>0.27400000000000002</v>
      </c>
      <c r="C4110">
        <v>847.15887799999996</v>
      </c>
      <c r="D4110">
        <v>1.422E-2</v>
      </c>
      <c r="E4110">
        <v>9.8294999999999993E-2</v>
      </c>
      <c r="F4110">
        <v>0.22687499999999999</v>
      </c>
    </row>
    <row r="4111" spans="1:6" x14ac:dyDescent="0.25">
      <c r="A4111">
        <v>0.27406700000000001</v>
      </c>
      <c r="C4111">
        <v>849.25287900000001</v>
      </c>
      <c r="D4111">
        <v>1.4135E-2</v>
      </c>
      <c r="E4111">
        <v>9.8294999999999993E-2</v>
      </c>
      <c r="F4111">
        <v>0.22739000000000001</v>
      </c>
    </row>
    <row r="4112" spans="1:6" x14ac:dyDescent="0.25">
      <c r="A4112">
        <v>0.27413300000000002</v>
      </c>
      <c r="C4112">
        <v>848.37156800000002</v>
      </c>
      <c r="D4112">
        <v>1.4109999999999999E-2</v>
      </c>
      <c r="E4112">
        <v>9.8294999999999993E-2</v>
      </c>
      <c r="F4112">
        <v>0.22706499999999999</v>
      </c>
    </row>
    <row r="4113" spans="1:6" x14ac:dyDescent="0.25">
      <c r="A4113">
        <v>0.2742</v>
      </c>
      <c r="C4113">
        <v>848.95071900000005</v>
      </c>
      <c r="D4113">
        <v>1.413E-2</v>
      </c>
      <c r="E4113">
        <v>9.8294999999999993E-2</v>
      </c>
      <c r="F4113">
        <v>0.22711000000000001</v>
      </c>
    </row>
    <row r="4114" spans="1:6" x14ac:dyDescent="0.25">
      <c r="A4114">
        <v>0.27426699999999998</v>
      </c>
      <c r="C4114">
        <v>854.92395699999997</v>
      </c>
      <c r="D4114">
        <v>1.4225E-2</v>
      </c>
      <c r="E4114">
        <v>9.8294999999999993E-2</v>
      </c>
      <c r="F4114">
        <v>0.227295</v>
      </c>
    </row>
    <row r="4115" spans="1:6" x14ac:dyDescent="0.25">
      <c r="A4115">
        <v>0.27433299999999999</v>
      </c>
      <c r="C4115">
        <v>849.05177600000002</v>
      </c>
      <c r="D4115">
        <v>1.4189999999999999E-2</v>
      </c>
      <c r="E4115">
        <v>9.8294999999999993E-2</v>
      </c>
      <c r="F4115">
        <v>0.22706499999999999</v>
      </c>
    </row>
    <row r="4116" spans="1:6" x14ac:dyDescent="0.25">
      <c r="A4116">
        <v>0.27439999999999998</v>
      </c>
      <c r="C4116">
        <v>847.56985799999995</v>
      </c>
      <c r="D4116">
        <v>1.4225E-2</v>
      </c>
      <c r="E4116">
        <v>9.8294999999999993E-2</v>
      </c>
      <c r="F4116">
        <v>0.22694500000000001</v>
      </c>
    </row>
    <row r="4117" spans="1:6" x14ac:dyDescent="0.25">
      <c r="A4117">
        <v>0.27446700000000002</v>
      </c>
      <c r="C4117">
        <v>848.75557600000002</v>
      </c>
      <c r="D4117">
        <v>1.4120000000000001E-2</v>
      </c>
      <c r="E4117">
        <v>9.8294999999999993E-2</v>
      </c>
      <c r="F4117">
        <v>0.227355</v>
      </c>
    </row>
    <row r="4118" spans="1:6" x14ac:dyDescent="0.25">
      <c r="A4118">
        <v>0.27453300000000003</v>
      </c>
      <c r="C4118">
        <v>849.10797300000002</v>
      </c>
      <c r="D4118">
        <v>1.4145E-2</v>
      </c>
      <c r="E4118">
        <v>9.8294999999999993E-2</v>
      </c>
      <c r="F4118">
        <v>0.22697000000000001</v>
      </c>
    </row>
    <row r="4119" spans="1:6" x14ac:dyDescent="0.25">
      <c r="A4119">
        <v>0.27460000000000001</v>
      </c>
      <c r="C4119">
        <v>849.03643899999997</v>
      </c>
      <c r="D4119">
        <v>1.4125E-2</v>
      </c>
      <c r="E4119">
        <v>9.8294999999999993E-2</v>
      </c>
      <c r="F4119">
        <v>0.22731999999999999</v>
      </c>
    </row>
    <row r="4120" spans="1:6" x14ac:dyDescent="0.25">
      <c r="A4120">
        <v>0.27466699999999999</v>
      </c>
      <c r="C4120">
        <v>850.65088400000002</v>
      </c>
      <c r="D4120">
        <v>1.4200000000000001E-2</v>
      </c>
      <c r="E4120">
        <v>9.8294999999999993E-2</v>
      </c>
      <c r="F4120">
        <v>0.22736999999999999</v>
      </c>
    </row>
    <row r="4121" spans="1:6" x14ac:dyDescent="0.25">
      <c r="A4121">
        <v>0.274733</v>
      </c>
      <c r="C4121">
        <v>849.66858400000001</v>
      </c>
      <c r="D4121">
        <v>1.4055E-2</v>
      </c>
      <c r="E4121">
        <v>9.8294999999999993E-2</v>
      </c>
      <c r="F4121">
        <v>0.227025</v>
      </c>
    </row>
    <row r="4122" spans="1:6" x14ac:dyDescent="0.25">
      <c r="A4122">
        <v>0.27479999999999999</v>
      </c>
      <c r="C4122">
        <v>849.88493100000005</v>
      </c>
      <c r="D4122">
        <v>1.4154999999999999E-2</v>
      </c>
      <c r="E4122">
        <v>9.8294999999999993E-2</v>
      </c>
      <c r="F4122">
        <v>0.22719500000000001</v>
      </c>
    </row>
    <row r="4123" spans="1:6" x14ac:dyDescent="0.25">
      <c r="A4123">
        <v>0.27486699999999997</v>
      </c>
      <c r="C4123">
        <v>849.80248800000004</v>
      </c>
      <c r="D4123">
        <v>1.406E-2</v>
      </c>
      <c r="E4123">
        <v>9.8294999999999993E-2</v>
      </c>
      <c r="F4123">
        <v>0.22689500000000001</v>
      </c>
    </row>
    <row r="4124" spans="1:6" x14ac:dyDescent="0.25">
      <c r="A4124">
        <v>0.27493299999999998</v>
      </c>
      <c r="C4124">
        <v>847.138012</v>
      </c>
      <c r="D4124">
        <v>1.4234999999999999E-2</v>
      </c>
      <c r="E4124">
        <v>9.8294999999999993E-2</v>
      </c>
      <c r="F4124">
        <v>0.22684499999999999</v>
      </c>
    </row>
    <row r="4125" spans="1:6" x14ac:dyDescent="0.25">
      <c r="A4125">
        <v>0.27500000000000002</v>
      </c>
      <c r="C4125">
        <v>849.54509599999994</v>
      </c>
      <c r="D4125">
        <v>1.4045E-2</v>
      </c>
      <c r="E4125">
        <v>9.8294999999999993E-2</v>
      </c>
      <c r="F4125">
        <v>0.22716500000000001</v>
      </c>
    </row>
    <row r="4126" spans="1:6" x14ac:dyDescent="0.25">
      <c r="A4126">
        <v>0.27506700000000001</v>
      </c>
      <c r="C4126">
        <v>848.11759600000005</v>
      </c>
      <c r="D4126">
        <v>1.4295E-2</v>
      </c>
      <c r="E4126">
        <v>9.8294999999999993E-2</v>
      </c>
      <c r="F4126">
        <v>0.22716500000000001</v>
      </c>
    </row>
    <row r="4127" spans="1:6" x14ac:dyDescent="0.25">
      <c r="A4127">
        <v>0.27513300000000002</v>
      </c>
      <c r="C4127">
        <v>849.47505799999999</v>
      </c>
      <c r="D4127">
        <v>1.423E-2</v>
      </c>
      <c r="E4127">
        <v>9.8294999999999993E-2</v>
      </c>
      <c r="F4127">
        <v>0.22703499999999999</v>
      </c>
    </row>
    <row r="4128" spans="1:6" x14ac:dyDescent="0.25">
      <c r="A4128">
        <v>0.2752</v>
      </c>
      <c r="C4128">
        <v>847.72943899999996</v>
      </c>
      <c r="D4128">
        <v>1.4324999999999999E-2</v>
      </c>
      <c r="E4128">
        <v>9.8294999999999993E-2</v>
      </c>
      <c r="F4128">
        <v>0.22696</v>
      </c>
    </row>
    <row r="4129" spans="1:6" x14ac:dyDescent="0.25">
      <c r="A4129">
        <v>0.27526699999999998</v>
      </c>
      <c r="C4129">
        <v>849.444301</v>
      </c>
      <c r="D4129">
        <v>1.4250000000000001E-2</v>
      </c>
      <c r="E4129">
        <v>9.8294999999999993E-2</v>
      </c>
      <c r="F4129">
        <v>0.22681000000000001</v>
      </c>
    </row>
    <row r="4130" spans="1:6" x14ac:dyDescent="0.25">
      <c r="A4130">
        <v>0.27533299999999999</v>
      </c>
      <c r="C4130">
        <v>848.45558700000004</v>
      </c>
      <c r="D4130">
        <v>1.4290000000000001E-2</v>
      </c>
      <c r="E4130">
        <v>9.8294999999999993E-2</v>
      </c>
      <c r="F4130">
        <v>0.22702</v>
      </c>
    </row>
    <row r="4131" spans="1:6" x14ac:dyDescent="0.25">
      <c r="A4131">
        <v>0.27539999999999998</v>
      </c>
      <c r="C4131">
        <v>848.57461699999999</v>
      </c>
      <c r="D4131">
        <v>1.4295E-2</v>
      </c>
      <c r="E4131">
        <v>9.8294999999999993E-2</v>
      </c>
      <c r="F4131">
        <v>0.22720000000000001</v>
      </c>
    </row>
    <row r="4132" spans="1:6" x14ac:dyDescent="0.25">
      <c r="A4132">
        <v>0.27546700000000002</v>
      </c>
      <c r="C4132">
        <v>849.92590600000005</v>
      </c>
      <c r="D4132">
        <v>1.4290000000000001E-2</v>
      </c>
      <c r="E4132">
        <v>9.8294999999999993E-2</v>
      </c>
      <c r="F4132">
        <v>0.22694500000000001</v>
      </c>
    </row>
    <row r="4133" spans="1:6" x14ac:dyDescent="0.25">
      <c r="A4133">
        <v>0.27553299999999997</v>
      </c>
      <c r="C4133">
        <v>847.71605499999998</v>
      </c>
      <c r="D4133">
        <v>1.43E-2</v>
      </c>
      <c r="E4133">
        <v>9.8294999999999993E-2</v>
      </c>
      <c r="F4133">
        <v>0.22672999999999999</v>
      </c>
    </row>
    <row r="4134" spans="1:6" x14ac:dyDescent="0.25">
      <c r="A4134">
        <v>0.27560000000000001</v>
      </c>
      <c r="C4134">
        <v>848.50306599999999</v>
      </c>
      <c r="D4134">
        <v>1.4154999999999999E-2</v>
      </c>
      <c r="E4134">
        <v>9.8294999999999993E-2</v>
      </c>
      <c r="F4134">
        <v>0.22677</v>
      </c>
    </row>
    <row r="4135" spans="1:6" x14ac:dyDescent="0.25">
      <c r="A4135">
        <v>0.275667</v>
      </c>
      <c r="C4135">
        <v>848.22958800000004</v>
      </c>
      <c r="D4135">
        <v>1.4255E-2</v>
      </c>
      <c r="E4135">
        <v>9.8294999999999993E-2</v>
      </c>
      <c r="F4135">
        <v>0.22686500000000001</v>
      </c>
    </row>
    <row r="4136" spans="1:6" x14ac:dyDescent="0.25">
      <c r="A4136">
        <v>0.27573300000000001</v>
      </c>
      <c r="C4136">
        <v>849.99105099999997</v>
      </c>
      <c r="D4136">
        <v>1.414E-2</v>
      </c>
      <c r="E4136">
        <v>9.8294999999999993E-2</v>
      </c>
      <c r="F4136">
        <v>0.22714000000000001</v>
      </c>
    </row>
    <row r="4137" spans="1:6" x14ac:dyDescent="0.25">
      <c r="A4137">
        <v>0.27579999999999999</v>
      </c>
      <c r="C4137">
        <v>848.54144099999996</v>
      </c>
      <c r="D4137">
        <v>1.434E-2</v>
      </c>
      <c r="E4137">
        <v>9.8294999999999993E-2</v>
      </c>
      <c r="F4137">
        <v>0.22705</v>
      </c>
    </row>
    <row r="4138" spans="1:6" x14ac:dyDescent="0.25">
      <c r="A4138">
        <v>0.27586699999999997</v>
      </c>
      <c r="C4138">
        <v>849.01820199999997</v>
      </c>
      <c r="D4138">
        <v>1.4189999999999999E-2</v>
      </c>
      <c r="E4138">
        <v>9.8294999999999993E-2</v>
      </c>
      <c r="F4138">
        <v>0.22678000000000001</v>
      </c>
    </row>
    <row r="4139" spans="1:6" x14ac:dyDescent="0.25">
      <c r="A4139">
        <v>0.27593299999999998</v>
      </c>
      <c r="C4139">
        <v>849.15388399999995</v>
      </c>
      <c r="D4139">
        <v>1.4279999999999999E-2</v>
      </c>
      <c r="E4139">
        <v>9.8294999999999993E-2</v>
      </c>
      <c r="F4139">
        <v>0.22709499999999999</v>
      </c>
    </row>
    <row r="4140" spans="1:6" x14ac:dyDescent="0.25">
      <c r="A4140">
        <v>0.27600000000000002</v>
      </c>
      <c r="C4140">
        <v>849.50560199999995</v>
      </c>
      <c r="D4140">
        <v>1.4189999999999999E-2</v>
      </c>
      <c r="E4140">
        <v>9.8294999999999993E-2</v>
      </c>
      <c r="F4140">
        <v>0.22644500000000001</v>
      </c>
    </row>
    <row r="4141" spans="1:6" x14ac:dyDescent="0.25">
      <c r="A4141">
        <v>0.27606700000000001</v>
      </c>
      <c r="C4141">
        <v>849.14117499999998</v>
      </c>
      <c r="D4141">
        <v>1.4364999999999999E-2</v>
      </c>
      <c r="E4141">
        <v>9.8294999999999993E-2</v>
      </c>
      <c r="F4141">
        <v>0.22680500000000001</v>
      </c>
    </row>
    <row r="4142" spans="1:6" x14ac:dyDescent="0.25">
      <c r="A4142">
        <v>0.27613300000000002</v>
      </c>
      <c r="C4142">
        <v>849.92729599999996</v>
      </c>
      <c r="D4142">
        <v>1.417E-2</v>
      </c>
      <c r="E4142">
        <v>9.8294999999999993E-2</v>
      </c>
      <c r="F4142">
        <v>0.22675500000000001</v>
      </c>
    </row>
    <row r="4143" spans="1:6" x14ac:dyDescent="0.25">
      <c r="A4143">
        <v>0.2762</v>
      </c>
      <c r="C4143">
        <v>848.34270700000002</v>
      </c>
      <c r="D4143">
        <v>1.4295E-2</v>
      </c>
      <c r="E4143">
        <v>9.8294999999999993E-2</v>
      </c>
      <c r="F4143">
        <v>0.226885</v>
      </c>
    </row>
    <row r="4144" spans="1:6" x14ac:dyDescent="0.25">
      <c r="A4144">
        <v>0.27626699999999998</v>
      </c>
      <c r="C4144">
        <v>849.16931499999998</v>
      </c>
      <c r="D4144">
        <v>1.421E-2</v>
      </c>
      <c r="E4144">
        <v>9.8294999999999993E-2</v>
      </c>
      <c r="F4144">
        <v>0.22684499999999999</v>
      </c>
    </row>
    <row r="4145" spans="1:6" x14ac:dyDescent="0.25">
      <c r="A4145">
        <v>0.276333</v>
      </c>
      <c r="C4145">
        <v>855.10194899999999</v>
      </c>
      <c r="D4145">
        <v>1.4395E-2</v>
      </c>
      <c r="E4145">
        <v>9.8294999999999993E-2</v>
      </c>
      <c r="F4145">
        <v>0.22676499999999999</v>
      </c>
    </row>
    <row r="4146" spans="1:6" x14ac:dyDescent="0.25">
      <c r="A4146">
        <v>0.27639999999999998</v>
      </c>
      <c r="C4146">
        <v>848.39540999999997</v>
      </c>
      <c r="D4146">
        <v>1.4085E-2</v>
      </c>
      <c r="E4146">
        <v>9.8294999999999993E-2</v>
      </c>
      <c r="F4146">
        <v>0.22696</v>
      </c>
    </row>
    <row r="4147" spans="1:6" x14ac:dyDescent="0.25">
      <c r="A4147">
        <v>0.27646700000000002</v>
      </c>
      <c r="C4147">
        <v>850.01810899999998</v>
      </c>
      <c r="D4147">
        <v>1.4460000000000001E-2</v>
      </c>
      <c r="E4147">
        <v>9.8294999999999993E-2</v>
      </c>
      <c r="F4147">
        <v>0.22675999999999999</v>
      </c>
    </row>
    <row r="4148" spans="1:6" x14ac:dyDescent="0.25">
      <c r="A4148">
        <v>0.27653299999999997</v>
      </c>
      <c r="C4148">
        <v>848.74060999999995</v>
      </c>
      <c r="D4148">
        <v>1.4255E-2</v>
      </c>
      <c r="E4148">
        <v>9.8294999999999993E-2</v>
      </c>
      <c r="F4148">
        <v>0.22652</v>
      </c>
    </row>
    <row r="4149" spans="1:6" x14ac:dyDescent="0.25">
      <c r="A4149">
        <v>0.27660000000000001</v>
      </c>
      <c r="C4149">
        <v>849.03973699999995</v>
      </c>
      <c r="D4149">
        <v>1.44E-2</v>
      </c>
      <c r="E4149">
        <v>9.8294999999999993E-2</v>
      </c>
      <c r="F4149">
        <v>0.22686500000000001</v>
      </c>
    </row>
    <row r="4150" spans="1:6" x14ac:dyDescent="0.25">
      <c r="A4150">
        <v>0.276667</v>
      </c>
      <c r="C4150">
        <v>849.32298900000001</v>
      </c>
      <c r="D4150">
        <v>1.426E-2</v>
      </c>
      <c r="E4150">
        <v>9.8294999999999993E-2</v>
      </c>
      <c r="F4150">
        <v>0.22652</v>
      </c>
    </row>
    <row r="4151" spans="1:6" x14ac:dyDescent="0.25">
      <c r="A4151">
        <v>0.27673300000000001</v>
      </c>
      <c r="C4151">
        <v>849.55409999999995</v>
      </c>
      <c r="D4151">
        <v>1.444E-2</v>
      </c>
      <c r="E4151">
        <v>9.8294999999999993E-2</v>
      </c>
      <c r="F4151">
        <v>0.22663</v>
      </c>
    </row>
    <row r="4152" spans="1:6" x14ac:dyDescent="0.25">
      <c r="A4152">
        <v>0.27679999999999999</v>
      </c>
      <c r="C4152">
        <v>856.13310300000001</v>
      </c>
      <c r="D4152">
        <v>1.439E-2</v>
      </c>
      <c r="E4152">
        <v>9.8294999999999993E-2</v>
      </c>
      <c r="F4152">
        <v>0.22650000000000001</v>
      </c>
    </row>
    <row r="4153" spans="1:6" x14ac:dyDescent="0.25">
      <c r="A4153">
        <v>0.27686699999999997</v>
      </c>
      <c r="C4153">
        <v>849.38391100000001</v>
      </c>
      <c r="D4153">
        <v>1.4375000000000001E-2</v>
      </c>
      <c r="E4153">
        <v>9.8294999999999993E-2</v>
      </c>
      <c r="F4153">
        <v>0.22670499999999999</v>
      </c>
    </row>
    <row r="4154" spans="1:6" x14ac:dyDescent="0.25">
      <c r="A4154">
        <v>0.27693299999999998</v>
      </c>
      <c r="C4154">
        <v>849.14856599999996</v>
      </c>
      <c r="D4154">
        <v>1.436E-2</v>
      </c>
      <c r="E4154">
        <v>9.8294999999999993E-2</v>
      </c>
      <c r="F4154">
        <v>0.22649</v>
      </c>
    </row>
    <row r="4155" spans="1:6" x14ac:dyDescent="0.25">
      <c r="A4155">
        <v>0.27700000000000002</v>
      </c>
      <c r="C4155">
        <v>849.49324300000001</v>
      </c>
      <c r="D4155">
        <v>1.4435E-2</v>
      </c>
      <c r="E4155">
        <v>9.8294999999999993E-2</v>
      </c>
      <c r="F4155">
        <v>0.226745</v>
      </c>
    </row>
    <row r="4156" spans="1:6" x14ac:dyDescent="0.25">
      <c r="A4156">
        <v>0.27706700000000001</v>
      </c>
      <c r="C4156">
        <v>855.51909999999998</v>
      </c>
      <c r="D4156">
        <v>1.434E-2</v>
      </c>
      <c r="E4156">
        <v>9.8294999999999993E-2</v>
      </c>
      <c r="F4156">
        <v>0.227025</v>
      </c>
    </row>
    <row r="4157" spans="1:6" x14ac:dyDescent="0.25">
      <c r="A4157">
        <v>0.27713300000000002</v>
      </c>
      <c r="C4157">
        <v>849.69137899999998</v>
      </c>
      <c r="D4157">
        <v>1.456E-2</v>
      </c>
      <c r="E4157">
        <v>9.8294999999999993E-2</v>
      </c>
      <c r="F4157">
        <v>0.22642000000000001</v>
      </c>
    </row>
    <row r="4158" spans="1:6" x14ac:dyDescent="0.25">
      <c r="A4158">
        <v>0.2772</v>
      </c>
      <c r="C4158">
        <v>849.10833300000002</v>
      </c>
      <c r="D4158">
        <v>1.4205000000000001E-2</v>
      </c>
      <c r="E4158">
        <v>9.8294999999999993E-2</v>
      </c>
      <c r="F4158">
        <v>0.22661500000000001</v>
      </c>
    </row>
    <row r="4159" spans="1:6" x14ac:dyDescent="0.25">
      <c r="A4159">
        <v>0.27726699999999999</v>
      </c>
      <c r="C4159">
        <v>832.14582700000005</v>
      </c>
      <c r="D4159">
        <v>1.4435E-2</v>
      </c>
      <c r="E4159">
        <v>9.8294999999999993E-2</v>
      </c>
      <c r="F4159">
        <v>0.22689000000000001</v>
      </c>
    </row>
    <row r="4160" spans="1:6" x14ac:dyDescent="0.25">
      <c r="A4160">
        <v>0.277333</v>
      </c>
      <c r="C4160">
        <v>848.98688300000003</v>
      </c>
      <c r="D4160">
        <v>1.426E-2</v>
      </c>
      <c r="E4160">
        <v>9.8294999999999993E-2</v>
      </c>
      <c r="F4160">
        <v>0.22705500000000001</v>
      </c>
    </row>
    <row r="4161" spans="1:6" x14ac:dyDescent="0.25">
      <c r="A4161">
        <v>0.27739999999999998</v>
      </c>
      <c r="C4161">
        <v>848.34036800000001</v>
      </c>
      <c r="D4161">
        <v>1.4585000000000001E-2</v>
      </c>
      <c r="E4161">
        <v>9.8294999999999993E-2</v>
      </c>
      <c r="F4161">
        <v>0.22680500000000001</v>
      </c>
    </row>
    <row r="4162" spans="1:6" x14ac:dyDescent="0.25">
      <c r="A4162">
        <v>0.27746700000000002</v>
      </c>
      <c r="C4162">
        <v>849.49385700000005</v>
      </c>
      <c r="D4162">
        <v>1.4274999999999999E-2</v>
      </c>
      <c r="E4162">
        <v>9.8294999999999993E-2</v>
      </c>
      <c r="F4162">
        <v>0.22686500000000001</v>
      </c>
    </row>
    <row r="4163" spans="1:6" x14ac:dyDescent="0.25">
      <c r="A4163">
        <v>0.27753299999999997</v>
      </c>
      <c r="C4163">
        <v>855.28977999999995</v>
      </c>
      <c r="D4163">
        <v>1.4630000000000001E-2</v>
      </c>
      <c r="E4163">
        <v>9.8294999999999993E-2</v>
      </c>
      <c r="F4163">
        <v>0.22678000000000001</v>
      </c>
    </row>
    <row r="4164" spans="1:6" x14ac:dyDescent="0.25">
      <c r="A4164">
        <v>0.27760000000000001</v>
      </c>
      <c r="C4164">
        <v>849.656744</v>
      </c>
      <c r="D4164">
        <v>1.4505000000000001E-2</v>
      </c>
      <c r="E4164">
        <v>9.8294999999999993E-2</v>
      </c>
      <c r="F4164">
        <v>0.22669</v>
      </c>
    </row>
    <row r="4165" spans="1:6" x14ac:dyDescent="0.25">
      <c r="A4165">
        <v>0.277667</v>
      </c>
      <c r="C4165">
        <v>848.39362800000004</v>
      </c>
      <c r="D4165">
        <v>1.4664999999999999E-2</v>
      </c>
      <c r="E4165">
        <v>9.8294999999999993E-2</v>
      </c>
      <c r="F4165">
        <v>0.226385</v>
      </c>
    </row>
    <row r="4166" spans="1:6" x14ac:dyDescent="0.25">
      <c r="A4166">
        <v>0.27773300000000001</v>
      </c>
      <c r="C4166">
        <v>848.95308</v>
      </c>
      <c r="D4166">
        <v>1.4574999999999999E-2</v>
      </c>
      <c r="E4166">
        <v>9.8294999999999993E-2</v>
      </c>
      <c r="F4166">
        <v>0.22659499999999999</v>
      </c>
    </row>
    <row r="4167" spans="1:6" x14ac:dyDescent="0.25">
      <c r="A4167">
        <v>0.27779999999999999</v>
      </c>
      <c r="C4167">
        <v>849.77179699999999</v>
      </c>
      <c r="D4167">
        <v>1.468E-2</v>
      </c>
      <c r="E4167">
        <v>9.8294999999999993E-2</v>
      </c>
      <c r="F4167">
        <v>0.22639000000000001</v>
      </c>
    </row>
    <row r="4168" spans="1:6" x14ac:dyDescent="0.25">
      <c r="A4168">
        <v>0.27786699999999998</v>
      </c>
      <c r="C4168">
        <v>856.34423100000004</v>
      </c>
      <c r="D4168">
        <v>1.456E-2</v>
      </c>
      <c r="E4168">
        <v>9.8294999999999993E-2</v>
      </c>
      <c r="F4168">
        <v>0.22612499999999999</v>
      </c>
    </row>
    <row r="4169" spans="1:6" x14ac:dyDescent="0.25">
      <c r="A4169">
        <v>0.27793299999999999</v>
      </c>
      <c r="C4169">
        <v>848.79193899999996</v>
      </c>
      <c r="D4169">
        <v>1.4605E-2</v>
      </c>
      <c r="E4169">
        <v>9.8294999999999993E-2</v>
      </c>
      <c r="F4169">
        <v>0.22661500000000001</v>
      </c>
    </row>
    <row r="4170" spans="1:6" x14ac:dyDescent="0.25">
      <c r="A4170">
        <v>0.27800000000000002</v>
      </c>
      <c r="C4170">
        <v>849.16203199999995</v>
      </c>
      <c r="D4170">
        <v>1.453E-2</v>
      </c>
      <c r="E4170">
        <v>9.8294999999999993E-2</v>
      </c>
      <c r="F4170">
        <v>0.22658500000000001</v>
      </c>
    </row>
    <row r="4171" spans="1:6" x14ac:dyDescent="0.25">
      <c r="A4171">
        <v>0.27806700000000001</v>
      </c>
      <c r="C4171">
        <v>856.02463799999998</v>
      </c>
      <c r="D4171">
        <v>1.452E-2</v>
      </c>
      <c r="E4171">
        <v>9.8294999999999993E-2</v>
      </c>
      <c r="F4171">
        <v>0.22697500000000001</v>
      </c>
    </row>
    <row r="4172" spans="1:6" x14ac:dyDescent="0.25">
      <c r="A4172">
        <v>0.27813300000000002</v>
      </c>
      <c r="C4172">
        <v>850.45635100000004</v>
      </c>
      <c r="D4172">
        <v>1.4460000000000001E-2</v>
      </c>
      <c r="E4172">
        <v>9.8294999999999993E-2</v>
      </c>
      <c r="F4172">
        <v>0.22639500000000001</v>
      </c>
    </row>
    <row r="4173" spans="1:6" x14ac:dyDescent="0.25">
      <c r="A4173">
        <v>0.2782</v>
      </c>
      <c r="C4173">
        <v>850.74038599999994</v>
      </c>
      <c r="D4173">
        <v>1.461E-2</v>
      </c>
      <c r="E4173">
        <v>9.8294999999999993E-2</v>
      </c>
      <c r="F4173">
        <v>0.22603000000000001</v>
      </c>
    </row>
    <row r="4174" spans="1:6" x14ac:dyDescent="0.25">
      <c r="A4174">
        <v>0.27826699999999999</v>
      </c>
      <c r="C4174">
        <v>852.77100499999995</v>
      </c>
      <c r="D4174">
        <v>1.448E-2</v>
      </c>
      <c r="E4174">
        <v>9.8294999999999993E-2</v>
      </c>
      <c r="F4174">
        <v>0.22639000000000001</v>
      </c>
    </row>
    <row r="4175" spans="1:6" x14ac:dyDescent="0.25">
      <c r="A4175">
        <v>0.278333</v>
      </c>
      <c r="C4175">
        <v>849.08854299999996</v>
      </c>
      <c r="D4175">
        <v>1.4545000000000001E-2</v>
      </c>
      <c r="E4175">
        <v>9.8294999999999993E-2</v>
      </c>
      <c r="F4175">
        <v>0.22633500000000001</v>
      </c>
    </row>
    <row r="4176" spans="1:6" x14ac:dyDescent="0.25">
      <c r="A4176">
        <v>0.27839999999999998</v>
      </c>
      <c r="C4176">
        <v>847.86099000000002</v>
      </c>
      <c r="D4176">
        <v>1.4395E-2</v>
      </c>
      <c r="E4176">
        <v>9.8294999999999993E-2</v>
      </c>
      <c r="F4176">
        <v>0.22653999999999999</v>
      </c>
    </row>
    <row r="4177" spans="1:6" x14ac:dyDescent="0.25">
      <c r="A4177">
        <v>0.27846700000000002</v>
      </c>
      <c r="C4177">
        <v>848.506575</v>
      </c>
      <c r="D4177">
        <v>1.4670000000000001E-2</v>
      </c>
      <c r="E4177">
        <v>9.8294999999999993E-2</v>
      </c>
      <c r="F4177">
        <v>0.22617499999999999</v>
      </c>
    </row>
    <row r="4178" spans="1:6" x14ac:dyDescent="0.25">
      <c r="A4178">
        <v>0.27853299999999998</v>
      </c>
      <c r="C4178">
        <v>848.91342399999996</v>
      </c>
      <c r="D4178">
        <v>1.4385E-2</v>
      </c>
      <c r="E4178">
        <v>9.8294999999999993E-2</v>
      </c>
      <c r="F4178">
        <v>0.22661000000000001</v>
      </c>
    </row>
    <row r="4179" spans="1:6" x14ac:dyDescent="0.25">
      <c r="A4179">
        <v>0.27860000000000001</v>
      </c>
      <c r="C4179">
        <v>850.12364700000001</v>
      </c>
      <c r="D4179">
        <v>1.4645E-2</v>
      </c>
      <c r="E4179">
        <v>9.8294999999999993E-2</v>
      </c>
      <c r="F4179">
        <v>0.22656499999999999</v>
      </c>
    </row>
    <row r="4180" spans="1:6" x14ac:dyDescent="0.25">
      <c r="A4180">
        <v>0.278667</v>
      </c>
      <c r="C4180">
        <v>856.40794300000005</v>
      </c>
      <c r="D4180">
        <v>1.4595E-2</v>
      </c>
      <c r="E4180">
        <v>9.8294999999999993E-2</v>
      </c>
      <c r="F4180">
        <v>0.22608500000000001</v>
      </c>
    </row>
    <row r="4181" spans="1:6" x14ac:dyDescent="0.25">
      <c r="A4181">
        <v>0.27873300000000001</v>
      </c>
      <c r="C4181">
        <v>850.03568399999995</v>
      </c>
      <c r="D4181">
        <v>1.481E-2</v>
      </c>
      <c r="E4181">
        <v>9.8294999999999993E-2</v>
      </c>
      <c r="F4181">
        <v>0.22664000000000001</v>
      </c>
    </row>
    <row r="4182" spans="1:6" x14ac:dyDescent="0.25">
      <c r="A4182">
        <v>0.27879999999999999</v>
      </c>
      <c r="C4182">
        <v>847.95554900000002</v>
      </c>
      <c r="D4182">
        <v>1.461E-2</v>
      </c>
      <c r="E4182">
        <v>9.8294999999999993E-2</v>
      </c>
      <c r="F4182">
        <v>0.22636999999999999</v>
      </c>
    </row>
    <row r="4183" spans="1:6" x14ac:dyDescent="0.25">
      <c r="A4183">
        <v>0.27886699999999998</v>
      </c>
      <c r="C4183">
        <v>849.42344900000001</v>
      </c>
      <c r="D4183">
        <v>1.4704999999999999E-2</v>
      </c>
      <c r="E4183">
        <v>9.8294999999999993E-2</v>
      </c>
      <c r="F4183">
        <v>0.22656999999999999</v>
      </c>
    </row>
    <row r="4184" spans="1:6" x14ac:dyDescent="0.25">
      <c r="A4184">
        <v>0.27893299999999999</v>
      </c>
      <c r="C4184">
        <v>848.92070200000001</v>
      </c>
      <c r="D4184">
        <v>1.46E-2</v>
      </c>
      <c r="E4184">
        <v>9.8294999999999993E-2</v>
      </c>
      <c r="F4184">
        <v>0.22631999999999999</v>
      </c>
    </row>
    <row r="4185" spans="1:6" x14ac:dyDescent="0.25">
      <c r="A4185">
        <v>0.27900000000000003</v>
      </c>
      <c r="C4185">
        <v>849.29909499999997</v>
      </c>
      <c r="D4185">
        <v>1.4645E-2</v>
      </c>
      <c r="E4185">
        <v>9.8294999999999993E-2</v>
      </c>
      <c r="F4185">
        <v>0.22597500000000001</v>
      </c>
    </row>
    <row r="4186" spans="1:6" x14ac:dyDescent="0.25">
      <c r="A4186">
        <v>0.27906700000000001</v>
      </c>
      <c r="C4186">
        <v>848.07598599999994</v>
      </c>
      <c r="D4186">
        <v>1.4500000000000001E-2</v>
      </c>
      <c r="E4186">
        <v>9.8294999999999993E-2</v>
      </c>
      <c r="F4186">
        <v>0.22602</v>
      </c>
    </row>
    <row r="4187" spans="1:6" x14ac:dyDescent="0.25">
      <c r="A4187">
        <v>0.27913300000000002</v>
      </c>
      <c r="C4187">
        <v>850.21347200000002</v>
      </c>
      <c r="D4187">
        <v>1.4755000000000001E-2</v>
      </c>
      <c r="E4187">
        <v>9.8294999999999993E-2</v>
      </c>
      <c r="F4187">
        <v>0.22642499999999999</v>
      </c>
    </row>
    <row r="4188" spans="1:6" x14ac:dyDescent="0.25">
      <c r="A4188">
        <v>0.2792</v>
      </c>
      <c r="C4188">
        <v>856.02537099999995</v>
      </c>
      <c r="D4188">
        <v>1.4485E-2</v>
      </c>
      <c r="E4188">
        <v>9.8294999999999993E-2</v>
      </c>
      <c r="F4188">
        <v>0.22614500000000001</v>
      </c>
    </row>
    <row r="4189" spans="1:6" x14ac:dyDescent="0.25">
      <c r="A4189">
        <v>0.27926699999999999</v>
      </c>
      <c r="C4189">
        <v>850.04926899999998</v>
      </c>
      <c r="D4189">
        <v>1.499E-2</v>
      </c>
      <c r="E4189">
        <v>9.8294999999999993E-2</v>
      </c>
      <c r="F4189">
        <v>0.22639500000000001</v>
      </c>
    </row>
    <row r="4190" spans="1:6" x14ac:dyDescent="0.25">
      <c r="A4190">
        <v>0.279333</v>
      </c>
      <c r="C4190">
        <v>850.26288199999999</v>
      </c>
      <c r="D4190">
        <v>1.453E-2</v>
      </c>
      <c r="E4190">
        <v>9.8294999999999993E-2</v>
      </c>
      <c r="F4190">
        <v>0.226275</v>
      </c>
    </row>
    <row r="4191" spans="1:6" x14ac:dyDescent="0.25">
      <c r="A4191">
        <v>0.27939999999999998</v>
      </c>
      <c r="C4191">
        <v>848.62455799999998</v>
      </c>
      <c r="D4191">
        <v>1.4829999999999999E-2</v>
      </c>
      <c r="E4191">
        <v>9.8294999999999993E-2</v>
      </c>
      <c r="F4191">
        <v>0.22603000000000001</v>
      </c>
    </row>
    <row r="4192" spans="1:6" x14ac:dyDescent="0.25">
      <c r="A4192">
        <v>0.27946700000000002</v>
      </c>
      <c r="C4192">
        <v>848.96513400000003</v>
      </c>
      <c r="D4192">
        <v>1.452E-2</v>
      </c>
      <c r="E4192">
        <v>9.8294999999999993E-2</v>
      </c>
      <c r="F4192">
        <v>0.22645999999999999</v>
      </c>
    </row>
    <row r="4193" spans="1:6" x14ac:dyDescent="0.25">
      <c r="A4193">
        <v>0.27953299999999998</v>
      </c>
      <c r="C4193">
        <v>849.05939899999998</v>
      </c>
      <c r="D4193">
        <v>1.4659999999999999E-2</v>
      </c>
      <c r="E4193">
        <v>9.8294999999999993E-2</v>
      </c>
      <c r="F4193">
        <v>0.22639000000000001</v>
      </c>
    </row>
    <row r="4194" spans="1:6" x14ac:dyDescent="0.25">
      <c r="A4194">
        <v>0.27960000000000002</v>
      </c>
      <c r="C4194">
        <v>847.61492099999998</v>
      </c>
      <c r="D4194">
        <v>1.4540000000000001E-2</v>
      </c>
      <c r="E4194">
        <v>9.8294999999999993E-2</v>
      </c>
      <c r="F4194">
        <v>0.22645999999999999</v>
      </c>
    </row>
    <row r="4195" spans="1:6" x14ac:dyDescent="0.25">
      <c r="A4195">
        <v>0.279667</v>
      </c>
      <c r="C4195">
        <v>849.41343800000004</v>
      </c>
      <c r="D4195">
        <v>1.4919999999999999E-2</v>
      </c>
      <c r="E4195">
        <v>9.8294999999999993E-2</v>
      </c>
      <c r="F4195">
        <v>0.22609000000000001</v>
      </c>
    </row>
    <row r="4196" spans="1:6" x14ac:dyDescent="0.25">
      <c r="A4196">
        <v>0.27973300000000001</v>
      </c>
      <c r="C4196">
        <v>849.73513300000002</v>
      </c>
      <c r="D4196">
        <v>1.4760000000000001E-2</v>
      </c>
      <c r="E4196">
        <v>9.8294999999999993E-2</v>
      </c>
      <c r="F4196">
        <v>0.22625999999999999</v>
      </c>
    </row>
    <row r="4197" spans="1:6" x14ac:dyDescent="0.25">
      <c r="A4197">
        <v>0.27979999999999999</v>
      </c>
      <c r="C4197">
        <v>853.642065</v>
      </c>
      <c r="D4197">
        <v>1.4815E-2</v>
      </c>
      <c r="E4197">
        <v>9.8294999999999993E-2</v>
      </c>
      <c r="F4197">
        <v>0.226355</v>
      </c>
    </row>
    <row r="4198" spans="1:6" x14ac:dyDescent="0.25">
      <c r="A4198">
        <v>0.27986699999999998</v>
      </c>
      <c r="C4198">
        <v>850.13024199999995</v>
      </c>
      <c r="D4198">
        <v>1.4829999999999999E-2</v>
      </c>
      <c r="E4198">
        <v>9.8294999999999993E-2</v>
      </c>
      <c r="F4198">
        <v>0.22639000000000001</v>
      </c>
    </row>
    <row r="4199" spans="1:6" x14ac:dyDescent="0.25">
      <c r="A4199">
        <v>0.27993299999999999</v>
      </c>
      <c r="C4199">
        <v>849.14267199999995</v>
      </c>
      <c r="D4199">
        <v>1.4755000000000001E-2</v>
      </c>
      <c r="E4199">
        <v>9.8294999999999993E-2</v>
      </c>
      <c r="F4199">
        <v>0.22603999999999999</v>
      </c>
    </row>
    <row r="4200" spans="1:6" x14ac:dyDescent="0.25">
      <c r="A4200">
        <v>0.28000000000000003</v>
      </c>
      <c r="C4200">
        <v>850.69301800000005</v>
      </c>
      <c r="D4200">
        <v>1.4630000000000001E-2</v>
      </c>
      <c r="E4200">
        <v>9.8294999999999993E-2</v>
      </c>
      <c r="F4200">
        <v>0.22595999999999999</v>
      </c>
    </row>
    <row r="4201" spans="1:6" x14ac:dyDescent="0.25">
      <c r="A4201">
        <v>0.28006700000000001</v>
      </c>
      <c r="C4201">
        <v>850.01809100000003</v>
      </c>
      <c r="D4201">
        <v>1.4744999999999999E-2</v>
      </c>
      <c r="E4201">
        <v>9.8294999999999993E-2</v>
      </c>
      <c r="F4201">
        <v>0.22630500000000001</v>
      </c>
    </row>
    <row r="4202" spans="1:6" x14ac:dyDescent="0.25">
      <c r="A4202">
        <v>0.28013300000000002</v>
      </c>
      <c r="C4202">
        <v>849.506576</v>
      </c>
      <c r="D4202">
        <v>1.455E-2</v>
      </c>
      <c r="E4202">
        <v>9.8294999999999993E-2</v>
      </c>
      <c r="F4202">
        <v>0.22598499999999999</v>
      </c>
    </row>
    <row r="4203" spans="1:6" x14ac:dyDescent="0.25">
      <c r="A4203">
        <v>0.2802</v>
      </c>
      <c r="C4203">
        <v>849.57131400000003</v>
      </c>
      <c r="D4203">
        <v>1.4829999999999999E-2</v>
      </c>
      <c r="E4203">
        <v>9.8294999999999993E-2</v>
      </c>
      <c r="F4203">
        <v>0.22600500000000001</v>
      </c>
    </row>
    <row r="4204" spans="1:6" x14ac:dyDescent="0.25">
      <c r="A4204">
        <v>0.28026699999999999</v>
      </c>
      <c r="C4204">
        <v>849.47330799999997</v>
      </c>
      <c r="D4204">
        <v>1.4630000000000001E-2</v>
      </c>
      <c r="E4204">
        <v>9.8294999999999993E-2</v>
      </c>
      <c r="F4204">
        <v>0.225965</v>
      </c>
    </row>
    <row r="4205" spans="1:6" x14ac:dyDescent="0.25">
      <c r="A4205">
        <v>0.280333</v>
      </c>
      <c r="C4205">
        <v>856.32763899999998</v>
      </c>
      <c r="D4205">
        <v>1.477E-2</v>
      </c>
      <c r="E4205">
        <v>9.8294999999999993E-2</v>
      </c>
      <c r="F4205">
        <v>0.225995</v>
      </c>
    </row>
    <row r="4206" spans="1:6" x14ac:dyDescent="0.25">
      <c r="A4206">
        <v>0.28039999999999998</v>
      </c>
      <c r="C4206">
        <v>855.80217000000005</v>
      </c>
      <c r="D4206">
        <v>1.4789999999999999E-2</v>
      </c>
      <c r="E4206">
        <v>9.8294999999999993E-2</v>
      </c>
      <c r="F4206">
        <v>0.22553000000000001</v>
      </c>
    </row>
    <row r="4207" spans="1:6" x14ac:dyDescent="0.25">
      <c r="A4207">
        <v>0.28046700000000002</v>
      </c>
      <c r="C4207">
        <v>848.90436199999999</v>
      </c>
      <c r="D4207">
        <v>1.4964999999999999E-2</v>
      </c>
      <c r="E4207">
        <v>9.8294999999999993E-2</v>
      </c>
      <c r="F4207">
        <v>0.22605500000000001</v>
      </c>
    </row>
    <row r="4208" spans="1:6" x14ac:dyDescent="0.25">
      <c r="A4208">
        <v>0.28053299999999998</v>
      </c>
      <c r="C4208">
        <v>849.12953100000004</v>
      </c>
      <c r="D4208">
        <v>1.477E-2</v>
      </c>
      <c r="E4208">
        <v>9.8294999999999993E-2</v>
      </c>
      <c r="F4208">
        <v>0.22634499999999999</v>
      </c>
    </row>
    <row r="4209" spans="1:6" x14ac:dyDescent="0.25">
      <c r="A4209">
        <v>0.28060000000000002</v>
      </c>
      <c r="C4209">
        <v>849.96263999999996</v>
      </c>
      <c r="D4209">
        <v>1.4874999999999999E-2</v>
      </c>
      <c r="E4209">
        <v>9.8294999999999993E-2</v>
      </c>
      <c r="F4209">
        <v>0.22595999999999999</v>
      </c>
    </row>
    <row r="4210" spans="1:6" x14ac:dyDescent="0.25">
      <c r="A4210">
        <v>0.280667</v>
      </c>
      <c r="C4210">
        <v>849.95816100000002</v>
      </c>
      <c r="D4210">
        <v>1.485E-2</v>
      </c>
      <c r="E4210">
        <v>9.8294999999999993E-2</v>
      </c>
      <c r="F4210">
        <v>0.22578500000000001</v>
      </c>
    </row>
    <row r="4211" spans="1:6" x14ac:dyDescent="0.25">
      <c r="A4211">
        <v>0.28073300000000001</v>
      </c>
      <c r="C4211">
        <v>849.26789900000006</v>
      </c>
      <c r="D4211">
        <v>1.478E-2</v>
      </c>
      <c r="E4211">
        <v>9.8294999999999993E-2</v>
      </c>
      <c r="F4211">
        <v>0.22586000000000001</v>
      </c>
    </row>
    <row r="4212" spans="1:6" x14ac:dyDescent="0.25">
      <c r="A4212">
        <v>0.28079999999999999</v>
      </c>
      <c r="C4212">
        <v>854.99760100000003</v>
      </c>
      <c r="D4212">
        <v>1.489E-2</v>
      </c>
      <c r="E4212">
        <v>9.8294999999999993E-2</v>
      </c>
      <c r="F4212">
        <v>0.22592000000000001</v>
      </c>
    </row>
    <row r="4213" spans="1:6" x14ac:dyDescent="0.25">
      <c r="A4213">
        <v>0.28086699999999998</v>
      </c>
      <c r="C4213">
        <v>849.89468199999999</v>
      </c>
      <c r="D4213">
        <v>1.4800000000000001E-2</v>
      </c>
      <c r="E4213">
        <v>9.8294999999999993E-2</v>
      </c>
      <c r="F4213">
        <v>0.22615499999999999</v>
      </c>
    </row>
    <row r="4214" spans="1:6" x14ac:dyDescent="0.25">
      <c r="A4214">
        <v>0.28093299999999999</v>
      </c>
      <c r="C4214">
        <v>848.95507999999995</v>
      </c>
      <c r="D4214">
        <v>1.4895E-2</v>
      </c>
      <c r="E4214">
        <v>9.8294999999999993E-2</v>
      </c>
      <c r="F4214">
        <v>0.22603500000000001</v>
      </c>
    </row>
    <row r="4215" spans="1:6" x14ac:dyDescent="0.25">
      <c r="A4215">
        <v>0.28100000000000003</v>
      </c>
      <c r="C4215">
        <v>850.10843499999999</v>
      </c>
      <c r="D4215">
        <v>1.464E-2</v>
      </c>
      <c r="E4215">
        <v>9.8294999999999993E-2</v>
      </c>
      <c r="F4215">
        <v>0.22583500000000001</v>
      </c>
    </row>
    <row r="4216" spans="1:6" x14ac:dyDescent="0.25">
      <c r="A4216">
        <v>0.28106700000000001</v>
      </c>
      <c r="C4216">
        <v>850.43734700000005</v>
      </c>
      <c r="D4216">
        <v>1.4855E-2</v>
      </c>
      <c r="E4216">
        <v>9.8294999999999993E-2</v>
      </c>
      <c r="F4216">
        <v>0.22556499999999999</v>
      </c>
    </row>
    <row r="4217" spans="1:6" x14ac:dyDescent="0.25">
      <c r="A4217">
        <v>0.28113300000000002</v>
      </c>
      <c r="C4217">
        <v>849.22886300000005</v>
      </c>
      <c r="D4217">
        <v>1.481E-2</v>
      </c>
      <c r="E4217">
        <v>9.8294999999999993E-2</v>
      </c>
      <c r="F4217">
        <v>0.22578999999999999</v>
      </c>
    </row>
    <row r="4218" spans="1:6" x14ac:dyDescent="0.25">
      <c r="A4218">
        <v>0.28120000000000001</v>
      </c>
      <c r="C4218">
        <v>856.00012800000002</v>
      </c>
      <c r="D4218">
        <v>1.4985E-2</v>
      </c>
      <c r="E4218">
        <v>9.8294999999999993E-2</v>
      </c>
      <c r="F4218">
        <v>0.22556499999999999</v>
      </c>
    </row>
    <row r="4219" spans="1:6" x14ac:dyDescent="0.25">
      <c r="A4219">
        <v>0.28126699999999999</v>
      </c>
      <c r="C4219">
        <v>849.753961</v>
      </c>
      <c r="D4219">
        <v>1.477E-2</v>
      </c>
      <c r="E4219">
        <v>9.8294999999999993E-2</v>
      </c>
      <c r="F4219">
        <v>0.22555500000000001</v>
      </c>
    </row>
    <row r="4220" spans="1:6" x14ac:dyDescent="0.25">
      <c r="A4220">
        <v>0.281333</v>
      </c>
      <c r="C4220">
        <v>850.06397400000003</v>
      </c>
      <c r="D4220">
        <v>1.4874999999999999E-2</v>
      </c>
      <c r="E4220">
        <v>9.8294999999999993E-2</v>
      </c>
      <c r="F4220">
        <v>0.225525</v>
      </c>
    </row>
    <row r="4221" spans="1:6" x14ac:dyDescent="0.25">
      <c r="A4221">
        <v>0.28139999999999998</v>
      </c>
      <c r="C4221">
        <v>849.08673999999996</v>
      </c>
      <c r="D4221">
        <v>1.4760000000000001E-2</v>
      </c>
      <c r="E4221">
        <v>9.8294999999999993E-2</v>
      </c>
      <c r="F4221">
        <v>0.22553000000000001</v>
      </c>
    </row>
    <row r="4222" spans="1:6" x14ac:dyDescent="0.25">
      <c r="A4222">
        <v>0.28146700000000002</v>
      </c>
      <c r="C4222">
        <v>842.34727399999997</v>
      </c>
      <c r="D4222">
        <v>1.498E-2</v>
      </c>
      <c r="E4222">
        <v>9.8294999999999993E-2</v>
      </c>
      <c r="F4222">
        <v>0.22597999999999999</v>
      </c>
    </row>
    <row r="4223" spans="1:6" x14ac:dyDescent="0.25">
      <c r="A4223">
        <v>0.28153299999999998</v>
      </c>
      <c r="C4223">
        <v>850.42306299999996</v>
      </c>
      <c r="D4223">
        <v>1.472E-2</v>
      </c>
      <c r="E4223">
        <v>9.8294999999999993E-2</v>
      </c>
      <c r="F4223">
        <v>0.22592000000000001</v>
      </c>
    </row>
    <row r="4224" spans="1:6" x14ac:dyDescent="0.25">
      <c r="A4224">
        <v>0.28160000000000002</v>
      </c>
      <c r="C4224">
        <v>850.34322699999996</v>
      </c>
      <c r="D4224">
        <v>1.4865E-2</v>
      </c>
      <c r="E4224">
        <v>9.8294999999999993E-2</v>
      </c>
      <c r="F4224">
        <v>0.22553500000000001</v>
      </c>
    </row>
    <row r="4225" spans="1:6" x14ac:dyDescent="0.25">
      <c r="A4225">
        <v>0.281667</v>
      </c>
      <c r="C4225">
        <v>849.78405499999997</v>
      </c>
      <c r="D4225">
        <v>1.487E-2</v>
      </c>
      <c r="E4225">
        <v>9.8294999999999993E-2</v>
      </c>
      <c r="F4225">
        <v>0.2258</v>
      </c>
    </row>
    <row r="4226" spans="1:6" x14ac:dyDescent="0.25">
      <c r="A4226">
        <v>0.28173300000000001</v>
      </c>
      <c r="C4226">
        <v>849.01578700000005</v>
      </c>
      <c r="D4226">
        <v>1.495E-2</v>
      </c>
      <c r="E4226">
        <v>9.8294999999999993E-2</v>
      </c>
      <c r="F4226">
        <v>0.22553000000000001</v>
      </c>
    </row>
    <row r="4227" spans="1:6" x14ac:dyDescent="0.25">
      <c r="A4227">
        <v>0.28179999999999999</v>
      </c>
      <c r="C4227">
        <v>856.36540600000001</v>
      </c>
      <c r="D4227">
        <v>1.4735E-2</v>
      </c>
      <c r="E4227">
        <v>9.8294999999999993E-2</v>
      </c>
      <c r="F4227">
        <v>0.22597</v>
      </c>
    </row>
    <row r="4228" spans="1:6" x14ac:dyDescent="0.25">
      <c r="A4228">
        <v>0.28186699999999998</v>
      </c>
      <c r="C4228">
        <v>850.26219500000002</v>
      </c>
      <c r="D4228">
        <v>1.487E-2</v>
      </c>
      <c r="E4228">
        <v>9.8294999999999993E-2</v>
      </c>
      <c r="F4228">
        <v>0.225825</v>
      </c>
    </row>
    <row r="4229" spans="1:6" x14ac:dyDescent="0.25">
      <c r="A4229">
        <v>0.28193299999999999</v>
      </c>
      <c r="C4229">
        <v>850.80963699999995</v>
      </c>
      <c r="D4229">
        <v>1.4930000000000001E-2</v>
      </c>
      <c r="E4229">
        <v>9.8294999999999993E-2</v>
      </c>
      <c r="F4229">
        <v>0.22589999999999999</v>
      </c>
    </row>
    <row r="4230" spans="1:6" x14ac:dyDescent="0.25">
      <c r="A4230">
        <v>0.28199999999999997</v>
      </c>
      <c r="C4230">
        <v>849.79120399999999</v>
      </c>
      <c r="D4230">
        <v>1.4815E-2</v>
      </c>
      <c r="E4230">
        <v>9.8294999999999993E-2</v>
      </c>
      <c r="F4230">
        <v>0.22600999999999999</v>
      </c>
    </row>
    <row r="4231" spans="1:6" x14ac:dyDescent="0.25">
      <c r="A4231">
        <v>0.28206700000000001</v>
      </c>
      <c r="C4231">
        <v>856.13317600000005</v>
      </c>
      <c r="D4231">
        <v>1.4895E-2</v>
      </c>
      <c r="E4231">
        <v>9.8294999999999993E-2</v>
      </c>
      <c r="F4231">
        <v>0.22578000000000001</v>
      </c>
    </row>
    <row r="4232" spans="1:6" x14ac:dyDescent="0.25">
      <c r="A4232">
        <v>0.28213300000000002</v>
      </c>
      <c r="C4232">
        <v>849.99556600000005</v>
      </c>
      <c r="D4232">
        <v>1.504E-2</v>
      </c>
      <c r="E4232">
        <v>9.8294999999999993E-2</v>
      </c>
      <c r="F4232">
        <v>0.22553999999999999</v>
      </c>
    </row>
    <row r="4233" spans="1:6" x14ac:dyDescent="0.25">
      <c r="A4233">
        <v>0.28220000000000001</v>
      </c>
      <c r="C4233">
        <v>857.29446399999995</v>
      </c>
      <c r="D4233">
        <v>1.4825E-2</v>
      </c>
      <c r="E4233">
        <v>9.8294999999999993E-2</v>
      </c>
      <c r="F4233">
        <v>0.22531000000000001</v>
      </c>
    </row>
    <row r="4234" spans="1:6" x14ac:dyDescent="0.25">
      <c r="A4234">
        <v>0.28226699999999999</v>
      </c>
      <c r="C4234">
        <v>856.14407900000003</v>
      </c>
      <c r="D4234">
        <v>1.4985E-2</v>
      </c>
      <c r="E4234">
        <v>9.8294999999999993E-2</v>
      </c>
      <c r="F4234">
        <v>0.22586000000000001</v>
      </c>
    </row>
    <row r="4235" spans="1:6" x14ac:dyDescent="0.25">
      <c r="A4235">
        <v>0.282333</v>
      </c>
      <c r="C4235">
        <v>849.55592200000001</v>
      </c>
      <c r="D4235">
        <v>1.4795000000000001E-2</v>
      </c>
      <c r="E4235">
        <v>9.8294999999999993E-2</v>
      </c>
      <c r="F4235">
        <v>0.22578999999999999</v>
      </c>
    </row>
    <row r="4236" spans="1:6" x14ac:dyDescent="0.25">
      <c r="A4236">
        <v>0.28239999999999998</v>
      </c>
      <c r="C4236">
        <v>849.46012099999996</v>
      </c>
      <c r="D4236">
        <v>1.507E-2</v>
      </c>
      <c r="E4236">
        <v>9.8294999999999993E-2</v>
      </c>
      <c r="F4236">
        <v>0.22620999999999999</v>
      </c>
    </row>
    <row r="4237" spans="1:6" x14ac:dyDescent="0.25">
      <c r="A4237">
        <v>0.28246700000000002</v>
      </c>
      <c r="C4237">
        <v>850.48298599999998</v>
      </c>
      <c r="D4237">
        <v>1.4964999999999999E-2</v>
      </c>
      <c r="E4237">
        <v>9.8294999999999993E-2</v>
      </c>
      <c r="F4237">
        <v>0.225685</v>
      </c>
    </row>
    <row r="4238" spans="1:6" x14ac:dyDescent="0.25">
      <c r="A4238">
        <v>0.28253299999999998</v>
      </c>
      <c r="C4238">
        <v>854.93663800000002</v>
      </c>
      <c r="D4238">
        <v>1.5010000000000001E-2</v>
      </c>
      <c r="E4238">
        <v>9.8294999999999993E-2</v>
      </c>
      <c r="F4238">
        <v>0.22531499999999999</v>
      </c>
    </row>
    <row r="4239" spans="1:6" x14ac:dyDescent="0.25">
      <c r="A4239">
        <v>0.28260000000000002</v>
      </c>
      <c r="C4239">
        <v>850.45447000000001</v>
      </c>
      <c r="D4239">
        <v>1.4964999999999999E-2</v>
      </c>
      <c r="E4239">
        <v>9.8294999999999993E-2</v>
      </c>
      <c r="F4239">
        <v>0.225575</v>
      </c>
    </row>
    <row r="4240" spans="1:6" x14ac:dyDescent="0.25">
      <c r="A4240">
        <v>0.282667</v>
      </c>
      <c r="C4240">
        <v>849.38818600000002</v>
      </c>
      <c r="D4240">
        <v>1.523E-2</v>
      </c>
      <c r="E4240">
        <v>9.8294999999999993E-2</v>
      </c>
      <c r="F4240">
        <v>0.22553500000000001</v>
      </c>
    </row>
    <row r="4241" spans="1:6" x14ac:dyDescent="0.25">
      <c r="A4241">
        <v>0.28273300000000001</v>
      </c>
      <c r="C4241">
        <v>849.64401999999995</v>
      </c>
      <c r="D4241">
        <v>1.486E-2</v>
      </c>
      <c r="E4241">
        <v>9.8294999999999993E-2</v>
      </c>
      <c r="F4241">
        <v>0.22550999999999999</v>
      </c>
    </row>
    <row r="4242" spans="1:6" x14ac:dyDescent="0.25">
      <c r="A4242">
        <v>0.2828</v>
      </c>
      <c r="C4242">
        <v>849.47045800000001</v>
      </c>
      <c r="D4242">
        <v>1.4985E-2</v>
      </c>
      <c r="E4242">
        <v>9.8294999999999993E-2</v>
      </c>
      <c r="F4242">
        <v>0.22549</v>
      </c>
    </row>
    <row r="4243" spans="1:6" x14ac:dyDescent="0.25">
      <c r="A4243">
        <v>0.28286699999999998</v>
      </c>
      <c r="C4243">
        <v>849.77903600000002</v>
      </c>
      <c r="D4243">
        <v>1.4805E-2</v>
      </c>
      <c r="E4243">
        <v>9.8294999999999993E-2</v>
      </c>
      <c r="F4243">
        <v>0.22578000000000001</v>
      </c>
    </row>
    <row r="4244" spans="1:6" x14ac:dyDescent="0.25">
      <c r="A4244">
        <v>0.28293299999999999</v>
      </c>
      <c r="C4244">
        <v>849.59042299999999</v>
      </c>
      <c r="D4244">
        <v>1.5125E-2</v>
      </c>
      <c r="E4244">
        <v>9.8294999999999993E-2</v>
      </c>
      <c r="F4244">
        <v>0.22570999999999999</v>
      </c>
    </row>
    <row r="4245" spans="1:6" x14ac:dyDescent="0.25">
      <c r="A4245">
        <v>0.28299999999999997</v>
      </c>
      <c r="C4245">
        <v>849.67213900000002</v>
      </c>
      <c r="D4245">
        <v>1.4905E-2</v>
      </c>
      <c r="E4245">
        <v>9.8294999999999993E-2</v>
      </c>
      <c r="F4245">
        <v>0.225355</v>
      </c>
    </row>
    <row r="4246" spans="1:6" x14ac:dyDescent="0.25">
      <c r="A4246">
        <v>0.28306700000000001</v>
      </c>
      <c r="C4246">
        <v>849.56608100000005</v>
      </c>
      <c r="D4246">
        <v>1.494E-2</v>
      </c>
      <c r="E4246">
        <v>9.8294999999999993E-2</v>
      </c>
      <c r="F4246">
        <v>0.22545000000000001</v>
      </c>
    </row>
    <row r="4247" spans="1:6" x14ac:dyDescent="0.25">
      <c r="A4247">
        <v>0.28313300000000002</v>
      </c>
      <c r="C4247">
        <v>850.23938699999997</v>
      </c>
      <c r="D4247">
        <v>1.4905E-2</v>
      </c>
      <c r="E4247">
        <v>9.8294999999999993E-2</v>
      </c>
      <c r="F4247">
        <v>0.22536500000000001</v>
      </c>
    </row>
    <row r="4248" spans="1:6" x14ac:dyDescent="0.25">
      <c r="A4248">
        <v>0.28320000000000001</v>
      </c>
      <c r="C4248">
        <v>850.16520500000001</v>
      </c>
      <c r="D4248">
        <v>1.4925000000000001E-2</v>
      </c>
      <c r="E4248">
        <v>9.8294999999999993E-2</v>
      </c>
      <c r="F4248">
        <v>0.22566</v>
      </c>
    </row>
    <row r="4249" spans="1:6" x14ac:dyDescent="0.25">
      <c r="A4249">
        <v>0.28326699999999999</v>
      </c>
      <c r="C4249">
        <v>849.41332899999998</v>
      </c>
      <c r="D4249">
        <v>1.49E-2</v>
      </c>
      <c r="E4249">
        <v>9.8294999999999993E-2</v>
      </c>
      <c r="F4249">
        <v>0.22559999999999999</v>
      </c>
    </row>
    <row r="4250" spans="1:6" x14ac:dyDescent="0.25">
      <c r="A4250">
        <v>0.283333</v>
      </c>
      <c r="C4250">
        <v>850.35971400000005</v>
      </c>
      <c r="D4250">
        <v>1.4935E-2</v>
      </c>
      <c r="E4250">
        <v>9.8294999999999993E-2</v>
      </c>
      <c r="F4250">
        <v>0.22536</v>
      </c>
    </row>
    <row r="4251" spans="1:6" x14ac:dyDescent="0.25">
      <c r="A4251">
        <v>0.28339999999999999</v>
      </c>
      <c r="C4251">
        <v>849.19361600000002</v>
      </c>
      <c r="D4251">
        <v>1.5025E-2</v>
      </c>
      <c r="E4251">
        <v>9.8294999999999993E-2</v>
      </c>
      <c r="F4251">
        <v>0.22539000000000001</v>
      </c>
    </row>
    <row r="4252" spans="1:6" x14ac:dyDescent="0.25">
      <c r="A4252">
        <v>0.28346700000000002</v>
      </c>
      <c r="C4252">
        <v>849.83354199999997</v>
      </c>
      <c r="D4252">
        <v>1.4845000000000001E-2</v>
      </c>
      <c r="E4252">
        <v>9.8294999999999993E-2</v>
      </c>
      <c r="F4252">
        <v>0.22520999999999999</v>
      </c>
    </row>
    <row r="4253" spans="1:6" x14ac:dyDescent="0.25">
      <c r="A4253">
        <v>0.28353299999999998</v>
      </c>
      <c r="C4253">
        <v>851.06321400000002</v>
      </c>
      <c r="D4253">
        <v>1.5004999999999999E-2</v>
      </c>
      <c r="E4253">
        <v>9.8294999999999993E-2</v>
      </c>
      <c r="F4253">
        <v>0.22534999999999999</v>
      </c>
    </row>
    <row r="4254" spans="1:6" x14ac:dyDescent="0.25">
      <c r="A4254">
        <v>0.28360000000000002</v>
      </c>
      <c r="C4254">
        <v>848.57818199999997</v>
      </c>
      <c r="D4254">
        <v>1.5049999999999999E-2</v>
      </c>
      <c r="E4254">
        <v>9.8294999999999993E-2</v>
      </c>
      <c r="F4254">
        <v>0.22578500000000001</v>
      </c>
    </row>
    <row r="4255" spans="1:6" x14ac:dyDescent="0.25">
      <c r="A4255">
        <v>0.283667</v>
      </c>
      <c r="C4255">
        <v>849.90981499999998</v>
      </c>
      <c r="D4255">
        <v>1.4935E-2</v>
      </c>
      <c r="E4255">
        <v>9.8294999999999993E-2</v>
      </c>
      <c r="F4255">
        <v>0.22528500000000001</v>
      </c>
    </row>
    <row r="4256" spans="1:6" x14ac:dyDescent="0.25">
      <c r="A4256">
        <v>0.28373300000000001</v>
      </c>
      <c r="C4256">
        <v>848.86238600000001</v>
      </c>
      <c r="D4256">
        <v>1.5174999999999999E-2</v>
      </c>
      <c r="E4256">
        <v>9.8294999999999993E-2</v>
      </c>
      <c r="F4256">
        <v>0.225275</v>
      </c>
    </row>
    <row r="4257" spans="1:6" x14ac:dyDescent="0.25">
      <c r="A4257">
        <v>0.2838</v>
      </c>
      <c r="C4257">
        <v>850.63747899999998</v>
      </c>
      <c r="D4257">
        <v>1.516E-2</v>
      </c>
      <c r="E4257">
        <v>9.8294999999999993E-2</v>
      </c>
      <c r="F4257">
        <v>0.22536</v>
      </c>
    </row>
    <row r="4258" spans="1:6" x14ac:dyDescent="0.25">
      <c r="A4258">
        <v>0.28386699999999998</v>
      </c>
      <c r="C4258">
        <v>850.88791300000003</v>
      </c>
      <c r="D4258">
        <v>1.5105E-2</v>
      </c>
      <c r="E4258">
        <v>9.8294999999999993E-2</v>
      </c>
      <c r="F4258">
        <v>0.22542999999999999</v>
      </c>
    </row>
    <row r="4259" spans="1:6" x14ac:dyDescent="0.25">
      <c r="A4259">
        <v>0.28393299999999999</v>
      </c>
      <c r="C4259">
        <v>849.50834399999997</v>
      </c>
      <c r="D4259">
        <v>1.5075E-2</v>
      </c>
      <c r="E4259">
        <v>9.8294999999999993E-2</v>
      </c>
      <c r="F4259">
        <v>0.22513</v>
      </c>
    </row>
    <row r="4260" spans="1:6" x14ac:dyDescent="0.25">
      <c r="A4260">
        <v>0.28399999999999997</v>
      </c>
      <c r="C4260">
        <v>850.15974800000004</v>
      </c>
      <c r="D4260">
        <v>1.5044999999999999E-2</v>
      </c>
      <c r="E4260">
        <v>9.8294999999999993E-2</v>
      </c>
      <c r="F4260">
        <v>0.225435</v>
      </c>
    </row>
    <row r="4261" spans="1:6" x14ac:dyDescent="0.25">
      <c r="A4261">
        <v>0.28406700000000001</v>
      </c>
      <c r="C4261">
        <v>856.11520099999996</v>
      </c>
      <c r="D4261">
        <v>1.5065E-2</v>
      </c>
      <c r="E4261">
        <v>9.8294999999999993E-2</v>
      </c>
      <c r="F4261">
        <v>0.225245</v>
      </c>
    </row>
    <row r="4262" spans="1:6" x14ac:dyDescent="0.25">
      <c r="A4262">
        <v>0.28413300000000002</v>
      </c>
      <c r="C4262">
        <v>850.07949199999996</v>
      </c>
      <c r="D4262">
        <v>1.489E-2</v>
      </c>
      <c r="E4262">
        <v>9.8294999999999993E-2</v>
      </c>
      <c r="F4262">
        <v>0.22575000000000001</v>
      </c>
    </row>
    <row r="4263" spans="1:6" x14ac:dyDescent="0.25">
      <c r="A4263">
        <v>0.28420000000000001</v>
      </c>
      <c r="C4263">
        <v>848.76782300000002</v>
      </c>
      <c r="D4263">
        <v>1.5125E-2</v>
      </c>
      <c r="E4263">
        <v>9.8294999999999993E-2</v>
      </c>
      <c r="F4263">
        <v>0.22556499999999999</v>
      </c>
    </row>
    <row r="4264" spans="1:6" x14ac:dyDescent="0.25">
      <c r="A4264">
        <v>0.28426699999999999</v>
      </c>
      <c r="C4264">
        <v>849.81187599999998</v>
      </c>
      <c r="D4264">
        <v>1.4999999999999999E-2</v>
      </c>
      <c r="E4264">
        <v>9.8294999999999993E-2</v>
      </c>
      <c r="F4264">
        <v>0.225545</v>
      </c>
    </row>
    <row r="4265" spans="1:6" x14ac:dyDescent="0.25">
      <c r="A4265">
        <v>0.284333</v>
      </c>
      <c r="C4265">
        <v>850.22308599999997</v>
      </c>
      <c r="D4265">
        <v>1.512E-2</v>
      </c>
      <c r="E4265">
        <v>9.8294999999999993E-2</v>
      </c>
      <c r="F4265">
        <v>0.225415</v>
      </c>
    </row>
    <row r="4266" spans="1:6" x14ac:dyDescent="0.25">
      <c r="A4266">
        <v>0.28439999999999999</v>
      </c>
      <c r="C4266">
        <v>850.78381300000001</v>
      </c>
      <c r="D4266">
        <v>1.4975E-2</v>
      </c>
      <c r="E4266">
        <v>9.8294999999999993E-2</v>
      </c>
      <c r="F4266">
        <v>0.22530500000000001</v>
      </c>
    </row>
    <row r="4267" spans="1:6" x14ac:dyDescent="0.25">
      <c r="A4267">
        <v>0.28446700000000003</v>
      </c>
      <c r="C4267">
        <v>850.83622200000002</v>
      </c>
      <c r="D4267">
        <v>1.5315E-2</v>
      </c>
      <c r="E4267">
        <v>9.8294999999999993E-2</v>
      </c>
      <c r="F4267">
        <v>0.22520000000000001</v>
      </c>
    </row>
    <row r="4268" spans="1:6" x14ac:dyDescent="0.25">
      <c r="A4268">
        <v>0.28453299999999998</v>
      </c>
      <c r="C4268">
        <v>850.65204200000005</v>
      </c>
      <c r="D4268">
        <v>1.4970000000000001E-2</v>
      </c>
      <c r="E4268">
        <v>9.8294999999999993E-2</v>
      </c>
      <c r="F4268">
        <v>0.22506000000000001</v>
      </c>
    </row>
    <row r="4269" spans="1:6" x14ac:dyDescent="0.25">
      <c r="A4269">
        <v>0.28460000000000002</v>
      </c>
      <c r="C4269">
        <v>856.02234799999997</v>
      </c>
      <c r="D4269">
        <v>1.5270000000000001E-2</v>
      </c>
      <c r="E4269">
        <v>9.8294999999999993E-2</v>
      </c>
      <c r="F4269">
        <v>0.22527</v>
      </c>
    </row>
    <row r="4270" spans="1:6" x14ac:dyDescent="0.25">
      <c r="A4270">
        <v>0.284667</v>
      </c>
      <c r="C4270">
        <v>850.82284800000002</v>
      </c>
      <c r="D4270">
        <v>1.5115E-2</v>
      </c>
      <c r="E4270">
        <v>9.8294999999999993E-2</v>
      </c>
      <c r="F4270">
        <v>0.225045</v>
      </c>
    </row>
    <row r="4271" spans="1:6" x14ac:dyDescent="0.25">
      <c r="A4271">
        <v>0.28473300000000001</v>
      </c>
      <c r="C4271">
        <v>849.08796600000005</v>
      </c>
      <c r="D4271">
        <v>1.5310000000000001E-2</v>
      </c>
      <c r="E4271">
        <v>9.8294999999999993E-2</v>
      </c>
      <c r="F4271">
        <v>0.22519500000000001</v>
      </c>
    </row>
    <row r="4272" spans="1:6" x14ac:dyDescent="0.25">
      <c r="A4272">
        <v>0.2848</v>
      </c>
      <c r="C4272">
        <v>851.06745100000001</v>
      </c>
      <c r="D4272">
        <v>1.515E-2</v>
      </c>
      <c r="E4272">
        <v>9.8294999999999993E-2</v>
      </c>
      <c r="F4272">
        <v>0.22533500000000001</v>
      </c>
    </row>
    <row r="4273" spans="1:6" x14ac:dyDescent="0.25">
      <c r="A4273">
        <v>0.28486699999999998</v>
      </c>
      <c r="C4273">
        <v>851.44979000000001</v>
      </c>
      <c r="D4273">
        <v>1.532E-2</v>
      </c>
      <c r="E4273">
        <v>9.8294999999999993E-2</v>
      </c>
      <c r="F4273">
        <v>0.22479499999999999</v>
      </c>
    </row>
    <row r="4274" spans="1:6" x14ac:dyDescent="0.25">
      <c r="A4274">
        <v>0.28493299999999999</v>
      </c>
      <c r="C4274">
        <v>850.056061</v>
      </c>
      <c r="D4274">
        <v>1.5044999999999999E-2</v>
      </c>
      <c r="E4274">
        <v>9.8294999999999993E-2</v>
      </c>
      <c r="F4274">
        <v>0.22497</v>
      </c>
    </row>
    <row r="4275" spans="1:6" x14ac:dyDescent="0.25">
      <c r="A4275">
        <v>0.28499999999999998</v>
      </c>
      <c r="C4275">
        <v>854.59293500000001</v>
      </c>
      <c r="D4275">
        <v>1.5140000000000001E-2</v>
      </c>
      <c r="E4275">
        <v>9.8294999999999993E-2</v>
      </c>
      <c r="F4275">
        <v>0.22523000000000001</v>
      </c>
    </row>
    <row r="4276" spans="1:6" x14ac:dyDescent="0.25">
      <c r="A4276">
        <v>0.28506700000000001</v>
      </c>
      <c r="C4276">
        <v>857.17235000000005</v>
      </c>
      <c r="D4276">
        <v>1.508E-2</v>
      </c>
      <c r="E4276">
        <v>9.8294999999999993E-2</v>
      </c>
      <c r="F4276">
        <v>0.225045</v>
      </c>
    </row>
    <row r="4277" spans="1:6" x14ac:dyDescent="0.25">
      <c r="A4277">
        <v>0.28513300000000003</v>
      </c>
      <c r="C4277">
        <v>848.42396799999995</v>
      </c>
      <c r="D4277">
        <v>1.5259999999999999E-2</v>
      </c>
      <c r="E4277">
        <v>9.8294999999999993E-2</v>
      </c>
      <c r="F4277">
        <v>0.224555</v>
      </c>
    </row>
    <row r="4278" spans="1:6" x14ac:dyDescent="0.25">
      <c r="A4278">
        <v>0.28520000000000001</v>
      </c>
      <c r="C4278">
        <v>850.16023600000005</v>
      </c>
      <c r="D4278">
        <v>1.5129999999999999E-2</v>
      </c>
      <c r="E4278">
        <v>9.8294999999999993E-2</v>
      </c>
      <c r="F4278">
        <v>0.22508</v>
      </c>
    </row>
    <row r="4279" spans="1:6" x14ac:dyDescent="0.25">
      <c r="A4279">
        <v>0.28526699999999999</v>
      </c>
      <c r="C4279">
        <v>857.32935699999996</v>
      </c>
      <c r="D4279">
        <v>1.5044999999999999E-2</v>
      </c>
      <c r="E4279">
        <v>9.8294999999999993E-2</v>
      </c>
      <c r="F4279">
        <v>0.22514500000000001</v>
      </c>
    </row>
    <row r="4280" spans="1:6" x14ac:dyDescent="0.25">
      <c r="A4280">
        <v>0.285333</v>
      </c>
      <c r="C4280">
        <v>849.92953599999998</v>
      </c>
      <c r="D4280">
        <v>1.4995E-2</v>
      </c>
      <c r="E4280">
        <v>9.8294999999999993E-2</v>
      </c>
      <c r="F4280">
        <v>0.22526499999999999</v>
      </c>
    </row>
    <row r="4281" spans="1:6" x14ac:dyDescent="0.25">
      <c r="A4281">
        <v>0.28539999999999999</v>
      </c>
      <c r="C4281">
        <v>850.27464799999996</v>
      </c>
      <c r="D4281">
        <v>1.4999999999999999E-2</v>
      </c>
      <c r="E4281">
        <v>9.8294999999999993E-2</v>
      </c>
      <c r="F4281">
        <v>0.225025</v>
      </c>
    </row>
    <row r="4282" spans="1:6" x14ac:dyDescent="0.25">
      <c r="A4282">
        <v>0.28546700000000003</v>
      </c>
      <c r="C4282">
        <v>849.92688099999998</v>
      </c>
      <c r="D4282">
        <v>1.5095000000000001E-2</v>
      </c>
      <c r="E4282">
        <v>9.8294999999999993E-2</v>
      </c>
      <c r="F4282">
        <v>0.22464500000000001</v>
      </c>
    </row>
    <row r="4283" spans="1:6" x14ac:dyDescent="0.25">
      <c r="A4283">
        <v>0.28553299999999998</v>
      </c>
      <c r="C4283">
        <v>849.57017699999994</v>
      </c>
      <c r="D4283">
        <v>1.5089999999999999E-2</v>
      </c>
      <c r="E4283">
        <v>9.8294999999999993E-2</v>
      </c>
      <c r="F4283">
        <v>0.225355</v>
      </c>
    </row>
    <row r="4284" spans="1:6" x14ac:dyDescent="0.25">
      <c r="A4284">
        <v>0.28560000000000002</v>
      </c>
      <c r="C4284">
        <v>850.07365700000003</v>
      </c>
      <c r="D4284">
        <v>1.5185000000000001E-2</v>
      </c>
      <c r="E4284">
        <v>9.8294999999999993E-2</v>
      </c>
      <c r="F4284">
        <v>0.22489000000000001</v>
      </c>
    </row>
    <row r="4285" spans="1:6" x14ac:dyDescent="0.25">
      <c r="A4285">
        <v>0.285667</v>
      </c>
      <c r="C4285">
        <v>849.83209799999997</v>
      </c>
      <c r="D4285">
        <v>1.533E-2</v>
      </c>
      <c r="E4285">
        <v>9.8294999999999993E-2</v>
      </c>
      <c r="F4285">
        <v>0.22520499999999999</v>
      </c>
    </row>
    <row r="4286" spans="1:6" x14ac:dyDescent="0.25">
      <c r="A4286">
        <v>0.28573300000000001</v>
      </c>
      <c r="C4286">
        <v>851.02155000000005</v>
      </c>
      <c r="D4286">
        <v>1.5180000000000001E-2</v>
      </c>
      <c r="E4286">
        <v>9.8294999999999993E-2</v>
      </c>
      <c r="F4286">
        <v>0.224825</v>
      </c>
    </row>
    <row r="4287" spans="1:6" x14ac:dyDescent="0.25">
      <c r="A4287">
        <v>0.2858</v>
      </c>
      <c r="C4287">
        <v>851.11985900000002</v>
      </c>
      <c r="D4287">
        <v>1.528E-2</v>
      </c>
      <c r="E4287">
        <v>9.8294999999999993E-2</v>
      </c>
      <c r="F4287">
        <v>0.22474</v>
      </c>
    </row>
    <row r="4288" spans="1:6" x14ac:dyDescent="0.25">
      <c r="A4288">
        <v>0.28586699999999998</v>
      </c>
      <c r="C4288">
        <v>850.36206400000003</v>
      </c>
      <c r="D4288">
        <v>1.5125E-2</v>
      </c>
      <c r="E4288">
        <v>9.8294999999999993E-2</v>
      </c>
      <c r="F4288">
        <v>0.22465499999999999</v>
      </c>
    </row>
    <row r="4289" spans="1:6" x14ac:dyDescent="0.25">
      <c r="A4289">
        <v>0.28593299999999999</v>
      </c>
      <c r="C4289">
        <v>850.66808800000001</v>
      </c>
      <c r="D4289">
        <v>1.5174999999999999E-2</v>
      </c>
      <c r="E4289">
        <v>9.8294999999999993E-2</v>
      </c>
      <c r="F4289">
        <v>0.224665</v>
      </c>
    </row>
    <row r="4290" spans="1:6" x14ac:dyDescent="0.25">
      <c r="A4290">
        <v>0.28599999999999998</v>
      </c>
      <c r="C4290">
        <v>853.18377399999997</v>
      </c>
      <c r="D4290">
        <v>1.5055000000000001E-2</v>
      </c>
      <c r="E4290">
        <v>9.8294999999999993E-2</v>
      </c>
      <c r="F4290">
        <v>0.22511999999999999</v>
      </c>
    </row>
    <row r="4291" spans="1:6" x14ac:dyDescent="0.25">
      <c r="A4291">
        <v>0.28606700000000002</v>
      </c>
      <c r="C4291">
        <v>850.23392899999999</v>
      </c>
      <c r="D4291">
        <v>1.5049999999999999E-2</v>
      </c>
      <c r="E4291">
        <v>9.8294999999999993E-2</v>
      </c>
      <c r="F4291">
        <v>0.22467500000000001</v>
      </c>
    </row>
    <row r="4292" spans="1:6" x14ac:dyDescent="0.25">
      <c r="A4292">
        <v>0.28613300000000003</v>
      </c>
      <c r="C4292">
        <v>849.87429499999996</v>
      </c>
      <c r="D4292">
        <v>1.5115E-2</v>
      </c>
      <c r="E4292">
        <v>9.8294999999999993E-2</v>
      </c>
      <c r="F4292">
        <v>0.22509999999999999</v>
      </c>
    </row>
    <row r="4293" spans="1:6" x14ac:dyDescent="0.25">
      <c r="A4293">
        <v>0.28620000000000001</v>
      </c>
      <c r="C4293">
        <v>849.979961</v>
      </c>
      <c r="D4293">
        <v>1.5134999999999999E-2</v>
      </c>
      <c r="E4293">
        <v>9.8294999999999993E-2</v>
      </c>
      <c r="F4293">
        <v>0.224575</v>
      </c>
    </row>
    <row r="4294" spans="1:6" x14ac:dyDescent="0.25">
      <c r="A4294">
        <v>0.28626699999999999</v>
      </c>
      <c r="C4294">
        <v>850.49616900000001</v>
      </c>
      <c r="D4294">
        <v>1.5125E-2</v>
      </c>
      <c r="E4294">
        <v>9.8294999999999993E-2</v>
      </c>
      <c r="F4294">
        <v>0.22484499999999999</v>
      </c>
    </row>
    <row r="4295" spans="1:6" x14ac:dyDescent="0.25">
      <c r="A4295">
        <v>0.286333</v>
      </c>
      <c r="C4295">
        <v>850.23488699999996</v>
      </c>
      <c r="D4295">
        <v>1.5169999999999999E-2</v>
      </c>
      <c r="E4295">
        <v>9.8294999999999993E-2</v>
      </c>
      <c r="F4295">
        <v>0.22477</v>
      </c>
    </row>
    <row r="4296" spans="1:6" x14ac:dyDescent="0.25">
      <c r="A4296">
        <v>0.28639999999999999</v>
      </c>
      <c r="C4296">
        <v>856.992302</v>
      </c>
      <c r="D4296">
        <v>1.5035E-2</v>
      </c>
      <c r="E4296">
        <v>9.8294999999999993E-2</v>
      </c>
      <c r="F4296">
        <v>0.225075</v>
      </c>
    </row>
    <row r="4297" spans="1:6" x14ac:dyDescent="0.25">
      <c r="A4297">
        <v>0.28646700000000003</v>
      </c>
      <c r="C4297">
        <v>849.99562000000003</v>
      </c>
      <c r="D4297">
        <v>1.5145E-2</v>
      </c>
      <c r="E4297">
        <v>9.8294999999999993E-2</v>
      </c>
      <c r="F4297">
        <v>0.22506000000000001</v>
      </c>
    </row>
    <row r="4298" spans="1:6" x14ac:dyDescent="0.25">
      <c r="A4298">
        <v>0.28653299999999998</v>
      </c>
      <c r="C4298">
        <v>848.93747599999995</v>
      </c>
      <c r="D4298">
        <v>1.5155E-2</v>
      </c>
      <c r="E4298">
        <v>9.8294999999999993E-2</v>
      </c>
      <c r="F4298">
        <v>0.22513</v>
      </c>
    </row>
    <row r="4299" spans="1:6" x14ac:dyDescent="0.25">
      <c r="A4299">
        <v>0.28660000000000002</v>
      </c>
      <c r="C4299">
        <v>849.75336500000003</v>
      </c>
      <c r="D4299">
        <v>1.52E-2</v>
      </c>
      <c r="E4299">
        <v>9.8294999999999993E-2</v>
      </c>
      <c r="F4299">
        <v>0.22449</v>
      </c>
    </row>
    <row r="4300" spans="1:6" x14ac:dyDescent="0.25">
      <c r="A4300">
        <v>0.28666700000000001</v>
      </c>
      <c r="C4300">
        <v>850.42201399999999</v>
      </c>
      <c r="D4300">
        <v>1.5075E-2</v>
      </c>
      <c r="E4300">
        <v>9.8294999999999993E-2</v>
      </c>
      <c r="F4300">
        <v>0.22489500000000001</v>
      </c>
    </row>
    <row r="4301" spans="1:6" x14ac:dyDescent="0.25">
      <c r="A4301">
        <v>0.28673300000000002</v>
      </c>
      <c r="C4301">
        <v>849.77443300000004</v>
      </c>
      <c r="D4301">
        <v>1.5145E-2</v>
      </c>
      <c r="E4301">
        <v>9.8294999999999993E-2</v>
      </c>
      <c r="F4301">
        <v>0.22470499999999999</v>
      </c>
    </row>
    <row r="4302" spans="1:6" x14ac:dyDescent="0.25">
      <c r="A4302">
        <v>0.2868</v>
      </c>
      <c r="C4302">
        <v>857.43774800000006</v>
      </c>
      <c r="D4302">
        <v>1.5035E-2</v>
      </c>
      <c r="E4302">
        <v>9.8294999999999993E-2</v>
      </c>
      <c r="F4302">
        <v>0.224775</v>
      </c>
    </row>
    <row r="4303" spans="1:6" x14ac:dyDescent="0.25">
      <c r="A4303">
        <v>0.28686699999999998</v>
      </c>
      <c r="C4303">
        <v>850.27923899999996</v>
      </c>
      <c r="D4303">
        <v>1.515E-2</v>
      </c>
      <c r="E4303">
        <v>9.8294999999999993E-2</v>
      </c>
      <c r="F4303">
        <v>0.22481000000000001</v>
      </c>
    </row>
    <row r="4304" spans="1:6" x14ac:dyDescent="0.25">
      <c r="A4304">
        <v>0.28693299999999999</v>
      </c>
      <c r="C4304">
        <v>852.53472399999998</v>
      </c>
      <c r="D4304">
        <v>1.5195E-2</v>
      </c>
      <c r="E4304">
        <v>9.8294999999999993E-2</v>
      </c>
      <c r="F4304">
        <v>0.22434499999999999</v>
      </c>
    </row>
    <row r="4305" spans="1:6" x14ac:dyDescent="0.25">
      <c r="A4305">
        <v>0.28699999999999998</v>
      </c>
      <c r="C4305">
        <v>857.53888700000005</v>
      </c>
      <c r="D4305">
        <v>1.5254999999999999E-2</v>
      </c>
      <c r="E4305">
        <v>9.8294999999999993E-2</v>
      </c>
      <c r="F4305">
        <v>0.224665</v>
      </c>
    </row>
    <row r="4306" spans="1:6" x14ac:dyDescent="0.25">
      <c r="A4306">
        <v>0.28706700000000002</v>
      </c>
      <c r="C4306">
        <v>849.27453500000001</v>
      </c>
      <c r="D4306">
        <v>1.5115E-2</v>
      </c>
      <c r="E4306">
        <v>9.8294999999999993E-2</v>
      </c>
      <c r="F4306">
        <v>0.22470000000000001</v>
      </c>
    </row>
    <row r="4307" spans="1:6" x14ac:dyDescent="0.25">
      <c r="A4307">
        <v>0.28713300000000003</v>
      </c>
      <c r="C4307">
        <v>850.21088699999996</v>
      </c>
      <c r="D4307">
        <v>1.5375E-2</v>
      </c>
      <c r="E4307">
        <v>9.8294999999999993E-2</v>
      </c>
      <c r="F4307">
        <v>0.22469</v>
      </c>
    </row>
    <row r="4308" spans="1:6" x14ac:dyDescent="0.25">
      <c r="A4308">
        <v>0.28720000000000001</v>
      </c>
      <c r="C4308">
        <v>856.89188000000001</v>
      </c>
      <c r="D4308">
        <v>1.5055000000000001E-2</v>
      </c>
      <c r="E4308">
        <v>9.8294999999999993E-2</v>
      </c>
      <c r="F4308">
        <v>0.22453999999999999</v>
      </c>
    </row>
    <row r="4309" spans="1:6" x14ac:dyDescent="0.25">
      <c r="A4309">
        <v>0.28726699999999999</v>
      </c>
      <c r="C4309">
        <v>849.94373099999996</v>
      </c>
      <c r="D4309">
        <v>1.5205E-2</v>
      </c>
      <c r="E4309">
        <v>9.8294999999999993E-2</v>
      </c>
      <c r="F4309">
        <v>0.22473499999999999</v>
      </c>
    </row>
    <row r="4310" spans="1:6" x14ac:dyDescent="0.25">
      <c r="A4310">
        <v>0.28733300000000001</v>
      </c>
      <c r="C4310">
        <v>848.87081699999999</v>
      </c>
      <c r="D4310">
        <v>1.4975E-2</v>
      </c>
      <c r="E4310">
        <v>9.8294999999999993E-2</v>
      </c>
      <c r="F4310">
        <v>0.224805</v>
      </c>
    </row>
    <row r="4311" spans="1:6" x14ac:dyDescent="0.25">
      <c r="A4311">
        <v>0.28739999999999999</v>
      </c>
      <c r="C4311">
        <v>850.913453</v>
      </c>
      <c r="D4311">
        <v>1.5295E-2</v>
      </c>
      <c r="E4311">
        <v>9.8294999999999993E-2</v>
      </c>
      <c r="F4311">
        <v>0.22486</v>
      </c>
    </row>
    <row r="4312" spans="1:6" x14ac:dyDescent="0.25">
      <c r="A4312">
        <v>0.28746699999999997</v>
      </c>
      <c r="C4312">
        <v>851.49611800000002</v>
      </c>
      <c r="D4312">
        <v>1.5100000000000001E-2</v>
      </c>
      <c r="E4312">
        <v>9.8294999999999993E-2</v>
      </c>
      <c r="F4312">
        <v>0.224635</v>
      </c>
    </row>
    <row r="4313" spans="1:6" x14ac:dyDescent="0.25">
      <c r="A4313">
        <v>0.28753299999999998</v>
      </c>
      <c r="C4313">
        <v>850.30114600000002</v>
      </c>
      <c r="D4313">
        <v>1.5395000000000001E-2</v>
      </c>
      <c r="E4313">
        <v>9.8294999999999993E-2</v>
      </c>
      <c r="F4313">
        <v>0.22445499999999999</v>
      </c>
    </row>
    <row r="4314" spans="1:6" x14ac:dyDescent="0.25">
      <c r="A4314">
        <v>0.28760000000000002</v>
      </c>
      <c r="C4314">
        <v>852.68316600000003</v>
      </c>
      <c r="D4314">
        <v>1.525E-2</v>
      </c>
      <c r="E4314">
        <v>9.8294999999999993E-2</v>
      </c>
      <c r="F4314">
        <v>0.22470000000000001</v>
      </c>
    </row>
    <row r="4315" spans="1:6" x14ac:dyDescent="0.25">
      <c r="A4315">
        <v>0.28766700000000001</v>
      </c>
      <c r="C4315">
        <v>849.95693300000005</v>
      </c>
      <c r="D4315">
        <v>1.528E-2</v>
      </c>
      <c r="E4315">
        <v>9.8294999999999993E-2</v>
      </c>
      <c r="F4315">
        <v>0.22470000000000001</v>
      </c>
    </row>
    <row r="4316" spans="1:6" x14ac:dyDescent="0.25">
      <c r="A4316">
        <v>0.28773300000000002</v>
      </c>
      <c r="C4316">
        <v>850.59927600000003</v>
      </c>
      <c r="D4316">
        <v>1.525E-2</v>
      </c>
      <c r="E4316">
        <v>9.8294999999999993E-2</v>
      </c>
      <c r="F4316">
        <v>0.22392500000000001</v>
      </c>
    </row>
    <row r="4317" spans="1:6" x14ac:dyDescent="0.25">
      <c r="A4317">
        <v>0.2878</v>
      </c>
      <c r="C4317">
        <v>851.29974800000002</v>
      </c>
      <c r="D4317">
        <v>1.5299999999999999E-2</v>
      </c>
      <c r="E4317">
        <v>9.8294999999999993E-2</v>
      </c>
      <c r="F4317">
        <v>0.22494</v>
      </c>
    </row>
    <row r="4318" spans="1:6" x14ac:dyDescent="0.25">
      <c r="A4318">
        <v>0.28786699999999998</v>
      </c>
      <c r="C4318">
        <v>850.42859599999997</v>
      </c>
      <c r="D4318">
        <v>1.5365E-2</v>
      </c>
      <c r="E4318">
        <v>9.8294999999999993E-2</v>
      </c>
      <c r="F4318">
        <v>0.22511500000000001</v>
      </c>
    </row>
    <row r="4319" spans="1:6" x14ac:dyDescent="0.25">
      <c r="A4319">
        <v>0.28793299999999999</v>
      </c>
      <c r="C4319">
        <v>856.98609599999997</v>
      </c>
      <c r="D4319">
        <v>1.521E-2</v>
      </c>
      <c r="E4319">
        <v>9.8294999999999993E-2</v>
      </c>
      <c r="F4319">
        <v>0.2248</v>
      </c>
    </row>
    <row r="4320" spans="1:6" x14ac:dyDescent="0.25">
      <c r="A4320">
        <v>0.28799999999999998</v>
      </c>
      <c r="C4320">
        <v>850.48313099999996</v>
      </c>
      <c r="D4320">
        <v>1.5344999999999999E-2</v>
      </c>
      <c r="E4320">
        <v>9.8294999999999993E-2</v>
      </c>
      <c r="F4320">
        <v>0.22456000000000001</v>
      </c>
    </row>
    <row r="4321" spans="1:6" x14ac:dyDescent="0.25">
      <c r="A4321">
        <v>0.28806700000000002</v>
      </c>
      <c r="C4321">
        <v>848.54457300000001</v>
      </c>
      <c r="D4321">
        <v>1.5325E-2</v>
      </c>
      <c r="E4321">
        <v>9.8294999999999993E-2</v>
      </c>
      <c r="F4321">
        <v>0.224165</v>
      </c>
    </row>
    <row r="4322" spans="1:6" x14ac:dyDescent="0.25">
      <c r="A4322">
        <v>0.28813299999999997</v>
      </c>
      <c r="C4322">
        <v>851.16312600000003</v>
      </c>
      <c r="D4322">
        <v>1.52E-2</v>
      </c>
      <c r="E4322">
        <v>9.8294999999999993E-2</v>
      </c>
      <c r="F4322">
        <v>0.22458</v>
      </c>
    </row>
    <row r="4323" spans="1:6" x14ac:dyDescent="0.25">
      <c r="A4323">
        <v>0.28820000000000001</v>
      </c>
      <c r="C4323">
        <v>849.57167500000003</v>
      </c>
      <c r="D4323">
        <v>1.5570000000000001E-2</v>
      </c>
      <c r="E4323">
        <v>9.8294999999999993E-2</v>
      </c>
      <c r="F4323">
        <v>0.224325</v>
      </c>
    </row>
    <row r="4324" spans="1:6" x14ac:dyDescent="0.25">
      <c r="A4324">
        <v>0.288267</v>
      </c>
      <c r="C4324">
        <v>851.13217399999996</v>
      </c>
      <c r="D4324">
        <v>1.5169999999999999E-2</v>
      </c>
      <c r="E4324">
        <v>9.8294999999999993E-2</v>
      </c>
      <c r="F4324">
        <v>0.22423999999999999</v>
      </c>
    </row>
    <row r="4325" spans="1:6" x14ac:dyDescent="0.25">
      <c r="A4325">
        <v>0.28833300000000001</v>
      </c>
      <c r="C4325">
        <v>856.90160900000001</v>
      </c>
      <c r="D4325">
        <v>1.5559999999999999E-2</v>
      </c>
      <c r="E4325">
        <v>9.8294999999999993E-2</v>
      </c>
      <c r="F4325">
        <v>0.22458500000000001</v>
      </c>
    </row>
    <row r="4326" spans="1:6" x14ac:dyDescent="0.25">
      <c r="A4326">
        <v>0.28839999999999999</v>
      </c>
      <c r="C4326">
        <v>850.62649899999997</v>
      </c>
      <c r="D4326">
        <v>1.5219999999999999E-2</v>
      </c>
      <c r="E4326">
        <v>9.8294999999999993E-2</v>
      </c>
      <c r="F4326">
        <v>0.22472500000000001</v>
      </c>
    </row>
    <row r="4327" spans="1:6" x14ac:dyDescent="0.25">
      <c r="A4327">
        <v>0.28846699999999997</v>
      </c>
      <c r="C4327">
        <v>850.02172099999996</v>
      </c>
      <c r="D4327">
        <v>1.5554999999999999E-2</v>
      </c>
      <c r="E4327">
        <v>9.8294999999999993E-2</v>
      </c>
      <c r="F4327">
        <v>0.224465</v>
      </c>
    </row>
    <row r="4328" spans="1:6" x14ac:dyDescent="0.25">
      <c r="A4328">
        <v>0.28853299999999998</v>
      </c>
      <c r="C4328">
        <v>850.64876700000002</v>
      </c>
      <c r="D4328">
        <v>1.5100000000000001E-2</v>
      </c>
      <c r="E4328">
        <v>9.8294999999999993E-2</v>
      </c>
      <c r="F4328">
        <v>0.22428500000000001</v>
      </c>
    </row>
    <row r="4329" spans="1:6" x14ac:dyDescent="0.25">
      <c r="A4329">
        <v>0.28860000000000002</v>
      </c>
      <c r="C4329">
        <v>850.06561799999997</v>
      </c>
      <c r="D4329">
        <v>1.5455E-2</v>
      </c>
      <c r="E4329">
        <v>9.8294999999999993E-2</v>
      </c>
      <c r="F4329">
        <v>0.22431000000000001</v>
      </c>
    </row>
    <row r="4330" spans="1:6" x14ac:dyDescent="0.25">
      <c r="A4330">
        <v>0.28866700000000001</v>
      </c>
      <c r="C4330">
        <v>849.95725800000002</v>
      </c>
      <c r="D4330">
        <v>1.5259999999999999E-2</v>
      </c>
      <c r="E4330">
        <v>9.8294999999999993E-2</v>
      </c>
      <c r="F4330">
        <v>0.22413</v>
      </c>
    </row>
    <row r="4331" spans="1:6" x14ac:dyDescent="0.25">
      <c r="A4331">
        <v>0.28873300000000002</v>
      </c>
      <c r="C4331">
        <v>850.60287500000004</v>
      </c>
      <c r="D4331">
        <v>1.5389999999999999E-2</v>
      </c>
      <c r="E4331">
        <v>9.8294999999999993E-2</v>
      </c>
      <c r="F4331">
        <v>0.224555</v>
      </c>
    </row>
    <row r="4332" spans="1:6" x14ac:dyDescent="0.25">
      <c r="A4332">
        <v>0.2888</v>
      </c>
      <c r="C4332">
        <v>846.622072</v>
      </c>
      <c r="D4332">
        <v>1.521E-2</v>
      </c>
      <c r="E4332">
        <v>9.8294999999999993E-2</v>
      </c>
      <c r="F4332">
        <v>0.22431000000000001</v>
      </c>
    </row>
    <row r="4333" spans="1:6" x14ac:dyDescent="0.25">
      <c r="A4333">
        <v>0.28886699999999998</v>
      </c>
      <c r="C4333">
        <v>850.18876799999998</v>
      </c>
      <c r="D4333">
        <v>1.5325E-2</v>
      </c>
      <c r="E4333">
        <v>9.8294999999999993E-2</v>
      </c>
      <c r="F4333">
        <v>0.22403500000000001</v>
      </c>
    </row>
    <row r="4334" spans="1:6" x14ac:dyDescent="0.25">
      <c r="A4334">
        <v>0.288933</v>
      </c>
      <c r="C4334">
        <v>851.26806199999999</v>
      </c>
      <c r="D4334">
        <v>1.5270000000000001E-2</v>
      </c>
      <c r="E4334">
        <v>9.8294999999999993E-2</v>
      </c>
      <c r="F4334">
        <v>0.22400500000000001</v>
      </c>
    </row>
    <row r="4335" spans="1:6" x14ac:dyDescent="0.25">
      <c r="A4335">
        <v>0.28899999999999998</v>
      </c>
      <c r="C4335">
        <v>848.19535900000005</v>
      </c>
      <c r="D4335">
        <v>1.5295E-2</v>
      </c>
      <c r="E4335">
        <v>9.8294999999999993E-2</v>
      </c>
      <c r="F4335">
        <v>0.2243</v>
      </c>
    </row>
    <row r="4336" spans="1:6" x14ac:dyDescent="0.25">
      <c r="A4336">
        <v>0.28906700000000002</v>
      </c>
      <c r="C4336">
        <v>850.96345199999996</v>
      </c>
      <c r="D4336">
        <v>1.5315E-2</v>
      </c>
      <c r="E4336">
        <v>9.8294999999999993E-2</v>
      </c>
      <c r="F4336">
        <v>0.22447</v>
      </c>
    </row>
    <row r="4337" spans="1:6" x14ac:dyDescent="0.25">
      <c r="A4337">
        <v>0.28913299999999997</v>
      </c>
      <c r="C4337">
        <v>861.59321399999999</v>
      </c>
      <c r="D4337">
        <v>1.528E-2</v>
      </c>
      <c r="E4337">
        <v>9.8294999999999993E-2</v>
      </c>
      <c r="F4337">
        <v>0.22415499999999999</v>
      </c>
    </row>
    <row r="4338" spans="1:6" x14ac:dyDescent="0.25">
      <c r="A4338">
        <v>0.28920000000000001</v>
      </c>
      <c r="C4338">
        <v>851.51687300000003</v>
      </c>
      <c r="D4338">
        <v>1.529E-2</v>
      </c>
      <c r="E4338">
        <v>9.8294999999999993E-2</v>
      </c>
      <c r="F4338">
        <v>0.224305</v>
      </c>
    </row>
    <row r="4339" spans="1:6" x14ac:dyDescent="0.25">
      <c r="A4339">
        <v>0.289267</v>
      </c>
      <c r="C4339">
        <v>849.66443200000003</v>
      </c>
      <c r="D4339">
        <v>1.5440000000000001E-2</v>
      </c>
      <c r="E4339">
        <v>9.8294999999999993E-2</v>
      </c>
      <c r="F4339">
        <v>0.22408</v>
      </c>
    </row>
    <row r="4340" spans="1:6" x14ac:dyDescent="0.25">
      <c r="A4340">
        <v>0.28933300000000001</v>
      </c>
      <c r="C4340">
        <v>850.33474899999999</v>
      </c>
      <c r="D4340">
        <v>1.5315E-2</v>
      </c>
      <c r="E4340">
        <v>9.8294999999999993E-2</v>
      </c>
      <c r="F4340">
        <v>0.22456999999999999</v>
      </c>
    </row>
    <row r="4341" spans="1:6" x14ac:dyDescent="0.25">
      <c r="A4341">
        <v>0.28939999999999999</v>
      </c>
      <c r="C4341">
        <v>853.99785799999995</v>
      </c>
      <c r="D4341">
        <v>1.529E-2</v>
      </c>
      <c r="E4341">
        <v>9.8294999999999993E-2</v>
      </c>
      <c r="F4341">
        <v>0.22445000000000001</v>
      </c>
    </row>
    <row r="4342" spans="1:6" x14ac:dyDescent="0.25">
      <c r="A4342">
        <v>0.28946699999999997</v>
      </c>
      <c r="C4342">
        <v>851.25329699999998</v>
      </c>
      <c r="D4342">
        <v>1.538E-2</v>
      </c>
      <c r="E4342">
        <v>9.8294999999999993E-2</v>
      </c>
      <c r="F4342">
        <v>0.22408500000000001</v>
      </c>
    </row>
    <row r="4343" spans="1:6" x14ac:dyDescent="0.25">
      <c r="A4343">
        <v>0.28953299999999998</v>
      </c>
      <c r="C4343">
        <v>849.69982700000003</v>
      </c>
      <c r="D4343">
        <v>1.55E-2</v>
      </c>
      <c r="E4343">
        <v>9.8294999999999993E-2</v>
      </c>
      <c r="F4343">
        <v>0.223965</v>
      </c>
    </row>
    <row r="4344" spans="1:6" x14ac:dyDescent="0.25">
      <c r="A4344">
        <v>0.28960000000000002</v>
      </c>
      <c r="C4344">
        <v>850.043452</v>
      </c>
      <c r="D4344">
        <v>1.5635E-2</v>
      </c>
      <c r="E4344">
        <v>9.8294999999999993E-2</v>
      </c>
      <c r="F4344">
        <v>0.22425</v>
      </c>
    </row>
    <row r="4345" spans="1:6" x14ac:dyDescent="0.25">
      <c r="A4345">
        <v>0.28966700000000001</v>
      </c>
      <c r="C4345">
        <v>856.91447700000003</v>
      </c>
      <c r="D4345">
        <v>1.5640000000000001E-2</v>
      </c>
      <c r="E4345">
        <v>9.8294999999999993E-2</v>
      </c>
      <c r="F4345">
        <v>0.22478000000000001</v>
      </c>
    </row>
    <row r="4346" spans="1:6" x14ac:dyDescent="0.25">
      <c r="A4346">
        <v>0.28973300000000002</v>
      </c>
      <c r="C4346">
        <v>850.57191</v>
      </c>
      <c r="D4346">
        <v>1.5650000000000001E-2</v>
      </c>
      <c r="E4346">
        <v>9.8294999999999993E-2</v>
      </c>
      <c r="F4346">
        <v>0.22420499999999999</v>
      </c>
    </row>
    <row r="4347" spans="1:6" x14ac:dyDescent="0.25">
      <c r="A4347">
        <v>0.2898</v>
      </c>
      <c r="C4347">
        <v>850.82760699999994</v>
      </c>
      <c r="D4347">
        <v>1.5520000000000001E-2</v>
      </c>
      <c r="E4347">
        <v>9.8294999999999993E-2</v>
      </c>
      <c r="F4347">
        <v>0.22465499999999999</v>
      </c>
    </row>
    <row r="4348" spans="1:6" x14ac:dyDescent="0.25">
      <c r="A4348">
        <v>0.28986699999999999</v>
      </c>
      <c r="C4348">
        <v>850.02258800000004</v>
      </c>
      <c r="D4348">
        <v>1.5435000000000001E-2</v>
      </c>
      <c r="E4348">
        <v>9.8294999999999993E-2</v>
      </c>
      <c r="F4348">
        <v>0.224165</v>
      </c>
    </row>
    <row r="4349" spans="1:6" x14ac:dyDescent="0.25">
      <c r="A4349">
        <v>0.289933</v>
      </c>
      <c r="C4349">
        <v>849.80662199999995</v>
      </c>
      <c r="D4349">
        <v>1.553E-2</v>
      </c>
      <c r="E4349">
        <v>9.8294999999999993E-2</v>
      </c>
      <c r="F4349">
        <v>0.22461999999999999</v>
      </c>
    </row>
    <row r="4350" spans="1:6" x14ac:dyDescent="0.25">
      <c r="A4350">
        <v>0.28999999999999998</v>
      </c>
      <c r="C4350">
        <v>850.65063099999998</v>
      </c>
      <c r="D4350">
        <v>1.5520000000000001E-2</v>
      </c>
      <c r="E4350">
        <v>9.8294999999999993E-2</v>
      </c>
      <c r="F4350">
        <v>0.22427</v>
      </c>
    </row>
    <row r="4351" spans="1:6" x14ac:dyDescent="0.25">
      <c r="A4351">
        <v>0.29006700000000002</v>
      </c>
      <c r="C4351">
        <v>850.46980399999995</v>
      </c>
      <c r="D4351">
        <v>1.5525000000000001E-2</v>
      </c>
      <c r="E4351">
        <v>9.8294999999999993E-2</v>
      </c>
      <c r="F4351">
        <v>0.22431999999999999</v>
      </c>
    </row>
    <row r="4352" spans="1:6" x14ac:dyDescent="0.25">
      <c r="A4352">
        <v>0.29013299999999997</v>
      </c>
      <c r="C4352">
        <v>850.34926499999995</v>
      </c>
      <c r="D4352">
        <v>1.5480000000000001E-2</v>
      </c>
      <c r="E4352">
        <v>9.8294999999999993E-2</v>
      </c>
      <c r="F4352">
        <v>0.22400999999999999</v>
      </c>
    </row>
    <row r="4353" spans="1:6" x14ac:dyDescent="0.25">
      <c r="A4353">
        <v>0.29020000000000001</v>
      </c>
      <c r="C4353">
        <v>851.72953800000005</v>
      </c>
      <c r="D4353">
        <v>1.5559999999999999E-2</v>
      </c>
      <c r="E4353">
        <v>9.8294999999999993E-2</v>
      </c>
      <c r="F4353">
        <v>0.224185</v>
      </c>
    </row>
    <row r="4354" spans="1:6" x14ac:dyDescent="0.25">
      <c r="A4354">
        <v>0.290267</v>
      </c>
      <c r="C4354">
        <v>850.49766999999997</v>
      </c>
      <c r="D4354">
        <v>1.5415E-2</v>
      </c>
      <c r="E4354">
        <v>9.8294999999999993E-2</v>
      </c>
      <c r="F4354">
        <v>0.22394500000000001</v>
      </c>
    </row>
    <row r="4355" spans="1:6" x14ac:dyDescent="0.25">
      <c r="A4355">
        <v>0.29033300000000001</v>
      </c>
      <c r="C4355">
        <v>855.21133199999997</v>
      </c>
      <c r="D4355">
        <v>1.562E-2</v>
      </c>
      <c r="E4355">
        <v>9.8294999999999993E-2</v>
      </c>
      <c r="F4355">
        <v>0.22405</v>
      </c>
    </row>
    <row r="4356" spans="1:6" x14ac:dyDescent="0.25">
      <c r="A4356">
        <v>0.29039999999999999</v>
      </c>
      <c r="C4356">
        <v>850.72263599999997</v>
      </c>
      <c r="D4356">
        <v>1.5455E-2</v>
      </c>
      <c r="E4356">
        <v>9.8294999999999993E-2</v>
      </c>
      <c r="F4356">
        <v>0.223885</v>
      </c>
    </row>
    <row r="4357" spans="1:6" x14ac:dyDescent="0.25">
      <c r="A4357">
        <v>0.29046699999999998</v>
      </c>
      <c r="C4357">
        <v>851.71718699999997</v>
      </c>
      <c r="D4357">
        <v>1.5474999999999999E-2</v>
      </c>
      <c r="E4357">
        <v>9.8294999999999993E-2</v>
      </c>
      <c r="F4357">
        <v>0.223605</v>
      </c>
    </row>
    <row r="4358" spans="1:6" x14ac:dyDescent="0.25">
      <c r="A4358">
        <v>0.29053299999999999</v>
      </c>
      <c r="C4358">
        <v>851.49339899999995</v>
      </c>
      <c r="D4358">
        <v>1.55E-2</v>
      </c>
      <c r="E4358">
        <v>9.8294999999999993E-2</v>
      </c>
      <c r="F4358">
        <v>0.22417999999999999</v>
      </c>
    </row>
    <row r="4359" spans="1:6" x14ac:dyDescent="0.25">
      <c r="A4359">
        <v>0.29060000000000002</v>
      </c>
      <c r="C4359">
        <v>850.07671000000005</v>
      </c>
      <c r="D4359">
        <v>1.5520000000000001E-2</v>
      </c>
      <c r="E4359">
        <v>9.8294999999999993E-2</v>
      </c>
      <c r="F4359">
        <v>0.22417500000000001</v>
      </c>
    </row>
    <row r="4360" spans="1:6" x14ac:dyDescent="0.25">
      <c r="A4360">
        <v>0.29066700000000001</v>
      </c>
      <c r="C4360">
        <v>858.49588300000005</v>
      </c>
      <c r="D4360">
        <v>1.54E-2</v>
      </c>
      <c r="E4360">
        <v>9.8294999999999993E-2</v>
      </c>
      <c r="F4360">
        <v>0.22392999999999999</v>
      </c>
    </row>
    <row r="4361" spans="1:6" x14ac:dyDescent="0.25">
      <c r="A4361">
        <v>0.29073300000000002</v>
      </c>
      <c r="C4361">
        <v>850.92960000000005</v>
      </c>
      <c r="D4361">
        <v>1.5650000000000001E-2</v>
      </c>
      <c r="E4361">
        <v>9.8294999999999993E-2</v>
      </c>
      <c r="F4361">
        <v>0.22409999999999999</v>
      </c>
    </row>
    <row r="4362" spans="1:6" x14ac:dyDescent="0.25">
      <c r="A4362">
        <v>0.2908</v>
      </c>
      <c r="C4362">
        <v>851.07985499999995</v>
      </c>
      <c r="D4362">
        <v>1.549E-2</v>
      </c>
      <c r="E4362">
        <v>9.8294999999999993E-2</v>
      </c>
      <c r="F4362">
        <v>0.22408500000000001</v>
      </c>
    </row>
    <row r="4363" spans="1:6" x14ac:dyDescent="0.25">
      <c r="A4363">
        <v>0.29086699999999999</v>
      </c>
      <c r="C4363">
        <v>851.610727</v>
      </c>
      <c r="D4363">
        <v>1.5675000000000001E-2</v>
      </c>
      <c r="E4363">
        <v>9.8294999999999993E-2</v>
      </c>
      <c r="F4363">
        <v>0.22395000000000001</v>
      </c>
    </row>
    <row r="4364" spans="1:6" x14ac:dyDescent="0.25">
      <c r="A4364">
        <v>0.290933</v>
      </c>
      <c r="C4364">
        <v>850.52311399999996</v>
      </c>
      <c r="D4364">
        <v>1.5559999999999999E-2</v>
      </c>
      <c r="E4364">
        <v>9.8294999999999993E-2</v>
      </c>
      <c r="F4364">
        <v>0.22428000000000001</v>
      </c>
    </row>
    <row r="4365" spans="1:6" x14ac:dyDescent="0.25">
      <c r="A4365">
        <v>0.29099999999999998</v>
      </c>
      <c r="C4365">
        <v>850.42362400000002</v>
      </c>
      <c r="D4365">
        <v>1.55E-2</v>
      </c>
      <c r="E4365">
        <v>9.8294999999999993E-2</v>
      </c>
      <c r="F4365">
        <v>0.22400999999999999</v>
      </c>
    </row>
    <row r="4366" spans="1:6" x14ac:dyDescent="0.25">
      <c r="A4366">
        <v>0.29106700000000002</v>
      </c>
      <c r="C4366">
        <v>851.24286199999995</v>
      </c>
      <c r="D4366">
        <v>1.5724999999999999E-2</v>
      </c>
      <c r="E4366">
        <v>9.8294999999999993E-2</v>
      </c>
      <c r="F4366">
        <v>0.22347</v>
      </c>
    </row>
    <row r="4367" spans="1:6" x14ac:dyDescent="0.25">
      <c r="A4367">
        <v>0.29113299999999998</v>
      </c>
      <c r="C4367">
        <v>851.19524000000001</v>
      </c>
      <c r="D4367">
        <v>1.5599999999999999E-2</v>
      </c>
      <c r="E4367">
        <v>9.8294999999999993E-2</v>
      </c>
      <c r="F4367">
        <v>0.22395499999999999</v>
      </c>
    </row>
    <row r="4368" spans="1:6" x14ac:dyDescent="0.25">
      <c r="A4368">
        <v>0.29120000000000001</v>
      </c>
      <c r="C4368">
        <v>850.76170100000002</v>
      </c>
      <c r="D4368">
        <v>1.5585E-2</v>
      </c>
      <c r="E4368">
        <v>9.8294999999999993E-2</v>
      </c>
      <c r="F4368">
        <v>0.22398499999999999</v>
      </c>
    </row>
    <row r="4369" spans="1:6" x14ac:dyDescent="0.25">
      <c r="A4369">
        <v>0.291267</v>
      </c>
      <c r="C4369">
        <v>850.528504</v>
      </c>
      <c r="D4369">
        <v>1.5505E-2</v>
      </c>
      <c r="E4369">
        <v>9.8294999999999993E-2</v>
      </c>
      <c r="F4369">
        <v>0.22429499999999999</v>
      </c>
    </row>
    <row r="4370" spans="1:6" x14ac:dyDescent="0.25">
      <c r="A4370">
        <v>0.29133300000000001</v>
      </c>
      <c r="C4370">
        <v>850.70070699999997</v>
      </c>
      <c r="D4370">
        <v>1.5615E-2</v>
      </c>
      <c r="E4370">
        <v>9.8294999999999993E-2</v>
      </c>
      <c r="F4370">
        <v>0.22379499999999999</v>
      </c>
    </row>
    <row r="4371" spans="1:6" x14ac:dyDescent="0.25">
      <c r="A4371">
        <v>0.29139999999999999</v>
      </c>
      <c r="C4371">
        <v>851.15198699999996</v>
      </c>
      <c r="D4371">
        <v>1.5610000000000001E-2</v>
      </c>
      <c r="E4371">
        <v>9.8294999999999993E-2</v>
      </c>
      <c r="F4371">
        <v>0.22412499999999999</v>
      </c>
    </row>
    <row r="4372" spans="1:6" x14ac:dyDescent="0.25">
      <c r="A4372">
        <v>0.29146699999999998</v>
      </c>
      <c r="C4372">
        <v>850.739825</v>
      </c>
      <c r="D4372">
        <v>1.5625E-2</v>
      </c>
      <c r="E4372">
        <v>9.8294999999999993E-2</v>
      </c>
      <c r="F4372">
        <v>0.22409499999999999</v>
      </c>
    </row>
    <row r="4373" spans="1:6" x14ac:dyDescent="0.25">
      <c r="A4373">
        <v>0.29153299999999999</v>
      </c>
      <c r="C4373">
        <v>850.83233099999995</v>
      </c>
      <c r="D4373">
        <v>1.5480000000000001E-2</v>
      </c>
      <c r="E4373">
        <v>9.8294999999999993E-2</v>
      </c>
      <c r="F4373">
        <v>0.22409000000000001</v>
      </c>
    </row>
    <row r="4374" spans="1:6" x14ac:dyDescent="0.25">
      <c r="A4374">
        <v>0.29160000000000003</v>
      </c>
      <c r="C4374">
        <v>858.03415199999995</v>
      </c>
      <c r="D4374">
        <v>1.576E-2</v>
      </c>
      <c r="E4374">
        <v>9.8294999999999993E-2</v>
      </c>
      <c r="F4374">
        <v>0.22387000000000001</v>
      </c>
    </row>
    <row r="4375" spans="1:6" x14ac:dyDescent="0.25">
      <c r="A4375">
        <v>0.29166700000000001</v>
      </c>
      <c r="C4375">
        <v>854.84192199999995</v>
      </c>
      <c r="D4375">
        <v>1.553E-2</v>
      </c>
      <c r="E4375">
        <v>9.8294999999999993E-2</v>
      </c>
      <c r="F4375">
        <v>0.22389500000000001</v>
      </c>
    </row>
    <row r="4376" spans="1:6" x14ac:dyDescent="0.25">
      <c r="A4376">
        <v>0.29173300000000002</v>
      </c>
      <c r="C4376">
        <v>858.12138500000003</v>
      </c>
      <c r="D4376">
        <v>1.558E-2</v>
      </c>
      <c r="E4376">
        <v>9.8294999999999993E-2</v>
      </c>
      <c r="F4376">
        <v>0.22392000000000001</v>
      </c>
    </row>
    <row r="4377" spans="1:6" x14ac:dyDescent="0.25">
      <c r="A4377">
        <v>0.2918</v>
      </c>
      <c r="C4377">
        <v>850.542013</v>
      </c>
      <c r="D4377">
        <v>1.5695000000000001E-2</v>
      </c>
      <c r="E4377">
        <v>9.8294999999999993E-2</v>
      </c>
      <c r="F4377">
        <v>0.22425</v>
      </c>
    </row>
    <row r="4378" spans="1:6" x14ac:dyDescent="0.25">
      <c r="A4378">
        <v>0.29186699999999999</v>
      </c>
      <c r="C4378">
        <v>850.73110299999996</v>
      </c>
      <c r="D4378">
        <v>1.5734999999999999E-2</v>
      </c>
      <c r="E4378">
        <v>9.8294999999999993E-2</v>
      </c>
      <c r="F4378">
        <v>0.22356999999999999</v>
      </c>
    </row>
    <row r="4379" spans="1:6" x14ac:dyDescent="0.25">
      <c r="A4379">
        <v>0.291933</v>
      </c>
      <c r="C4379">
        <v>850.68912799999998</v>
      </c>
      <c r="D4379">
        <v>1.5695000000000001E-2</v>
      </c>
      <c r="E4379">
        <v>9.8294999999999993E-2</v>
      </c>
      <c r="F4379">
        <v>0.22353999999999999</v>
      </c>
    </row>
    <row r="4380" spans="1:6" x14ac:dyDescent="0.25">
      <c r="A4380">
        <v>0.29199999999999998</v>
      </c>
      <c r="C4380">
        <v>852.113833</v>
      </c>
      <c r="D4380">
        <v>1.5715E-2</v>
      </c>
      <c r="E4380">
        <v>9.8294999999999993E-2</v>
      </c>
      <c r="F4380">
        <v>0.22387000000000001</v>
      </c>
    </row>
    <row r="4381" spans="1:6" x14ac:dyDescent="0.25">
      <c r="A4381">
        <v>0.29206700000000002</v>
      </c>
      <c r="C4381">
        <v>852.14574700000003</v>
      </c>
      <c r="D4381">
        <v>1.5554999999999999E-2</v>
      </c>
      <c r="E4381">
        <v>9.8294999999999993E-2</v>
      </c>
      <c r="F4381">
        <v>0.22381999999999999</v>
      </c>
    </row>
    <row r="4382" spans="1:6" x14ac:dyDescent="0.25">
      <c r="A4382">
        <v>0.29213299999999998</v>
      </c>
      <c r="C4382">
        <v>850.94172900000001</v>
      </c>
      <c r="D4382">
        <v>1.5615E-2</v>
      </c>
      <c r="E4382">
        <v>9.8294999999999993E-2</v>
      </c>
      <c r="F4382">
        <v>0.22372500000000001</v>
      </c>
    </row>
    <row r="4383" spans="1:6" x14ac:dyDescent="0.25">
      <c r="A4383">
        <v>0.29220000000000002</v>
      </c>
      <c r="C4383">
        <v>849.97020699999996</v>
      </c>
      <c r="D4383">
        <v>1.575E-2</v>
      </c>
      <c r="E4383">
        <v>9.8294999999999993E-2</v>
      </c>
      <c r="F4383">
        <v>0.22383500000000001</v>
      </c>
    </row>
    <row r="4384" spans="1:6" x14ac:dyDescent="0.25">
      <c r="A4384">
        <v>0.292267</v>
      </c>
      <c r="C4384">
        <v>851.12011199999995</v>
      </c>
      <c r="D4384">
        <v>1.5705E-2</v>
      </c>
      <c r="E4384">
        <v>9.8294999999999993E-2</v>
      </c>
      <c r="F4384">
        <v>0.22375999999999999</v>
      </c>
    </row>
    <row r="4385" spans="1:6" x14ac:dyDescent="0.25">
      <c r="A4385">
        <v>0.29233300000000001</v>
      </c>
      <c r="C4385">
        <v>848.36417300000005</v>
      </c>
      <c r="D4385">
        <v>1.5709999999999998E-2</v>
      </c>
      <c r="E4385">
        <v>9.8294999999999993E-2</v>
      </c>
      <c r="F4385">
        <v>0.22402</v>
      </c>
    </row>
    <row r="4386" spans="1:6" x14ac:dyDescent="0.25">
      <c r="A4386">
        <v>0.29239999999999999</v>
      </c>
      <c r="C4386">
        <v>852.65155800000002</v>
      </c>
      <c r="D4386">
        <v>1.5605000000000001E-2</v>
      </c>
      <c r="E4386">
        <v>9.8294999999999993E-2</v>
      </c>
      <c r="F4386">
        <v>0.223415</v>
      </c>
    </row>
    <row r="4387" spans="1:6" x14ac:dyDescent="0.25">
      <c r="A4387">
        <v>0.29246699999999998</v>
      </c>
      <c r="C4387">
        <v>849.16212199999995</v>
      </c>
      <c r="D4387">
        <v>1.5699999999999999E-2</v>
      </c>
      <c r="E4387">
        <v>9.8294999999999993E-2</v>
      </c>
      <c r="F4387">
        <v>0.22353500000000001</v>
      </c>
    </row>
    <row r="4388" spans="1:6" x14ac:dyDescent="0.25">
      <c r="A4388">
        <v>0.29253299999999999</v>
      </c>
      <c r="C4388">
        <v>851.28213800000003</v>
      </c>
      <c r="D4388">
        <v>1.5625E-2</v>
      </c>
      <c r="E4388">
        <v>9.8294999999999993E-2</v>
      </c>
      <c r="F4388">
        <v>0.2238</v>
      </c>
    </row>
    <row r="4389" spans="1:6" x14ac:dyDescent="0.25">
      <c r="A4389">
        <v>0.29260000000000003</v>
      </c>
      <c r="C4389">
        <v>851.41707699999995</v>
      </c>
      <c r="D4389">
        <v>1.5644999999999999E-2</v>
      </c>
      <c r="E4389">
        <v>9.8294999999999993E-2</v>
      </c>
      <c r="F4389">
        <v>0.22375</v>
      </c>
    </row>
    <row r="4390" spans="1:6" x14ac:dyDescent="0.25">
      <c r="A4390">
        <v>0.29266700000000001</v>
      </c>
      <c r="C4390">
        <v>851.18944399999998</v>
      </c>
      <c r="D4390">
        <v>1.5755000000000002E-2</v>
      </c>
      <c r="E4390">
        <v>9.8294999999999993E-2</v>
      </c>
      <c r="F4390">
        <v>0.22384000000000001</v>
      </c>
    </row>
    <row r="4391" spans="1:6" x14ac:dyDescent="0.25">
      <c r="A4391">
        <v>0.29273300000000002</v>
      </c>
      <c r="C4391">
        <v>850.78004899999996</v>
      </c>
      <c r="D4391">
        <v>1.5689999999999999E-2</v>
      </c>
      <c r="E4391">
        <v>9.8294999999999993E-2</v>
      </c>
      <c r="F4391">
        <v>0.22364000000000001</v>
      </c>
    </row>
    <row r="4392" spans="1:6" x14ac:dyDescent="0.25">
      <c r="A4392">
        <v>0.2928</v>
      </c>
      <c r="C4392">
        <v>851.81003399999997</v>
      </c>
      <c r="D4392">
        <v>1.5775000000000001E-2</v>
      </c>
      <c r="E4392">
        <v>9.8294999999999993E-2</v>
      </c>
      <c r="F4392">
        <v>0.22367500000000001</v>
      </c>
    </row>
    <row r="4393" spans="1:6" x14ac:dyDescent="0.25">
      <c r="A4393">
        <v>0.29286699999999999</v>
      </c>
      <c r="C4393">
        <v>851.262428</v>
      </c>
      <c r="D4393">
        <v>1.5640000000000001E-2</v>
      </c>
      <c r="E4393">
        <v>9.8294999999999993E-2</v>
      </c>
      <c r="F4393">
        <v>0.22378500000000001</v>
      </c>
    </row>
    <row r="4394" spans="1:6" x14ac:dyDescent="0.25">
      <c r="A4394">
        <v>0.292933</v>
      </c>
      <c r="C4394">
        <v>850.88747899999998</v>
      </c>
      <c r="D4394">
        <v>1.5845000000000001E-2</v>
      </c>
      <c r="E4394">
        <v>9.8294999999999993E-2</v>
      </c>
      <c r="F4394">
        <v>0.22361500000000001</v>
      </c>
    </row>
    <row r="4395" spans="1:6" x14ac:dyDescent="0.25">
      <c r="A4395">
        <v>0.29299999999999998</v>
      </c>
      <c r="C4395">
        <v>856.94579599999997</v>
      </c>
      <c r="D4395">
        <v>1.562E-2</v>
      </c>
      <c r="E4395">
        <v>9.8294999999999993E-2</v>
      </c>
      <c r="F4395">
        <v>0.22375999999999999</v>
      </c>
    </row>
    <row r="4396" spans="1:6" x14ac:dyDescent="0.25">
      <c r="A4396">
        <v>0.29306700000000002</v>
      </c>
      <c r="C4396">
        <v>850.44533899999999</v>
      </c>
      <c r="D4396">
        <v>1.5859999999999999E-2</v>
      </c>
      <c r="E4396">
        <v>9.8294999999999993E-2</v>
      </c>
      <c r="F4396">
        <v>0.22379499999999999</v>
      </c>
    </row>
    <row r="4397" spans="1:6" x14ac:dyDescent="0.25">
      <c r="A4397">
        <v>0.29313299999999998</v>
      </c>
      <c r="C4397">
        <v>856.59350500000005</v>
      </c>
      <c r="D4397">
        <v>1.575E-2</v>
      </c>
      <c r="E4397">
        <v>9.8294999999999993E-2</v>
      </c>
      <c r="F4397">
        <v>0.22397</v>
      </c>
    </row>
    <row r="4398" spans="1:6" x14ac:dyDescent="0.25">
      <c r="A4398">
        <v>0.29320000000000002</v>
      </c>
      <c r="C4398">
        <v>850.20279100000005</v>
      </c>
      <c r="D4398">
        <v>1.593E-2</v>
      </c>
      <c r="E4398">
        <v>9.8294999999999993E-2</v>
      </c>
      <c r="F4398">
        <v>0.22372</v>
      </c>
    </row>
    <row r="4399" spans="1:6" x14ac:dyDescent="0.25">
      <c r="A4399">
        <v>0.293267</v>
      </c>
      <c r="C4399">
        <v>850.89468299999999</v>
      </c>
      <c r="D4399">
        <v>1.5715E-2</v>
      </c>
      <c r="E4399">
        <v>9.8294999999999993E-2</v>
      </c>
      <c r="F4399">
        <v>0.22333</v>
      </c>
    </row>
    <row r="4400" spans="1:6" x14ac:dyDescent="0.25">
      <c r="A4400">
        <v>0.29333300000000001</v>
      </c>
      <c r="C4400">
        <v>857.97956499999998</v>
      </c>
      <c r="D4400">
        <v>1.583E-2</v>
      </c>
      <c r="E4400">
        <v>9.8294999999999993E-2</v>
      </c>
      <c r="F4400">
        <v>0.22345499999999999</v>
      </c>
    </row>
    <row r="4401" spans="1:6" x14ac:dyDescent="0.25">
      <c r="A4401">
        <v>0.29339999999999999</v>
      </c>
      <c r="C4401">
        <v>851.09488599999997</v>
      </c>
      <c r="D4401">
        <v>1.5900000000000001E-2</v>
      </c>
      <c r="E4401">
        <v>9.8294999999999993E-2</v>
      </c>
      <c r="F4401">
        <v>0.22365499999999999</v>
      </c>
    </row>
    <row r="4402" spans="1:6" x14ac:dyDescent="0.25">
      <c r="A4402">
        <v>0.29346699999999998</v>
      </c>
      <c r="C4402">
        <v>851.31440599999996</v>
      </c>
      <c r="D4402">
        <v>1.5945000000000001E-2</v>
      </c>
      <c r="E4402">
        <v>9.8294999999999993E-2</v>
      </c>
      <c r="F4402">
        <v>0.22294</v>
      </c>
    </row>
    <row r="4403" spans="1:6" x14ac:dyDescent="0.25">
      <c r="A4403">
        <v>0.29353299999999999</v>
      </c>
      <c r="C4403">
        <v>850.46946000000003</v>
      </c>
      <c r="D4403">
        <v>1.5785E-2</v>
      </c>
      <c r="E4403">
        <v>9.8294999999999993E-2</v>
      </c>
      <c r="F4403">
        <v>0.22336500000000001</v>
      </c>
    </row>
    <row r="4404" spans="1:6" x14ac:dyDescent="0.25">
      <c r="A4404">
        <v>0.29360000000000003</v>
      </c>
      <c r="C4404">
        <v>850.92793500000005</v>
      </c>
      <c r="D4404">
        <v>1.5875E-2</v>
      </c>
      <c r="E4404">
        <v>9.8294999999999993E-2</v>
      </c>
      <c r="F4404">
        <v>0.22293499999999999</v>
      </c>
    </row>
    <row r="4405" spans="1:6" x14ac:dyDescent="0.25">
      <c r="A4405">
        <v>0.29366700000000001</v>
      </c>
      <c r="C4405">
        <v>851.11855500000001</v>
      </c>
      <c r="D4405">
        <v>1.5644999999999999E-2</v>
      </c>
      <c r="E4405">
        <v>9.8294999999999993E-2</v>
      </c>
      <c r="F4405">
        <v>0.223</v>
      </c>
    </row>
    <row r="4406" spans="1:6" x14ac:dyDescent="0.25">
      <c r="A4406">
        <v>0.29373300000000002</v>
      </c>
      <c r="C4406">
        <v>851.17854</v>
      </c>
      <c r="D4406">
        <v>1.5740000000000001E-2</v>
      </c>
      <c r="E4406">
        <v>9.8294999999999993E-2</v>
      </c>
      <c r="F4406">
        <v>0.22367999999999999</v>
      </c>
    </row>
    <row r="4407" spans="1:6" x14ac:dyDescent="0.25">
      <c r="A4407">
        <v>0.29380000000000001</v>
      </c>
      <c r="C4407">
        <v>850.37108499999999</v>
      </c>
      <c r="D4407">
        <v>1.5869999999999999E-2</v>
      </c>
      <c r="E4407">
        <v>9.8294999999999993E-2</v>
      </c>
      <c r="F4407">
        <v>0.22356000000000001</v>
      </c>
    </row>
    <row r="4408" spans="1:6" x14ac:dyDescent="0.25">
      <c r="A4408">
        <v>0.29386699999999999</v>
      </c>
      <c r="C4408">
        <v>851.20315500000004</v>
      </c>
      <c r="D4408">
        <v>1.575E-2</v>
      </c>
      <c r="E4408">
        <v>9.8294999999999993E-2</v>
      </c>
      <c r="F4408">
        <v>0.22355</v>
      </c>
    </row>
    <row r="4409" spans="1:6" x14ac:dyDescent="0.25">
      <c r="A4409">
        <v>0.293933</v>
      </c>
      <c r="C4409">
        <v>850.98010799999997</v>
      </c>
      <c r="D4409">
        <v>1.5990000000000001E-2</v>
      </c>
      <c r="E4409">
        <v>9.8294999999999993E-2</v>
      </c>
      <c r="F4409">
        <v>0.223555</v>
      </c>
    </row>
    <row r="4410" spans="1:6" x14ac:dyDescent="0.25">
      <c r="A4410">
        <v>0.29399999999999998</v>
      </c>
      <c r="C4410">
        <v>851.47005300000001</v>
      </c>
      <c r="D4410">
        <v>1.5650000000000001E-2</v>
      </c>
      <c r="E4410">
        <v>9.8294999999999993E-2</v>
      </c>
      <c r="F4410">
        <v>0.223445</v>
      </c>
    </row>
    <row r="4411" spans="1:6" x14ac:dyDescent="0.25">
      <c r="A4411">
        <v>0.29406700000000002</v>
      </c>
      <c r="C4411">
        <v>851.09979299999998</v>
      </c>
      <c r="D4411">
        <v>1.6250000000000001E-2</v>
      </c>
      <c r="E4411">
        <v>9.8294999999999993E-2</v>
      </c>
      <c r="F4411">
        <v>0.22345999999999999</v>
      </c>
    </row>
    <row r="4412" spans="1:6" x14ac:dyDescent="0.25">
      <c r="A4412">
        <v>0.29413299999999998</v>
      </c>
      <c r="C4412">
        <v>850.87728900000002</v>
      </c>
      <c r="D4412">
        <v>1.5879999999999998E-2</v>
      </c>
      <c r="E4412">
        <v>9.8294999999999993E-2</v>
      </c>
      <c r="F4412">
        <v>0.22365499999999999</v>
      </c>
    </row>
    <row r="4413" spans="1:6" x14ac:dyDescent="0.25">
      <c r="A4413">
        <v>0.29420000000000002</v>
      </c>
      <c r="C4413">
        <v>850.41380600000002</v>
      </c>
      <c r="D4413">
        <v>1.6129999999999999E-2</v>
      </c>
      <c r="E4413">
        <v>9.8294999999999993E-2</v>
      </c>
      <c r="F4413">
        <v>0.22320499999999999</v>
      </c>
    </row>
    <row r="4414" spans="1:6" x14ac:dyDescent="0.25">
      <c r="A4414">
        <v>0.294267</v>
      </c>
      <c r="C4414">
        <v>851.31743200000005</v>
      </c>
      <c r="D4414">
        <v>1.5855000000000001E-2</v>
      </c>
      <c r="E4414">
        <v>9.8294999999999993E-2</v>
      </c>
      <c r="F4414">
        <v>0.22331999999999999</v>
      </c>
    </row>
    <row r="4415" spans="1:6" x14ac:dyDescent="0.25">
      <c r="A4415">
        <v>0.29433300000000001</v>
      </c>
      <c r="C4415">
        <v>857.22286699999995</v>
      </c>
      <c r="D4415">
        <v>1.6154999999999999E-2</v>
      </c>
      <c r="E4415">
        <v>9.8294999999999993E-2</v>
      </c>
      <c r="F4415">
        <v>0.22333500000000001</v>
      </c>
    </row>
    <row r="4416" spans="1:6" x14ac:dyDescent="0.25">
      <c r="A4416">
        <v>0.2944</v>
      </c>
      <c r="C4416">
        <v>851.90629300000001</v>
      </c>
      <c r="D4416">
        <v>1.5785E-2</v>
      </c>
      <c r="E4416">
        <v>9.8294999999999993E-2</v>
      </c>
      <c r="F4416">
        <v>0.22325999999999999</v>
      </c>
    </row>
    <row r="4417" spans="1:6" x14ac:dyDescent="0.25">
      <c r="A4417">
        <v>0.29446699999999998</v>
      </c>
      <c r="C4417">
        <v>852.34497699999997</v>
      </c>
      <c r="D4417">
        <v>1.6145E-2</v>
      </c>
      <c r="E4417">
        <v>9.8294999999999993E-2</v>
      </c>
      <c r="F4417">
        <v>0.22311</v>
      </c>
    </row>
    <row r="4418" spans="1:6" x14ac:dyDescent="0.25">
      <c r="A4418">
        <v>0.29453299999999999</v>
      </c>
      <c r="C4418">
        <v>850.35074699999996</v>
      </c>
      <c r="D4418">
        <v>1.5965E-2</v>
      </c>
      <c r="E4418">
        <v>9.8294999999999993E-2</v>
      </c>
      <c r="F4418">
        <v>0.22366</v>
      </c>
    </row>
    <row r="4419" spans="1:6" x14ac:dyDescent="0.25">
      <c r="A4419">
        <v>0.29459999999999997</v>
      </c>
      <c r="C4419">
        <v>851.09048499999994</v>
      </c>
      <c r="D4419">
        <v>1.6310000000000002E-2</v>
      </c>
      <c r="E4419">
        <v>9.8294999999999993E-2</v>
      </c>
      <c r="F4419">
        <v>0.22339999999999999</v>
      </c>
    </row>
    <row r="4420" spans="1:6" x14ac:dyDescent="0.25">
      <c r="A4420">
        <v>0.29466700000000001</v>
      </c>
      <c r="C4420">
        <v>852.03825300000005</v>
      </c>
      <c r="D4420">
        <v>1.6080000000000001E-2</v>
      </c>
      <c r="E4420">
        <v>9.8294999999999993E-2</v>
      </c>
      <c r="F4420">
        <v>0.2235</v>
      </c>
    </row>
    <row r="4421" spans="1:6" x14ac:dyDescent="0.25">
      <c r="A4421">
        <v>0.29473300000000002</v>
      </c>
      <c r="C4421">
        <v>851.64599299999998</v>
      </c>
      <c r="D4421">
        <v>1.6334999999999999E-2</v>
      </c>
      <c r="E4421">
        <v>9.8294999999999993E-2</v>
      </c>
      <c r="F4421">
        <v>0.22339000000000001</v>
      </c>
    </row>
    <row r="4422" spans="1:6" x14ac:dyDescent="0.25">
      <c r="A4422">
        <v>0.29480000000000001</v>
      </c>
      <c r="C4422">
        <v>851.53416700000002</v>
      </c>
      <c r="D4422">
        <v>1.6174999999999998E-2</v>
      </c>
      <c r="E4422">
        <v>9.8294999999999993E-2</v>
      </c>
      <c r="F4422">
        <v>0.22322500000000001</v>
      </c>
    </row>
    <row r="4423" spans="1:6" x14ac:dyDescent="0.25">
      <c r="A4423">
        <v>0.29486699999999999</v>
      </c>
      <c r="C4423">
        <v>852.04627500000004</v>
      </c>
      <c r="D4423">
        <v>1.6379999999999999E-2</v>
      </c>
      <c r="E4423">
        <v>9.8294999999999993E-2</v>
      </c>
      <c r="F4423">
        <v>0.22352</v>
      </c>
    </row>
    <row r="4424" spans="1:6" x14ac:dyDescent="0.25">
      <c r="A4424">
        <v>0.294933</v>
      </c>
      <c r="C4424">
        <v>851.91438500000004</v>
      </c>
      <c r="D4424">
        <v>1.5984999999999999E-2</v>
      </c>
      <c r="E4424">
        <v>9.8294999999999993E-2</v>
      </c>
      <c r="F4424">
        <v>0.22384000000000001</v>
      </c>
    </row>
    <row r="4425" spans="1:6" x14ac:dyDescent="0.25">
      <c r="A4425">
        <v>0.29499999999999998</v>
      </c>
      <c r="C4425">
        <v>851.78472999999997</v>
      </c>
      <c r="D4425">
        <v>1.6420000000000001E-2</v>
      </c>
      <c r="E4425">
        <v>9.8294999999999993E-2</v>
      </c>
      <c r="F4425">
        <v>0.22320499999999999</v>
      </c>
    </row>
    <row r="4426" spans="1:6" x14ac:dyDescent="0.25">
      <c r="A4426">
        <v>0.29506700000000002</v>
      </c>
      <c r="C4426">
        <v>851.26885900000002</v>
      </c>
      <c r="D4426">
        <v>1.5935000000000001E-2</v>
      </c>
      <c r="E4426">
        <v>9.8294999999999993E-2</v>
      </c>
      <c r="F4426">
        <v>0.22325999999999999</v>
      </c>
    </row>
    <row r="4427" spans="1:6" x14ac:dyDescent="0.25">
      <c r="A4427">
        <v>0.29513299999999998</v>
      </c>
      <c r="C4427">
        <v>851.11181799999997</v>
      </c>
      <c r="D4427">
        <v>1.6369999999999999E-2</v>
      </c>
      <c r="E4427">
        <v>9.8294999999999993E-2</v>
      </c>
      <c r="F4427">
        <v>0.22348499999999999</v>
      </c>
    </row>
    <row r="4428" spans="1:6" x14ac:dyDescent="0.25">
      <c r="A4428">
        <v>0.29520000000000002</v>
      </c>
      <c r="C4428">
        <v>851.12134400000002</v>
      </c>
      <c r="D4428">
        <v>1.5994999999999999E-2</v>
      </c>
      <c r="E4428">
        <v>9.8294999999999993E-2</v>
      </c>
      <c r="F4428">
        <v>0.22331999999999999</v>
      </c>
    </row>
    <row r="4429" spans="1:6" x14ac:dyDescent="0.25">
      <c r="A4429">
        <v>0.295267</v>
      </c>
      <c r="C4429">
        <v>858.59006599999998</v>
      </c>
      <c r="D4429">
        <v>1.6365000000000001E-2</v>
      </c>
      <c r="E4429">
        <v>9.8294999999999993E-2</v>
      </c>
      <c r="F4429">
        <v>0.22362499999999999</v>
      </c>
    </row>
    <row r="4430" spans="1:6" x14ac:dyDescent="0.25">
      <c r="A4430">
        <v>0.29533300000000001</v>
      </c>
      <c r="C4430">
        <v>851.62158799999997</v>
      </c>
      <c r="D4430">
        <v>1.6035000000000001E-2</v>
      </c>
      <c r="E4430">
        <v>9.8294999999999993E-2</v>
      </c>
      <c r="F4430">
        <v>0.22322500000000001</v>
      </c>
    </row>
    <row r="4431" spans="1:6" x14ac:dyDescent="0.25">
      <c r="A4431">
        <v>0.2954</v>
      </c>
      <c r="C4431">
        <v>851.54761800000006</v>
      </c>
      <c r="D4431">
        <v>1.6215E-2</v>
      </c>
      <c r="E4431">
        <v>9.8294999999999993E-2</v>
      </c>
      <c r="F4431">
        <v>0.223575</v>
      </c>
    </row>
    <row r="4432" spans="1:6" x14ac:dyDescent="0.25">
      <c r="A4432">
        <v>0.29546699999999998</v>
      </c>
      <c r="C4432">
        <v>851.15600800000004</v>
      </c>
      <c r="D4432">
        <v>1.618E-2</v>
      </c>
      <c r="E4432">
        <v>9.8294999999999993E-2</v>
      </c>
      <c r="F4432">
        <v>0.22317999999999999</v>
      </c>
    </row>
    <row r="4433" spans="1:6" x14ac:dyDescent="0.25">
      <c r="A4433">
        <v>0.29553299999999999</v>
      </c>
      <c r="C4433">
        <v>851.06464500000004</v>
      </c>
      <c r="D4433">
        <v>1.635E-2</v>
      </c>
      <c r="E4433">
        <v>9.8294999999999993E-2</v>
      </c>
      <c r="F4433">
        <v>0.22329499999999999</v>
      </c>
    </row>
    <row r="4434" spans="1:6" x14ac:dyDescent="0.25">
      <c r="A4434">
        <v>0.29559999999999997</v>
      </c>
      <c r="C4434">
        <v>851.59038399999997</v>
      </c>
      <c r="D4434">
        <v>1.609E-2</v>
      </c>
      <c r="E4434">
        <v>9.8294999999999993E-2</v>
      </c>
      <c r="F4434">
        <v>0.22339999999999999</v>
      </c>
    </row>
    <row r="4435" spans="1:6" x14ac:dyDescent="0.25">
      <c r="A4435">
        <v>0.29566700000000001</v>
      </c>
      <c r="C4435">
        <v>851.325694</v>
      </c>
      <c r="D4435">
        <v>1.6230000000000001E-2</v>
      </c>
      <c r="E4435">
        <v>9.8294999999999993E-2</v>
      </c>
      <c r="F4435">
        <v>0.22312499999999999</v>
      </c>
    </row>
    <row r="4436" spans="1:6" x14ac:dyDescent="0.25">
      <c r="A4436">
        <v>0.29573300000000002</v>
      </c>
      <c r="C4436">
        <v>850.20268299999998</v>
      </c>
      <c r="D4436">
        <v>1.6199999999999999E-2</v>
      </c>
      <c r="E4436">
        <v>9.8294999999999993E-2</v>
      </c>
      <c r="F4436">
        <v>0.22317000000000001</v>
      </c>
    </row>
    <row r="4437" spans="1:6" x14ac:dyDescent="0.25">
      <c r="A4437">
        <v>0.29580000000000001</v>
      </c>
      <c r="C4437">
        <v>852.33191799999997</v>
      </c>
      <c r="D4437">
        <v>1.6265000000000002E-2</v>
      </c>
      <c r="E4437">
        <v>9.8294999999999993E-2</v>
      </c>
      <c r="F4437">
        <v>0.22318499999999999</v>
      </c>
    </row>
    <row r="4438" spans="1:6" x14ac:dyDescent="0.25">
      <c r="A4438">
        <v>0.29586699999999999</v>
      </c>
      <c r="C4438">
        <v>856.63213900000005</v>
      </c>
      <c r="D4438">
        <v>1.6344999999999998E-2</v>
      </c>
      <c r="E4438">
        <v>9.8294999999999993E-2</v>
      </c>
      <c r="F4438">
        <v>0.22315499999999999</v>
      </c>
    </row>
    <row r="4439" spans="1:6" x14ac:dyDescent="0.25">
      <c r="A4439">
        <v>0.295933</v>
      </c>
      <c r="C4439">
        <v>851.08999600000004</v>
      </c>
      <c r="D4439">
        <v>1.6215E-2</v>
      </c>
      <c r="E4439">
        <v>9.8294999999999993E-2</v>
      </c>
      <c r="F4439">
        <v>0.22317000000000001</v>
      </c>
    </row>
    <row r="4440" spans="1:6" x14ac:dyDescent="0.25">
      <c r="A4440">
        <v>0.29599999999999999</v>
      </c>
      <c r="C4440">
        <v>858.70406700000001</v>
      </c>
      <c r="D4440">
        <v>1.635E-2</v>
      </c>
      <c r="E4440">
        <v>9.8294999999999993E-2</v>
      </c>
      <c r="F4440">
        <v>0.22283</v>
      </c>
    </row>
    <row r="4441" spans="1:6" x14ac:dyDescent="0.25">
      <c r="A4441">
        <v>0.29606700000000002</v>
      </c>
      <c r="C4441">
        <v>851.22583399999996</v>
      </c>
      <c r="D4441">
        <v>1.6230000000000001E-2</v>
      </c>
      <c r="E4441">
        <v>9.8294999999999993E-2</v>
      </c>
      <c r="F4441">
        <v>0.22287499999999999</v>
      </c>
    </row>
    <row r="4442" spans="1:6" x14ac:dyDescent="0.25">
      <c r="A4442">
        <v>0.29613299999999998</v>
      </c>
      <c r="C4442">
        <v>852.76738699999999</v>
      </c>
      <c r="D4442">
        <v>1.6219999999999998E-2</v>
      </c>
      <c r="E4442">
        <v>9.8294999999999993E-2</v>
      </c>
      <c r="F4442">
        <v>0.223165</v>
      </c>
    </row>
    <row r="4443" spans="1:6" x14ac:dyDescent="0.25">
      <c r="A4443">
        <v>0.29620000000000002</v>
      </c>
      <c r="C4443">
        <v>852.03124800000001</v>
      </c>
      <c r="D4443">
        <v>1.6209999999999999E-2</v>
      </c>
      <c r="E4443">
        <v>9.8294999999999993E-2</v>
      </c>
      <c r="F4443">
        <v>0.223695</v>
      </c>
    </row>
    <row r="4444" spans="1:6" x14ac:dyDescent="0.25">
      <c r="A4444">
        <v>0.296267</v>
      </c>
      <c r="C4444">
        <v>856.84222799999998</v>
      </c>
      <c r="D4444">
        <v>1.6324999999999999E-2</v>
      </c>
      <c r="E4444">
        <v>9.8294999999999993E-2</v>
      </c>
      <c r="F4444">
        <v>0.22284999999999999</v>
      </c>
    </row>
    <row r="4445" spans="1:6" x14ac:dyDescent="0.25">
      <c r="A4445">
        <v>0.29633300000000001</v>
      </c>
      <c r="C4445">
        <v>851.16935699999999</v>
      </c>
      <c r="D4445">
        <v>1.6154999999999999E-2</v>
      </c>
      <c r="E4445">
        <v>9.8294999999999993E-2</v>
      </c>
      <c r="F4445">
        <v>0.22294</v>
      </c>
    </row>
    <row r="4446" spans="1:6" x14ac:dyDescent="0.25">
      <c r="A4446">
        <v>0.2964</v>
      </c>
      <c r="C4446">
        <v>851.079475</v>
      </c>
      <c r="D4446">
        <v>1.6324999999999999E-2</v>
      </c>
      <c r="E4446">
        <v>9.8294999999999993E-2</v>
      </c>
      <c r="F4446">
        <v>0.22281000000000001</v>
      </c>
    </row>
    <row r="4447" spans="1:6" x14ac:dyDescent="0.25">
      <c r="A4447">
        <v>0.29646699999999998</v>
      </c>
      <c r="C4447">
        <v>852.29047500000001</v>
      </c>
      <c r="D4447">
        <v>1.619E-2</v>
      </c>
      <c r="E4447">
        <v>9.8294999999999993E-2</v>
      </c>
      <c r="F4447">
        <v>0.222915</v>
      </c>
    </row>
    <row r="4448" spans="1:6" x14ac:dyDescent="0.25">
      <c r="A4448">
        <v>0.29653299999999999</v>
      </c>
      <c r="C4448">
        <v>857.71063100000003</v>
      </c>
      <c r="D4448">
        <v>1.6244999999999999E-2</v>
      </c>
      <c r="E4448">
        <v>9.8294999999999993E-2</v>
      </c>
      <c r="F4448">
        <v>0.22289500000000001</v>
      </c>
    </row>
    <row r="4449" spans="1:6" x14ac:dyDescent="0.25">
      <c r="A4449">
        <v>0.29659999999999997</v>
      </c>
      <c r="C4449">
        <v>858.59292200000004</v>
      </c>
      <c r="D4449">
        <v>1.6369999999999999E-2</v>
      </c>
      <c r="E4449">
        <v>9.8294999999999993E-2</v>
      </c>
      <c r="F4449">
        <v>0.222945</v>
      </c>
    </row>
    <row r="4450" spans="1:6" x14ac:dyDescent="0.25">
      <c r="A4450">
        <v>0.29666700000000001</v>
      </c>
      <c r="C4450">
        <v>851.920481</v>
      </c>
      <c r="D4450">
        <v>1.635E-2</v>
      </c>
      <c r="E4450">
        <v>9.8294999999999993E-2</v>
      </c>
      <c r="F4450">
        <v>0.22259499999999999</v>
      </c>
    </row>
    <row r="4451" spans="1:6" x14ac:dyDescent="0.25">
      <c r="A4451">
        <v>0.29673300000000002</v>
      </c>
      <c r="C4451">
        <v>850.46327599999995</v>
      </c>
      <c r="D4451">
        <v>1.644E-2</v>
      </c>
      <c r="E4451">
        <v>9.8294999999999993E-2</v>
      </c>
      <c r="F4451">
        <v>0.22264999999999999</v>
      </c>
    </row>
    <row r="4452" spans="1:6" x14ac:dyDescent="0.25">
      <c r="A4452">
        <v>0.29680000000000001</v>
      </c>
      <c r="C4452">
        <v>851.31402600000001</v>
      </c>
      <c r="D4452">
        <v>1.635E-2</v>
      </c>
      <c r="E4452">
        <v>9.8294999999999993E-2</v>
      </c>
      <c r="F4452">
        <v>0.22291</v>
      </c>
    </row>
    <row r="4453" spans="1:6" x14ac:dyDescent="0.25">
      <c r="A4453">
        <v>0.29686699999999999</v>
      </c>
      <c r="C4453">
        <v>851.47349699999995</v>
      </c>
      <c r="D4453">
        <v>1.6420000000000001E-2</v>
      </c>
      <c r="E4453">
        <v>9.8294999999999993E-2</v>
      </c>
      <c r="F4453">
        <v>0.22305</v>
      </c>
    </row>
    <row r="4454" spans="1:6" x14ac:dyDescent="0.25">
      <c r="A4454">
        <v>0.296933</v>
      </c>
      <c r="C4454">
        <v>851.08363999999995</v>
      </c>
      <c r="D4454">
        <v>1.6404999999999999E-2</v>
      </c>
      <c r="E4454">
        <v>9.8294999999999993E-2</v>
      </c>
      <c r="F4454">
        <v>0.22289</v>
      </c>
    </row>
    <row r="4455" spans="1:6" x14ac:dyDescent="0.25">
      <c r="A4455">
        <v>0.29699999999999999</v>
      </c>
      <c r="C4455">
        <v>851.77468099999999</v>
      </c>
      <c r="D4455">
        <v>1.6365000000000001E-2</v>
      </c>
      <c r="E4455">
        <v>9.8294999999999993E-2</v>
      </c>
      <c r="F4455">
        <v>0.22333500000000001</v>
      </c>
    </row>
    <row r="4456" spans="1:6" x14ac:dyDescent="0.25">
      <c r="A4456">
        <v>0.29706700000000003</v>
      </c>
      <c r="C4456">
        <v>850.22498299999995</v>
      </c>
      <c r="D4456">
        <v>1.6565E-2</v>
      </c>
      <c r="E4456">
        <v>9.8294999999999993E-2</v>
      </c>
      <c r="F4456">
        <v>0.2235</v>
      </c>
    </row>
    <row r="4457" spans="1:6" x14ac:dyDescent="0.25">
      <c r="A4457">
        <v>0.29713299999999998</v>
      </c>
      <c r="C4457">
        <v>852.33940099999995</v>
      </c>
      <c r="D4457">
        <v>1.6365000000000001E-2</v>
      </c>
      <c r="E4457">
        <v>9.8294999999999993E-2</v>
      </c>
      <c r="F4457">
        <v>0.22339999999999999</v>
      </c>
    </row>
    <row r="4458" spans="1:6" x14ac:dyDescent="0.25">
      <c r="A4458">
        <v>0.29720000000000002</v>
      </c>
      <c r="C4458">
        <v>857.76645299999996</v>
      </c>
      <c r="D4458">
        <v>1.6584999999999999E-2</v>
      </c>
      <c r="E4458">
        <v>9.8294999999999993E-2</v>
      </c>
      <c r="F4458">
        <v>0.2228</v>
      </c>
    </row>
    <row r="4459" spans="1:6" x14ac:dyDescent="0.25">
      <c r="A4459">
        <v>0.297267</v>
      </c>
      <c r="C4459">
        <v>850.85937000000001</v>
      </c>
      <c r="D4459">
        <v>1.6455000000000001E-2</v>
      </c>
      <c r="E4459">
        <v>9.8294999999999993E-2</v>
      </c>
      <c r="F4459">
        <v>0.22338</v>
      </c>
    </row>
    <row r="4460" spans="1:6" x14ac:dyDescent="0.25">
      <c r="A4460">
        <v>0.29733300000000001</v>
      </c>
      <c r="C4460">
        <v>851.086411</v>
      </c>
      <c r="D4460">
        <v>1.6655E-2</v>
      </c>
      <c r="E4460">
        <v>9.8294999999999993E-2</v>
      </c>
      <c r="F4460">
        <v>0.22298999999999999</v>
      </c>
    </row>
    <row r="4461" spans="1:6" x14ac:dyDescent="0.25">
      <c r="A4461">
        <v>0.2974</v>
      </c>
      <c r="C4461">
        <v>852.16346499999997</v>
      </c>
      <c r="D4461">
        <v>1.6459999999999999E-2</v>
      </c>
      <c r="E4461">
        <v>9.8294999999999993E-2</v>
      </c>
      <c r="F4461">
        <v>0.22286</v>
      </c>
    </row>
    <row r="4462" spans="1:6" x14ac:dyDescent="0.25">
      <c r="A4462">
        <v>0.29746699999999998</v>
      </c>
      <c r="C4462">
        <v>851.67409999999995</v>
      </c>
      <c r="D4462">
        <v>1.6629999999999999E-2</v>
      </c>
      <c r="E4462">
        <v>9.8294999999999993E-2</v>
      </c>
      <c r="F4462">
        <v>0.222775</v>
      </c>
    </row>
    <row r="4463" spans="1:6" x14ac:dyDescent="0.25">
      <c r="A4463">
        <v>0.29753299999999999</v>
      </c>
      <c r="C4463">
        <v>851.72203000000002</v>
      </c>
      <c r="D4463">
        <v>1.6355000000000001E-2</v>
      </c>
      <c r="E4463">
        <v>9.8294999999999993E-2</v>
      </c>
      <c r="F4463">
        <v>0.222635</v>
      </c>
    </row>
    <row r="4464" spans="1:6" x14ac:dyDescent="0.25">
      <c r="A4464">
        <v>0.29759999999999998</v>
      </c>
      <c r="C4464">
        <v>851.56103299999995</v>
      </c>
      <c r="D4464">
        <v>1.6625000000000001E-2</v>
      </c>
      <c r="E4464">
        <v>9.8294999999999993E-2</v>
      </c>
      <c r="F4464">
        <v>0.22273999999999999</v>
      </c>
    </row>
    <row r="4465" spans="1:6" x14ac:dyDescent="0.25">
      <c r="A4465">
        <v>0.29766700000000001</v>
      </c>
      <c r="C4465">
        <v>851.74767399999996</v>
      </c>
      <c r="D4465">
        <v>1.6414999999999999E-2</v>
      </c>
      <c r="E4465">
        <v>9.8294999999999993E-2</v>
      </c>
      <c r="F4465">
        <v>0.22234499999999999</v>
      </c>
    </row>
    <row r="4466" spans="1:6" x14ac:dyDescent="0.25">
      <c r="A4466">
        <v>0.29773300000000003</v>
      </c>
      <c r="C4466">
        <v>857.75109499999996</v>
      </c>
      <c r="D4466">
        <v>1.6590000000000001E-2</v>
      </c>
      <c r="E4466">
        <v>9.8294999999999993E-2</v>
      </c>
      <c r="F4466">
        <v>0.22278999999999999</v>
      </c>
    </row>
    <row r="4467" spans="1:6" x14ac:dyDescent="0.25">
      <c r="A4467">
        <v>0.29780000000000001</v>
      </c>
      <c r="C4467">
        <v>851.44534999999996</v>
      </c>
      <c r="D4467">
        <v>1.6480000000000002E-2</v>
      </c>
      <c r="E4467">
        <v>9.8294999999999993E-2</v>
      </c>
      <c r="F4467">
        <v>0.22270000000000001</v>
      </c>
    </row>
    <row r="4468" spans="1:6" x14ac:dyDescent="0.25">
      <c r="A4468">
        <v>0.29786699999999999</v>
      </c>
      <c r="C4468">
        <v>849.96852799999999</v>
      </c>
      <c r="D4468">
        <v>1.6594999999999999E-2</v>
      </c>
      <c r="E4468">
        <v>9.8294999999999993E-2</v>
      </c>
      <c r="F4468">
        <v>0.222745</v>
      </c>
    </row>
    <row r="4469" spans="1:6" x14ac:dyDescent="0.25">
      <c r="A4469">
        <v>0.297933</v>
      </c>
      <c r="C4469">
        <v>851.43576199999995</v>
      </c>
      <c r="D4469">
        <v>1.644E-2</v>
      </c>
      <c r="E4469">
        <v>9.8294999999999993E-2</v>
      </c>
      <c r="F4469">
        <v>0.22259000000000001</v>
      </c>
    </row>
    <row r="4470" spans="1:6" x14ac:dyDescent="0.25">
      <c r="A4470">
        <v>0.29799999999999999</v>
      </c>
      <c r="C4470">
        <v>851.56464000000005</v>
      </c>
      <c r="D4470">
        <v>1.6549999999999999E-2</v>
      </c>
      <c r="E4470">
        <v>9.8294999999999993E-2</v>
      </c>
      <c r="F4470">
        <v>0.222495</v>
      </c>
    </row>
    <row r="4471" spans="1:6" x14ac:dyDescent="0.25">
      <c r="A4471">
        <v>0.29806700000000003</v>
      </c>
      <c r="C4471">
        <v>851.72812299999998</v>
      </c>
      <c r="D4471">
        <v>1.6435000000000002E-2</v>
      </c>
      <c r="E4471">
        <v>9.8294999999999993E-2</v>
      </c>
      <c r="F4471">
        <v>0.22244</v>
      </c>
    </row>
    <row r="4472" spans="1:6" x14ac:dyDescent="0.25">
      <c r="A4472">
        <v>0.29813299999999998</v>
      </c>
      <c r="C4472">
        <v>851.09383500000001</v>
      </c>
      <c r="D4472">
        <v>1.6655E-2</v>
      </c>
      <c r="E4472">
        <v>9.8294999999999993E-2</v>
      </c>
      <c r="F4472">
        <v>0.22278000000000001</v>
      </c>
    </row>
    <row r="4473" spans="1:6" x14ac:dyDescent="0.25">
      <c r="A4473">
        <v>0.29820000000000002</v>
      </c>
      <c r="C4473">
        <v>851.49628099999995</v>
      </c>
      <c r="D4473">
        <v>1.6485E-2</v>
      </c>
      <c r="E4473">
        <v>9.8294999999999993E-2</v>
      </c>
      <c r="F4473">
        <v>0.22251499999999999</v>
      </c>
    </row>
    <row r="4474" spans="1:6" x14ac:dyDescent="0.25">
      <c r="A4474">
        <v>0.298267</v>
      </c>
      <c r="C4474">
        <v>851.92088000000001</v>
      </c>
      <c r="D4474">
        <v>1.6785000000000001E-2</v>
      </c>
      <c r="E4474">
        <v>9.8294999999999993E-2</v>
      </c>
      <c r="F4474">
        <v>0.222855</v>
      </c>
    </row>
    <row r="4475" spans="1:6" x14ac:dyDescent="0.25">
      <c r="A4475">
        <v>0.29833300000000001</v>
      </c>
      <c r="C4475">
        <v>851.01418100000001</v>
      </c>
      <c r="D4475">
        <v>1.6475E-2</v>
      </c>
      <c r="E4475">
        <v>9.8294999999999993E-2</v>
      </c>
      <c r="F4475">
        <v>0.22248999999999999</v>
      </c>
    </row>
    <row r="4476" spans="1:6" x14ac:dyDescent="0.25">
      <c r="A4476">
        <v>0.2984</v>
      </c>
      <c r="C4476">
        <v>851.68668500000001</v>
      </c>
      <c r="D4476">
        <v>1.6735E-2</v>
      </c>
      <c r="E4476">
        <v>9.8294999999999993E-2</v>
      </c>
      <c r="F4476">
        <v>0.22240499999999999</v>
      </c>
    </row>
    <row r="4477" spans="1:6" x14ac:dyDescent="0.25">
      <c r="A4477">
        <v>0.29846699999999998</v>
      </c>
      <c r="C4477">
        <v>852.42958499999997</v>
      </c>
      <c r="D4477">
        <v>1.6500000000000001E-2</v>
      </c>
      <c r="E4477">
        <v>9.8294999999999993E-2</v>
      </c>
      <c r="F4477">
        <v>0.22292500000000001</v>
      </c>
    </row>
    <row r="4478" spans="1:6" x14ac:dyDescent="0.25">
      <c r="A4478">
        <v>0.29853299999999999</v>
      </c>
      <c r="C4478">
        <v>852.22254399999997</v>
      </c>
      <c r="D4478">
        <v>1.678E-2</v>
      </c>
      <c r="E4478">
        <v>9.8294999999999993E-2</v>
      </c>
      <c r="F4478">
        <v>0.22276499999999999</v>
      </c>
    </row>
    <row r="4479" spans="1:6" x14ac:dyDescent="0.25">
      <c r="A4479">
        <v>0.29859999999999998</v>
      </c>
      <c r="C4479">
        <v>851.25132199999996</v>
      </c>
      <c r="D4479">
        <v>1.6555E-2</v>
      </c>
      <c r="E4479">
        <v>9.8294999999999993E-2</v>
      </c>
      <c r="F4479">
        <v>0.22298499999999999</v>
      </c>
    </row>
    <row r="4480" spans="1:6" x14ac:dyDescent="0.25">
      <c r="A4480">
        <v>0.29866700000000002</v>
      </c>
      <c r="C4480">
        <v>851.721721</v>
      </c>
      <c r="D4480">
        <v>1.6695000000000002E-2</v>
      </c>
      <c r="E4480">
        <v>9.8294999999999993E-2</v>
      </c>
      <c r="F4480">
        <v>0.22265499999999999</v>
      </c>
    </row>
    <row r="4481" spans="1:6" x14ac:dyDescent="0.25">
      <c r="A4481">
        <v>0.29873300000000003</v>
      </c>
      <c r="C4481">
        <v>851.41242</v>
      </c>
      <c r="D4481">
        <v>1.6539999999999999E-2</v>
      </c>
      <c r="E4481">
        <v>9.8294999999999993E-2</v>
      </c>
      <c r="F4481">
        <v>0.22273000000000001</v>
      </c>
    </row>
    <row r="4482" spans="1:6" x14ac:dyDescent="0.25">
      <c r="A4482">
        <v>0.29880000000000001</v>
      </c>
      <c r="C4482">
        <v>851.37731799999995</v>
      </c>
      <c r="D4482">
        <v>1.6629999999999999E-2</v>
      </c>
      <c r="E4482">
        <v>9.8294999999999993E-2</v>
      </c>
      <c r="F4482">
        <v>0.2228</v>
      </c>
    </row>
    <row r="4483" spans="1:6" x14ac:dyDescent="0.25">
      <c r="A4483">
        <v>0.29886699999999999</v>
      </c>
      <c r="C4483">
        <v>851.74152600000002</v>
      </c>
      <c r="D4483">
        <v>1.6605000000000002E-2</v>
      </c>
      <c r="E4483">
        <v>9.8294999999999993E-2</v>
      </c>
      <c r="F4483">
        <v>0.222525</v>
      </c>
    </row>
    <row r="4484" spans="1:6" x14ac:dyDescent="0.25">
      <c r="A4484">
        <v>0.298933</v>
      </c>
      <c r="C4484">
        <v>851.354196</v>
      </c>
      <c r="D4484">
        <v>1.6655E-2</v>
      </c>
      <c r="E4484">
        <v>9.8294999999999993E-2</v>
      </c>
      <c r="F4484">
        <v>0.22222</v>
      </c>
    </row>
    <row r="4485" spans="1:6" x14ac:dyDescent="0.25">
      <c r="A4485">
        <v>0.29899999999999999</v>
      </c>
      <c r="C4485">
        <v>852.61004700000001</v>
      </c>
      <c r="D4485">
        <v>1.6619999999999999E-2</v>
      </c>
      <c r="E4485">
        <v>9.8294999999999993E-2</v>
      </c>
      <c r="F4485">
        <v>0.22331500000000001</v>
      </c>
    </row>
    <row r="4486" spans="1:6" x14ac:dyDescent="0.25">
      <c r="A4486">
        <v>0.29906700000000003</v>
      </c>
      <c r="C4486">
        <v>853.16659500000003</v>
      </c>
      <c r="D4486">
        <v>1.6565E-2</v>
      </c>
      <c r="E4486">
        <v>9.8294999999999993E-2</v>
      </c>
      <c r="F4486">
        <v>0.22259499999999999</v>
      </c>
    </row>
    <row r="4487" spans="1:6" x14ac:dyDescent="0.25">
      <c r="A4487">
        <v>0.29913299999999998</v>
      </c>
      <c r="C4487">
        <v>851.67883300000005</v>
      </c>
      <c r="D4487">
        <v>1.6525000000000001E-2</v>
      </c>
      <c r="E4487">
        <v>9.8294999999999993E-2</v>
      </c>
      <c r="F4487">
        <v>0.22289500000000001</v>
      </c>
    </row>
    <row r="4488" spans="1:6" x14ac:dyDescent="0.25">
      <c r="A4488">
        <v>0.29920000000000002</v>
      </c>
      <c r="C4488">
        <v>850.72078999999997</v>
      </c>
      <c r="D4488">
        <v>1.6545000000000001E-2</v>
      </c>
      <c r="E4488">
        <v>9.8294999999999993E-2</v>
      </c>
      <c r="F4488">
        <v>0.22259499999999999</v>
      </c>
    </row>
    <row r="4489" spans="1:6" x14ac:dyDescent="0.25">
      <c r="A4489">
        <v>0.29926700000000001</v>
      </c>
      <c r="C4489">
        <v>856.35389199999997</v>
      </c>
      <c r="D4489">
        <v>1.6449999999999999E-2</v>
      </c>
      <c r="E4489">
        <v>9.8294999999999993E-2</v>
      </c>
      <c r="F4489">
        <v>0.22248000000000001</v>
      </c>
    </row>
    <row r="4490" spans="1:6" x14ac:dyDescent="0.25">
      <c r="A4490">
        <v>0.29933300000000002</v>
      </c>
      <c r="C4490">
        <v>851.59357499999999</v>
      </c>
      <c r="D4490">
        <v>1.6584999999999999E-2</v>
      </c>
      <c r="E4490">
        <v>9.8294999999999993E-2</v>
      </c>
      <c r="F4490">
        <v>0.22250500000000001</v>
      </c>
    </row>
    <row r="4491" spans="1:6" x14ac:dyDescent="0.25">
      <c r="A4491">
        <v>0.2994</v>
      </c>
      <c r="C4491">
        <v>851.08758799999998</v>
      </c>
      <c r="D4491">
        <v>1.644E-2</v>
      </c>
      <c r="E4491">
        <v>9.8294999999999993E-2</v>
      </c>
      <c r="F4491">
        <v>0.22256500000000001</v>
      </c>
    </row>
    <row r="4492" spans="1:6" x14ac:dyDescent="0.25">
      <c r="A4492">
        <v>0.29946699999999998</v>
      </c>
      <c r="C4492">
        <v>852.15800100000001</v>
      </c>
      <c r="D4492">
        <v>1.6590000000000001E-2</v>
      </c>
      <c r="E4492">
        <v>9.8294999999999993E-2</v>
      </c>
      <c r="F4492">
        <v>0.22262000000000001</v>
      </c>
    </row>
    <row r="4493" spans="1:6" x14ac:dyDescent="0.25">
      <c r="A4493">
        <v>0.29953299999999999</v>
      </c>
      <c r="C4493">
        <v>852.56372499999998</v>
      </c>
      <c r="D4493">
        <v>1.66E-2</v>
      </c>
      <c r="E4493">
        <v>9.8294999999999993E-2</v>
      </c>
      <c r="F4493">
        <v>0.22237499999999999</v>
      </c>
    </row>
    <row r="4494" spans="1:6" x14ac:dyDescent="0.25">
      <c r="A4494">
        <v>0.29959999999999998</v>
      </c>
      <c r="C4494">
        <v>852.45194800000002</v>
      </c>
      <c r="D4494">
        <v>1.6629999999999999E-2</v>
      </c>
      <c r="E4494">
        <v>9.8294999999999993E-2</v>
      </c>
      <c r="F4494">
        <v>0.22275500000000001</v>
      </c>
    </row>
    <row r="4495" spans="1:6" x14ac:dyDescent="0.25">
      <c r="A4495">
        <v>0.29966700000000002</v>
      </c>
      <c r="C4495">
        <v>851.97088900000006</v>
      </c>
      <c r="D4495">
        <v>1.6559999999999998E-2</v>
      </c>
      <c r="E4495">
        <v>9.8294999999999993E-2</v>
      </c>
      <c r="F4495">
        <v>0.222715</v>
      </c>
    </row>
    <row r="4496" spans="1:6" x14ac:dyDescent="0.25">
      <c r="A4496">
        <v>0.29973300000000003</v>
      </c>
      <c r="C4496">
        <v>859.04575399999999</v>
      </c>
      <c r="D4496">
        <v>1.6404999999999999E-2</v>
      </c>
      <c r="E4496">
        <v>9.8294999999999993E-2</v>
      </c>
      <c r="F4496">
        <v>0.22242500000000001</v>
      </c>
    </row>
    <row r="4497" spans="1:6" x14ac:dyDescent="0.25">
      <c r="A4497">
        <v>0.29980000000000001</v>
      </c>
      <c r="C4497">
        <v>852.02193799999998</v>
      </c>
      <c r="D4497">
        <v>1.6504999999999999E-2</v>
      </c>
      <c r="E4497">
        <v>9.8294999999999993E-2</v>
      </c>
      <c r="F4497">
        <v>0.222305</v>
      </c>
    </row>
    <row r="4498" spans="1:6" x14ac:dyDescent="0.25">
      <c r="A4498">
        <v>0.29986699999999999</v>
      </c>
      <c r="C4498">
        <v>851.38382300000001</v>
      </c>
      <c r="D4498">
        <v>1.6404999999999999E-2</v>
      </c>
      <c r="E4498">
        <v>9.8294999999999993E-2</v>
      </c>
      <c r="F4498">
        <v>0.22264500000000001</v>
      </c>
    </row>
    <row r="4499" spans="1:6" x14ac:dyDescent="0.25">
      <c r="A4499">
        <v>0.29993300000000001</v>
      </c>
      <c r="C4499">
        <v>851.70431099999996</v>
      </c>
      <c r="D4499">
        <v>1.6490000000000001E-2</v>
      </c>
      <c r="E4499">
        <v>9.8294999999999993E-2</v>
      </c>
      <c r="F4499">
        <v>0.222575</v>
      </c>
    </row>
    <row r="4500" spans="1:6" x14ac:dyDescent="0.25">
      <c r="A4500">
        <v>0.3</v>
      </c>
      <c r="C4500">
        <v>858.50386200000003</v>
      </c>
      <c r="D4500">
        <v>1.6379999999999999E-2</v>
      </c>
      <c r="E4500">
        <v>9.8294999999999993E-2</v>
      </c>
      <c r="F4500">
        <v>0.22272</v>
      </c>
    </row>
    <row r="4501" spans="1:6" x14ac:dyDescent="0.25">
      <c r="A4501">
        <v>0.30006699999999997</v>
      </c>
      <c r="C4501">
        <v>856.137336</v>
      </c>
      <c r="D4501">
        <v>1.6494999999999999E-2</v>
      </c>
      <c r="E4501">
        <v>9.8294999999999993E-2</v>
      </c>
      <c r="F4501">
        <v>0.22259499999999999</v>
      </c>
    </row>
    <row r="4502" spans="1:6" x14ac:dyDescent="0.25">
      <c r="A4502">
        <v>0.30013299999999998</v>
      </c>
      <c r="C4502">
        <v>851.48362899999995</v>
      </c>
      <c r="D4502">
        <v>1.6344999999999998E-2</v>
      </c>
      <c r="E4502">
        <v>9.8294999999999993E-2</v>
      </c>
      <c r="F4502">
        <v>0.222605</v>
      </c>
    </row>
    <row r="4503" spans="1:6" x14ac:dyDescent="0.25">
      <c r="A4503">
        <v>0.30020000000000002</v>
      </c>
      <c r="C4503">
        <v>852.14870599999995</v>
      </c>
      <c r="D4503">
        <v>1.6645E-2</v>
      </c>
      <c r="E4503">
        <v>9.8294999999999993E-2</v>
      </c>
      <c r="F4503">
        <v>0.22239999999999999</v>
      </c>
    </row>
    <row r="4504" spans="1:6" x14ac:dyDescent="0.25">
      <c r="A4504">
        <v>0.30026700000000001</v>
      </c>
      <c r="C4504">
        <v>850.89605800000004</v>
      </c>
      <c r="D4504">
        <v>1.6404999999999999E-2</v>
      </c>
      <c r="E4504">
        <v>9.8294999999999993E-2</v>
      </c>
      <c r="F4504">
        <v>0.22248000000000001</v>
      </c>
    </row>
    <row r="4505" spans="1:6" x14ac:dyDescent="0.25">
      <c r="A4505">
        <v>0.30033300000000002</v>
      </c>
      <c r="C4505">
        <v>848.55712000000005</v>
      </c>
      <c r="D4505">
        <v>1.6485E-2</v>
      </c>
      <c r="E4505">
        <v>9.8294999999999993E-2</v>
      </c>
      <c r="F4505">
        <v>0.22253000000000001</v>
      </c>
    </row>
    <row r="4506" spans="1:6" x14ac:dyDescent="0.25">
      <c r="A4506">
        <v>0.3004</v>
      </c>
      <c r="C4506">
        <v>851.78973599999995</v>
      </c>
      <c r="D4506">
        <v>1.6469999999999999E-2</v>
      </c>
      <c r="E4506">
        <v>9.8294999999999993E-2</v>
      </c>
      <c r="F4506">
        <v>0.22256999999999999</v>
      </c>
    </row>
    <row r="4507" spans="1:6" x14ac:dyDescent="0.25">
      <c r="A4507">
        <v>0.30046699999999998</v>
      </c>
      <c r="C4507">
        <v>852.25860599999999</v>
      </c>
      <c r="D4507">
        <v>1.6549999999999999E-2</v>
      </c>
      <c r="E4507">
        <v>9.8294999999999993E-2</v>
      </c>
      <c r="F4507">
        <v>0.22252</v>
      </c>
    </row>
    <row r="4508" spans="1:6" x14ac:dyDescent="0.25">
      <c r="A4508">
        <v>0.30053299999999999</v>
      </c>
      <c r="C4508">
        <v>851.24686599999995</v>
      </c>
      <c r="D4508">
        <v>1.6574999999999999E-2</v>
      </c>
      <c r="E4508">
        <v>9.8294999999999993E-2</v>
      </c>
      <c r="F4508">
        <v>0.22204499999999999</v>
      </c>
    </row>
    <row r="4509" spans="1:6" x14ac:dyDescent="0.25">
      <c r="A4509">
        <v>0.30059999999999998</v>
      </c>
      <c r="C4509">
        <v>857.97310500000003</v>
      </c>
      <c r="D4509">
        <v>1.6574999999999999E-2</v>
      </c>
      <c r="E4509">
        <v>9.8294999999999993E-2</v>
      </c>
      <c r="F4509">
        <v>0.22222500000000001</v>
      </c>
    </row>
    <row r="4510" spans="1:6" x14ac:dyDescent="0.25">
      <c r="A4510">
        <v>0.30066700000000002</v>
      </c>
      <c r="C4510">
        <v>851.84212300000002</v>
      </c>
      <c r="D4510">
        <v>1.6514999999999998E-2</v>
      </c>
      <c r="E4510">
        <v>9.8294999999999993E-2</v>
      </c>
      <c r="F4510">
        <v>0.222415</v>
      </c>
    </row>
    <row r="4511" spans="1:6" x14ac:dyDescent="0.25">
      <c r="A4511">
        <v>0.30073299999999997</v>
      </c>
      <c r="C4511">
        <v>851.83347000000003</v>
      </c>
      <c r="D4511">
        <v>1.6639999999999999E-2</v>
      </c>
      <c r="E4511">
        <v>9.8294999999999993E-2</v>
      </c>
      <c r="F4511">
        <v>0.22211</v>
      </c>
    </row>
    <row r="4512" spans="1:6" x14ac:dyDescent="0.25">
      <c r="A4512">
        <v>0.30080000000000001</v>
      </c>
      <c r="C4512">
        <v>851.95430299999998</v>
      </c>
      <c r="D4512">
        <v>1.6525000000000001E-2</v>
      </c>
      <c r="E4512">
        <v>9.8294999999999993E-2</v>
      </c>
      <c r="F4512">
        <v>0.22186</v>
      </c>
    </row>
    <row r="4513" spans="1:6" x14ac:dyDescent="0.25">
      <c r="A4513">
        <v>0.300867</v>
      </c>
      <c r="C4513">
        <v>851.90572999999995</v>
      </c>
      <c r="D4513">
        <v>1.651E-2</v>
      </c>
      <c r="E4513">
        <v>9.8294999999999993E-2</v>
      </c>
      <c r="F4513">
        <v>0.22205</v>
      </c>
    </row>
    <row r="4514" spans="1:6" x14ac:dyDescent="0.25">
      <c r="A4514">
        <v>0.30093300000000001</v>
      </c>
      <c r="C4514">
        <v>851.49952599999995</v>
      </c>
      <c r="D4514">
        <v>1.6469999999999999E-2</v>
      </c>
      <c r="E4514">
        <v>9.8294999999999993E-2</v>
      </c>
      <c r="F4514">
        <v>0.22258</v>
      </c>
    </row>
    <row r="4515" spans="1:6" x14ac:dyDescent="0.25">
      <c r="A4515">
        <v>0.30099999999999999</v>
      </c>
      <c r="C4515">
        <v>852.07272</v>
      </c>
      <c r="D4515">
        <v>1.6664999999999999E-2</v>
      </c>
      <c r="E4515">
        <v>9.8294999999999993E-2</v>
      </c>
      <c r="F4515">
        <v>0.22201499999999999</v>
      </c>
    </row>
    <row r="4516" spans="1:6" x14ac:dyDescent="0.25">
      <c r="A4516">
        <v>0.30106699999999997</v>
      </c>
      <c r="C4516">
        <v>852.18984499999999</v>
      </c>
      <c r="D4516">
        <v>1.6365000000000001E-2</v>
      </c>
      <c r="E4516">
        <v>9.8294999999999993E-2</v>
      </c>
      <c r="F4516">
        <v>0.22253500000000001</v>
      </c>
    </row>
    <row r="4517" spans="1:6" x14ac:dyDescent="0.25">
      <c r="A4517">
        <v>0.30113299999999998</v>
      </c>
      <c r="C4517">
        <v>851.92882799999995</v>
      </c>
      <c r="D4517">
        <v>1.6584999999999999E-2</v>
      </c>
      <c r="E4517">
        <v>9.8294999999999993E-2</v>
      </c>
      <c r="F4517">
        <v>0.22218499999999999</v>
      </c>
    </row>
    <row r="4518" spans="1:6" x14ac:dyDescent="0.25">
      <c r="A4518">
        <v>0.30120000000000002</v>
      </c>
      <c r="C4518">
        <v>851.49002800000005</v>
      </c>
      <c r="D4518">
        <v>1.6455000000000001E-2</v>
      </c>
      <c r="E4518">
        <v>9.8294999999999993E-2</v>
      </c>
      <c r="F4518">
        <v>0.22237000000000001</v>
      </c>
    </row>
    <row r="4519" spans="1:6" x14ac:dyDescent="0.25">
      <c r="A4519">
        <v>0.30126700000000001</v>
      </c>
      <c r="C4519">
        <v>850.98146599999995</v>
      </c>
      <c r="D4519">
        <v>1.661E-2</v>
      </c>
      <c r="E4519">
        <v>9.8294999999999993E-2</v>
      </c>
      <c r="F4519">
        <v>0.22231500000000001</v>
      </c>
    </row>
    <row r="4520" spans="1:6" x14ac:dyDescent="0.25">
      <c r="A4520">
        <v>0.30133300000000002</v>
      </c>
      <c r="C4520">
        <v>853.37992099999997</v>
      </c>
      <c r="D4520">
        <v>1.6420000000000001E-2</v>
      </c>
      <c r="E4520">
        <v>9.8294999999999993E-2</v>
      </c>
      <c r="F4520">
        <v>0.22231999999999999</v>
      </c>
    </row>
    <row r="4521" spans="1:6" x14ac:dyDescent="0.25">
      <c r="A4521">
        <v>0.3014</v>
      </c>
      <c r="C4521">
        <v>851.62369100000001</v>
      </c>
      <c r="D4521">
        <v>1.6629999999999999E-2</v>
      </c>
      <c r="E4521">
        <v>9.8294999999999993E-2</v>
      </c>
      <c r="F4521">
        <v>0.22189500000000001</v>
      </c>
    </row>
    <row r="4522" spans="1:6" x14ac:dyDescent="0.25">
      <c r="A4522">
        <v>0.30146699999999998</v>
      </c>
      <c r="C4522">
        <v>851.10734500000001</v>
      </c>
      <c r="D4522">
        <v>1.6475E-2</v>
      </c>
      <c r="E4522">
        <v>9.8294999999999993E-2</v>
      </c>
      <c r="F4522">
        <v>0.222415</v>
      </c>
    </row>
    <row r="4523" spans="1:6" x14ac:dyDescent="0.25">
      <c r="A4523">
        <v>0.301533</v>
      </c>
      <c r="C4523">
        <v>853.04681900000003</v>
      </c>
      <c r="D4523">
        <v>1.6545000000000001E-2</v>
      </c>
      <c r="E4523">
        <v>9.8294999999999993E-2</v>
      </c>
      <c r="F4523">
        <v>0.222215</v>
      </c>
    </row>
    <row r="4524" spans="1:6" x14ac:dyDescent="0.25">
      <c r="A4524">
        <v>0.30159999999999998</v>
      </c>
      <c r="C4524">
        <v>852.25232300000005</v>
      </c>
      <c r="D4524">
        <v>1.6420000000000001E-2</v>
      </c>
      <c r="E4524">
        <v>9.8294999999999993E-2</v>
      </c>
      <c r="F4524">
        <v>0.22231500000000001</v>
      </c>
    </row>
    <row r="4525" spans="1:6" x14ac:dyDescent="0.25">
      <c r="A4525">
        <v>0.30166700000000002</v>
      </c>
      <c r="C4525">
        <v>851.04349500000001</v>
      </c>
      <c r="D4525">
        <v>1.661E-2</v>
      </c>
      <c r="E4525">
        <v>9.8294999999999993E-2</v>
      </c>
      <c r="F4525">
        <v>0.22232499999999999</v>
      </c>
    </row>
    <row r="4526" spans="1:6" x14ac:dyDescent="0.25">
      <c r="A4526">
        <v>0.30173299999999997</v>
      </c>
      <c r="C4526">
        <v>852.22098300000005</v>
      </c>
      <c r="D4526">
        <v>1.6580000000000001E-2</v>
      </c>
      <c r="E4526">
        <v>9.8294999999999993E-2</v>
      </c>
      <c r="F4526">
        <v>0.22243499999999999</v>
      </c>
    </row>
    <row r="4527" spans="1:6" x14ac:dyDescent="0.25">
      <c r="A4527">
        <v>0.30180000000000001</v>
      </c>
      <c r="C4527">
        <v>852.83198600000003</v>
      </c>
      <c r="D4527">
        <v>1.6605000000000002E-2</v>
      </c>
      <c r="E4527">
        <v>9.8294999999999993E-2</v>
      </c>
      <c r="F4527">
        <v>0.22194</v>
      </c>
    </row>
    <row r="4528" spans="1:6" x14ac:dyDescent="0.25">
      <c r="A4528">
        <v>0.301867</v>
      </c>
      <c r="C4528">
        <v>852.34339699999998</v>
      </c>
      <c r="D4528">
        <v>1.652E-2</v>
      </c>
      <c r="E4528">
        <v>9.8294999999999993E-2</v>
      </c>
      <c r="F4528">
        <v>0.22208</v>
      </c>
    </row>
    <row r="4529" spans="1:6" x14ac:dyDescent="0.25">
      <c r="A4529">
        <v>0.30193300000000001</v>
      </c>
      <c r="C4529">
        <v>850.74957700000004</v>
      </c>
      <c r="D4529">
        <v>1.6535000000000001E-2</v>
      </c>
      <c r="E4529">
        <v>9.8294999999999993E-2</v>
      </c>
      <c r="F4529">
        <v>0.22175500000000001</v>
      </c>
    </row>
    <row r="4530" spans="1:6" x14ac:dyDescent="0.25">
      <c r="A4530">
        <v>0.30199999999999999</v>
      </c>
      <c r="C4530">
        <v>852.75780599999996</v>
      </c>
      <c r="D4530">
        <v>1.6709999999999999E-2</v>
      </c>
      <c r="E4530">
        <v>9.8294999999999993E-2</v>
      </c>
      <c r="F4530">
        <v>0.22202</v>
      </c>
    </row>
    <row r="4531" spans="1:6" x14ac:dyDescent="0.25">
      <c r="A4531">
        <v>0.30206699999999997</v>
      </c>
      <c r="C4531">
        <v>852.97829400000001</v>
      </c>
      <c r="D4531">
        <v>1.6660000000000001E-2</v>
      </c>
      <c r="E4531">
        <v>9.8294999999999993E-2</v>
      </c>
      <c r="F4531">
        <v>0.22223499999999999</v>
      </c>
    </row>
    <row r="4532" spans="1:6" x14ac:dyDescent="0.25">
      <c r="A4532">
        <v>0.30213299999999998</v>
      </c>
      <c r="C4532">
        <v>851.82938899999999</v>
      </c>
      <c r="D4532">
        <v>1.6695000000000002E-2</v>
      </c>
      <c r="E4532">
        <v>9.8294999999999993E-2</v>
      </c>
      <c r="F4532">
        <v>0.22187499999999999</v>
      </c>
    </row>
    <row r="4533" spans="1:6" x14ac:dyDescent="0.25">
      <c r="A4533">
        <v>0.30220000000000002</v>
      </c>
      <c r="C4533">
        <v>858.95912599999997</v>
      </c>
      <c r="D4533">
        <v>1.6549999999999999E-2</v>
      </c>
      <c r="E4533">
        <v>9.8294999999999993E-2</v>
      </c>
      <c r="F4533">
        <v>0.221945</v>
      </c>
    </row>
    <row r="4534" spans="1:6" x14ac:dyDescent="0.25">
      <c r="A4534">
        <v>0.30226700000000001</v>
      </c>
      <c r="C4534">
        <v>851.68207800000005</v>
      </c>
      <c r="D4534">
        <v>1.6825E-2</v>
      </c>
      <c r="E4534">
        <v>9.8294999999999993E-2</v>
      </c>
      <c r="F4534">
        <v>0.22195500000000001</v>
      </c>
    </row>
    <row r="4535" spans="1:6" x14ac:dyDescent="0.25">
      <c r="A4535">
        <v>0.30233300000000002</v>
      </c>
      <c r="C4535">
        <v>851.91687000000002</v>
      </c>
      <c r="D4535">
        <v>1.6639999999999999E-2</v>
      </c>
      <c r="E4535">
        <v>9.8294999999999993E-2</v>
      </c>
      <c r="F4535">
        <v>0.22186500000000001</v>
      </c>
    </row>
    <row r="4536" spans="1:6" x14ac:dyDescent="0.25">
      <c r="A4536">
        <v>0.3024</v>
      </c>
      <c r="C4536">
        <v>852.11081999999999</v>
      </c>
      <c r="D4536">
        <v>1.6775000000000002E-2</v>
      </c>
      <c r="E4536">
        <v>9.8294999999999993E-2</v>
      </c>
      <c r="F4536">
        <v>0.22198999999999999</v>
      </c>
    </row>
    <row r="4537" spans="1:6" x14ac:dyDescent="0.25">
      <c r="A4537">
        <v>0.30246699999999999</v>
      </c>
      <c r="C4537">
        <v>851.99473399999999</v>
      </c>
      <c r="D4537">
        <v>1.6570000000000001E-2</v>
      </c>
      <c r="E4537">
        <v>9.8294999999999993E-2</v>
      </c>
      <c r="F4537">
        <v>0.22201000000000001</v>
      </c>
    </row>
    <row r="4538" spans="1:6" x14ac:dyDescent="0.25">
      <c r="A4538">
        <v>0.302533</v>
      </c>
      <c r="C4538">
        <v>852.11515899999995</v>
      </c>
      <c r="D4538">
        <v>1.6854999999999998E-2</v>
      </c>
      <c r="E4538">
        <v>9.8294999999999993E-2</v>
      </c>
      <c r="F4538">
        <v>0.22209499999999999</v>
      </c>
    </row>
    <row r="4539" spans="1:6" x14ac:dyDescent="0.25">
      <c r="A4539">
        <v>0.30259999999999998</v>
      </c>
      <c r="C4539">
        <v>852.334879</v>
      </c>
      <c r="D4539">
        <v>1.6605000000000002E-2</v>
      </c>
      <c r="E4539">
        <v>9.8294999999999993E-2</v>
      </c>
      <c r="F4539">
        <v>0.22220000000000001</v>
      </c>
    </row>
    <row r="4540" spans="1:6" x14ac:dyDescent="0.25">
      <c r="A4540">
        <v>0.30266700000000002</v>
      </c>
      <c r="C4540">
        <v>851.94925899999998</v>
      </c>
      <c r="D4540">
        <v>1.687E-2</v>
      </c>
      <c r="E4540">
        <v>9.8294999999999993E-2</v>
      </c>
      <c r="F4540">
        <v>0.222355</v>
      </c>
    </row>
    <row r="4541" spans="1:6" x14ac:dyDescent="0.25">
      <c r="A4541">
        <v>0.30273299999999997</v>
      </c>
      <c r="C4541">
        <v>850.81627800000001</v>
      </c>
      <c r="D4541">
        <v>1.6725E-2</v>
      </c>
      <c r="E4541">
        <v>9.8294999999999993E-2</v>
      </c>
      <c r="F4541">
        <v>0.221835</v>
      </c>
    </row>
    <row r="4542" spans="1:6" x14ac:dyDescent="0.25">
      <c r="A4542">
        <v>0.30280000000000001</v>
      </c>
      <c r="C4542">
        <v>852.11232700000005</v>
      </c>
      <c r="D4542">
        <v>1.6809999999999999E-2</v>
      </c>
      <c r="E4542">
        <v>9.8294999999999993E-2</v>
      </c>
      <c r="F4542">
        <v>0.22239</v>
      </c>
    </row>
    <row r="4543" spans="1:6" x14ac:dyDescent="0.25">
      <c r="A4543">
        <v>0.302867</v>
      </c>
      <c r="C4543">
        <v>851.44770600000004</v>
      </c>
      <c r="D4543">
        <v>1.6715000000000001E-2</v>
      </c>
      <c r="E4543">
        <v>9.8294999999999993E-2</v>
      </c>
      <c r="F4543">
        <v>0.22222</v>
      </c>
    </row>
    <row r="4544" spans="1:6" x14ac:dyDescent="0.25">
      <c r="A4544">
        <v>0.30293300000000001</v>
      </c>
      <c r="C4544">
        <v>852.77695000000006</v>
      </c>
      <c r="D4544">
        <v>1.6965000000000001E-2</v>
      </c>
      <c r="E4544">
        <v>9.8294999999999993E-2</v>
      </c>
      <c r="F4544">
        <v>0.22214999999999999</v>
      </c>
    </row>
    <row r="4545" spans="1:6" x14ac:dyDescent="0.25">
      <c r="A4545">
        <v>0.30299999999999999</v>
      </c>
      <c r="C4545">
        <v>859.03446299999996</v>
      </c>
      <c r="D4545">
        <v>1.6645E-2</v>
      </c>
      <c r="E4545">
        <v>9.8294999999999993E-2</v>
      </c>
      <c r="F4545">
        <v>0.222165</v>
      </c>
    </row>
    <row r="4546" spans="1:6" x14ac:dyDescent="0.25">
      <c r="A4546">
        <v>0.30306699999999998</v>
      </c>
      <c r="C4546">
        <v>851.55916500000001</v>
      </c>
      <c r="D4546">
        <v>1.6945000000000002E-2</v>
      </c>
      <c r="E4546">
        <v>9.8294999999999993E-2</v>
      </c>
      <c r="F4546">
        <v>0.221835</v>
      </c>
    </row>
    <row r="4547" spans="1:6" x14ac:dyDescent="0.25">
      <c r="A4547">
        <v>0.30313299999999999</v>
      </c>
      <c r="C4547">
        <v>852.19959400000005</v>
      </c>
      <c r="D4547">
        <v>1.6695000000000002E-2</v>
      </c>
      <c r="E4547">
        <v>9.8294999999999993E-2</v>
      </c>
      <c r="F4547">
        <v>0.22231999999999999</v>
      </c>
    </row>
    <row r="4548" spans="1:6" x14ac:dyDescent="0.25">
      <c r="A4548">
        <v>0.30320000000000003</v>
      </c>
      <c r="C4548">
        <v>852.187321</v>
      </c>
      <c r="D4548">
        <v>1.6930000000000001E-2</v>
      </c>
      <c r="E4548">
        <v>9.8294999999999993E-2</v>
      </c>
      <c r="F4548">
        <v>0.222195</v>
      </c>
    </row>
    <row r="4549" spans="1:6" x14ac:dyDescent="0.25">
      <c r="A4549">
        <v>0.30326700000000001</v>
      </c>
      <c r="C4549">
        <v>852.47387600000002</v>
      </c>
      <c r="D4549">
        <v>1.6674999999999999E-2</v>
      </c>
      <c r="E4549">
        <v>9.8294999999999993E-2</v>
      </c>
      <c r="F4549">
        <v>0.22173499999999999</v>
      </c>
    </row>
    <row r="4550" spans="1:6" x14ac:dyDescent="0.25">
      <c r="A4550">
        <v>0.30333300000000002</v>
      </c>
      <c r="C4550">
        <v>851.61656500000004</v>
      </c>
      <c r="D4550">
        <v>1.687E-2</v>
      </c>
      <c r="E4550">
        <v>9.8294999999999993E-2</v>
      </c>
      <c r="F4550">
        <v>0.22203000000000001</v>
      </c>
    </row>
    <row r="4551" spans="1:6" x14ac:dyDescent="0.25">
      <c r="A4551">
        <v>0.3034</v>
      </c>
      <c r="C4551">
        <v>853.24195699999996</v>
      </c>
      <c r="D4551">
        <v>1.6785000000000001E-2</v>
      </c>
      <c r="E4551">
        <v>9.8294999999999993E-2</v>
      </c>
      <c r="F4551">
        <v>0.22181000000000001</v>
      </c>
    </row>
    <row r="4552" spans="1:6" x14ac:dyDescent="0.25">
      <c r="A4552">
        <v>0.30346699999999999</v>
      </c>
      <c r="C4552">
        <v>853.51867700000003</v>
      </c>
      <c r="D4552">
        <v>1.6789999999999999E-2</v>
      </c>
      <c r="E4552">
        <v>9.8294999999999993E-2</v>
      </c>
      <c r="F4552">
        <v>0.22212499999999999</v>
      </c>
    </row>
    <row r="4553" spans="1:6" x14ac:dyDescent="0.25">
      <c r="A4553">
        <v>0.303533</v>
      </c>
      <c r="C4553">
        <v>851.93390799999997</v>
      </c>
      <c r="D4553">
        <v>1.6705000000000001E-2</v>
      </c>
      <c r="E4553">
        <v>9.8294999999999993E-2</v>
      </c>
      <c r="F4553">
        <v>0.22198000000000001</v>
      </c>
    </row>
    <row r="4554" spans="1:6" x14ac:dyDescent="0.25">
      <c r="A4554">
        <v>0.30359999999999998</v>
      </c>
      <c r="C4554">
        <v>852.574883</v>
      </c>
      <c r="D4554">
        <v>1.687E-2</v>
      </c>
      <c r="E4554">
        <v>9.8294999999999993E-2</v>
      </c>
      <c r="F4554">
        <v>0.222055</v>
      </c>
    </row>
    <row r="4555" spans="1:6" x14ac:dyDescent="0.25">
      <c r="A4555">
        <v>0.30366700000000002</v>
      </c>
      <c r="C4555">
        <v>852.57208400000002</v>
      </c>
      <c r="D4555">
        <v>1.6729999999999998E-2</v>
      </c>
      <c r="E4555">
        <v>9.8294999999999993E-2</v>
      </c>
      <c r="F4555">
        <v>0.222245</v>
      </c>
    </row>
    <row r="4556" spans="1:6" x14ac:dyDescent="0.25">
      <c r="A4556">
        <v>0.30373299999999998</v>
      </c>
      <c r="C4556">
        <v>852.61268199999995</v>
      </c>
      <c r="D4556">
        <v>1.6840000000000001E-2</v>
      </c>
      <c r="E4556">
        <v>9.8294999999999993E-2</v>
      </c>
      <c r="F4556">
        <v>0.22172</v>
      </c>
    </row>
    <row r="4557" spans="1:6" x14ac:dyDescent="0.25">
      <c r="A4557">
        <v>0.30380000000000001</v>
      </c>
      <c r="C4557">
        <v>852.85297000000003</v>
      </c>
      <c r="D4557">
        <v>1.6725E-2</v>
      </c>
      <c r="E4557">
        <v>9.8294999999999993E-2</v>
      </c>
      <c r="F4557">
        <v>0.22187499999999999</v>
      </c>
    </row>
    <row r="4558" spans="1:6" x14ac:dyDescent="0.25">
      <c r="A4558">
        <v>0.303867</v>
      </c>
      <c r="C4558">
        <v>852.60672099999999</v>
      </c>
      <c r="D4558">
        <v>1.6889999999999999E-2</v>
      </c>
      <c r="E4558">
        <v>9.8294999999999993E-2</v>
      </c>
      <c r="F4558">
        <v>0.22208</v>
      </c>
    </row>
    <row r="4559" spans="1:6" x14ac:dyDescent="0.25">
      <c r="A4559">
        <v>0.30393300000000001</v>
      </c>
      <c r="C4559">
        <v>852.22243500000002</v>
      </c>
      <c r="D4559">
        <v>1.6629999999999999E-2</v>
      </c>
      <c r="E4559">
        <v>9.8294999999999993E-2</v>
      </c>
      <c r="F4559">
        <v>0.222025</v>
      </c>
    </row>
    <row r="4560" spans="1:6" x14ac:dyDescent="0.25">
      <c r="A4560">
        <v>0.30399999999999999</v>
      </c>
      <c r="C4560">
        <v>852.53237999999999</v>
      </c>
      <c r="D4560">
        <v>1.6924999999999999E-2</v>
      </c>
      <c r="E4560">
        <v>9.8294999999999993E-2</v>
      </c>
      <c r="F4560">
        <v>0.22222</v>
      </c>
    </row>
    <row r="4561" spans="1:6" x14ac:dyDescent="0.25">
      <c r="A4561">
        <v>0.30406699999999998</v>
      </c>
      <c r="C4561">
        <v>852.54911500000003</v>
      </c>
      <c r="D4561">
        <v>1.6674999999999999E-2</v>
      </c>
      <c r="E4561">
        <v>9.8294999999999993E-2</v>
      </c>
      <c r="F4561">
        <v>0.22178999999999999</v>
      </c>
    </row>
    <row r="4562" spans="1:6" x14ac:dyDescent="0.25">
      <c r="A4562">
        <v>0.30413299999999999</v>
      </c>
      <c r="C4562">
        <v>858.108609</v>
      </c>
      <c r="D4562">
        <v>1.6985E-2</v>
      </c>
      <c r="E4562">
        <v>9.8294999999999993E-2</v>
      </c>
      <c r="F4562">
        <v>0.22217500000000001</v>
      </c>
    </row>
    <row r="4563" spans="1:6" x14ac:dyDescent="0.25">
      <c r="A4563">
        <v>0.30420000000000003</v>
      </c>
      <c r="C4563">
        <v>852.99320999999998</v>
      </c>
      <c r="D4563">
        <v>1.6729999999999998E-2</v>
      </c>
      <c r="E4563">
        <v>9.8294999999999993E-2</v>
      </c>
      <c r="F4563">
        <v>0.22205</v>
      </c>
    </row>
    <row r="4564" spans="1:6" x14ac:dyDescent="0.25">
      <c r="A4564">
        <v>0.30426700000000001</v>
      </c>
      <c r="C4564">
        <v>852.43746899999996</v>
      </c>
      <c r="D4564">
        <v>1.6889999999999999E-2</v>
      </c>
      <c r="E4564">
        <v>9.8294999999999993E-2</v>
      </c>
      <c r="F4564">
        <v>0.22159000000000001</v>
      </c>
    </row>
    <row r="4565" spans="1:6" x14ac:dyDescent="0.25">
      <c r="A4565">
        <v>0.30433300000000002</v>
      </c>
      <c r="C4565">
        <v>850.95242699999994</v>
      </c>
      <c r="D4565">
        <v>1.6729999999999998E-2</v>
      </c>
      <c r="E4565">
        <v>9.8294999999999993E-2</v>
      </c>
      <c r="F4565">
        <v>0.22167999999999999</v>
      </c>
    </row>
    <row r="4566" spans="1:6" x14ac:dyDescent="0.25">
      <c r="A4566">
        <v>0.3044</v>
      </c>
      <c r="C4566">
        <v>851.49184000000002</v>
      </c>
      <c r="D4566">
        <v>1.6785000000000001E-2</v>
      </c>
      <c r="E4566">
        <v>9.8294999999999993E-2</v>
      </c>
      <c r="F4566">
        <v>0.22195500000000001</v>
      </c>
    </row>
    <row r="4567" spans="1:6" x14ac:dyDescent="0.25">
      <c r="A4567">
        <v>0.30446699999999999</v>
      </c>
      <c r="C4567">
        <v>851.01829099999998</v>
      </c>
      <c r="D4567">
        <v>1.6815E-2</v>
      </c>
      <c r="E4567">
        <v>9.8294999999999993E-2</v>
      </c>
      <c r="F4567">
        <v>0.22211</v>
      </c>
    </row>
    <row r="4568" spans="1:6" x14ac:dyDescent="0.25">
      <c r="A4568">
        <v>0.304533</v>
      </c>
      <c r="C4568">
        <v>856.30307500000004</v>
      </c>
      <c r="D4568">
        <v>1.6705000000000001E-2</v>
      </c>
      <c r="E4568">
        <v>9.8294999999999993E-2</v>
      </c>
      <c r="F4568">
        <v>0.222135</v>
      </c>
    </row>
    <row r="4569" spans="1:6" x14ac:dyDescent="0.25">
      <c r="A4569">
        <v>0.30459999999999998</v>
      </c>
      <c r="C4569">
        <v>851.60875099999998</v>
      </c>
      <c r="D4569">
        <v>1.6744999999999999E-2</v>
      </c>
      <c r="E4569">
        <v>9.8294999999999993E-2</v>
      </c>
      <c r="F4569">
        <v>0.22176999999999999</v>
      </c>
    </row>
    <row r="4570" spans="1:6" x14ac:dyDescent="0.25">
      <c r="A4570">
        <v>0.30466700000000002</v>
      </c>
      <c r="C4570">
        <v>852.24255400000004</v>
      </c>
      <c r="D4570">
        <v>1.6805E-2</v>
      </c>
      <c r="E4570">
        <v>9.8294999999999993E-2</v>
      </c>
      <c r="F4570">
        <v>0.22167999999999999</v>
      </c>
    </row>
    <row r="4571" spans="1:6" x14ac:dyDescent="0.25">
      <c r="A4571">
        <v>0.30473299999999998</v>
      </c>
      <c r="C4571">
        <v>853.17427399999997</v>
      </c>
      <c r="D4571">
        <v>1.6744999999999999E-2</v>
      </c>
      <c r="E4571">
        <v>9.8294999999999993E-2</v>
      </c>
      <c r="F4571">
        <v>0.221805</v>
      </c>
    </row>
    <row r="4572" spans="1:6" x14ac:dyDescent="0.25">
      <c r="A4572">
        <v>0.30480000000000002</v>
      </c>
      <c r="C4572">
        <v>852.21322999999995</v>
      </c>
      <c r="D4572">
        <v>1.6785000000000001E-2</v>
      </c>
      <c r="E4572">
        <v>9.8294999999999993E-2</v>
      </c>
      <c r="F4572">
        <v>0.22142500000000001</v>
      </c>
    </row>
    <row r="4573" spans="1:6" x14ac:dyDescent="0.25">
      <c r="A4573">
        <v>0.304867</v>
      </c>
      <c r="C4573">
        <v>851.92285800000002</v>
      </c>
      <c r="D4573">
        <v>1.677E-2</v>
      </c>
      <c r="E4573">
        <v>9.8294999999999993E-2</v>
      </c>
      <c r="F4573">
        <v>0.22158</v>
      </c>
    </row>
    <row r="4574" spans="1:6" x14ac:dyDescent="0.25">
      <c r="A4574">
        <v>0.30493300000000001</v>
      </c>
      <c r="C4574">
        <v>851.699524</v>
      </c>
      <c r="D4574">
        <v>1.686E-2</v>
      </c>
      <c r="E4574">
        <v>9.8294999999999993E-2</v>
      </c>
      <c r="F4574">
        <v>0.22214999999999999</v>
      </c>
    </row>
    <row r="4575" spans="1:6" x14ac:dyDescent="0.25">
      <c r="A4575">
        <v>0.30499999999999999</v>
      </c>
      <c r="C4575">
        <v>860.01266399999997</v>
      </c>
      <c r="D4575">
        <v>1.6799999999999999E-2</v>
      </c>
      <c r="E4575">
        <v>9.8294999999999993E-2</v>
      </c>
      <c r="F4575">
        <v>0.22142000000000001</v>
      </c>
    </row>
    <row r="4576" spans="1:6" x14ac:dyDescent="0.25">
      <c r="A4576">
        <v>0.30506699999999998</v>
      </c>
      <c r="C4576">
        <v>852.16259400000001</v>
      </c>
      <c r="D4576">
        <v>1.6809999999999999E-2</v>
      </c>
      <c r="E4576">
        <v>9.8294999999999993E-2</v>
      </c>
      <c r="F4576">
        <v>0.22155</v>
      </c>
    </row>
    <row r="4577" spans="1:6" x14ac:dyDescent="0.25">
      <c r="A4577">
        <v>0.30513299999999999</v>
      </c>
      <c r="C4577">
        <v>855.59594000000004</v>
      </c>
      <c r="D4577">
        <v>1.669E-2</v>
      </c>
      <c r="E4577">
        <v>9.8294999999999993E-2</v>
      </c>
      <c r="F4577">
        <v>0.22167500000000001</v>
      </c>
    </row>
    <row r="4578" spans="1:6" x14ac:dyDescent="0.25">
      <c r="A4578">
        <v>0.30520000000000003</v>
      </c>
      <c r="C4578">
        <v>851.69990499999994</v>
      </c>
      <c r="D4578">
        <v>1.6889999999999999E-2</v>
      </c>
      <c r="E4578">
        <v>9.8294999999999993E-2</v>
      </c>
      <c r="F4578">
        <v>0.22148000000000001</v>
      </c>
    </row>
    <row r="4579" spans="1:6" x14ac:dyDescent="0.25">
      <c r="A4579">
        <v>0.30526700000000001</v>
      </c>
      <c r="C4579">
        <v>851.77910699999995</v>
      </c>
      <c r="D4579">
        <v>1.6709999999999999E-2</v>
      </c>
      <c r="E4579">
        <v>9.8294999999999993E-2</v>
      </c>
      <c r="F4579">
        <v>0.22167500000000001</v>
      </c>
    </row>
    <row r="4580" spans="1:6" x14ac:dyDescent="0.25">
      <c r="A4580">
        <v>0.30533300000000002</v>
      </c>
      <c r="C4580">
        <v>852.95673999999997</v>
      </c>
      <c r="D4580">
        <v>1.6924999999999999E-2</v>
      </c>
      <c r="E4580">
        <v>9.8294999999999993E-2</v>
      </c>
      <c r="F4580">
        <v>0.22176499999999999</v>
      </c>
    </row>
    <row r="4581" spans="1:6" x14ac:dyDescent="0.25">
      <c r="A4581">
        <v>0.3054</v>
      </c>
      <c r="C4581">
        <v>852.82000400000004</v>
      </c>
      <c r="D4581">
        <v>1.6729999999999998E-2</v>
      </c>
      <c r="E4581">
        <v>9.8294999999999993E-2</v>
      </c>
      <c r="F4581">
        <v>0.22162000000000001</v>
      </c>
    </row>
    <row r="4582" spans="1:6" x14ac:dyDescent="0.25">
      <c r="A4582">
        <v>0.30546699999999999</v>
      </c>
      <c r="C4582">
        <v>853.35166600000002</v>
      </c>
      <c r="D4582">
        <v>1.6910000000000001E-2</v>
      </c>
      <c r="E4582">
        <v>9.8294999999999993E-2</v>
      </c>
      <c r="F4582">
        <v>0.22159999999999999</v>
      </c>
    </row>
    <row r="4583" spans="1:6" x14ac:dyDescent="0.25">
      <c r="A4583">
        <v>0.305533</v>
      </c>
      <c r="C4583">
        <v>852.17557399999998</v>
      </c>
      <c r="D4583">
        <v>1.6979999999999999E-2</v>
      </c>
      <c r="E4583">
        <v>9.8294999999999993E-2</v>
      </c>
      <c r="F4583">
        <v>0.22123499999999999</v>
      </c>
    </row>
    <row r="4584" spans="1:6" x14ac:dyDescent="0.25">
      <c r="A4584">
        <v>0.30559999999999998</v>
      </c>
      <c r="C4584">
        <v>858.07538299999999</v>
      </c>
      <c r="D4584">
        <v>1.6945000000000002E-2</v>
      </c>
      <c r="E4584">
        <v>9.8294999999999993E-2</v>
      </c>
      <c r="F4584">
        <v>0.22168499999999999</v>
      </c>
    </row>
    <row r="4585" spans="1:6" x14ac:dyDescent="0.25">
      <c r="A4585">
        <v>0.30566700000000002</v>
      </c>
      <c r="C4585">
        <v>851.88172699999996</v>
      </c>
      <c r="D4585">
        <v>1.6969999999999999E-2</v>
      </c>
      <c r="E4585">
        <v>9.8294999999999993E-2</v>
      </c>
      <c r="F4585">
        <v>0.22131999999999999</v>
      </c>
    </row>
    <row r="4586" spans="1:6" x14ac:dyDescent="0.25">
      <c r="A4586">
        <v>0.30573299999999998</v>
      </c>
      <c r="C4586">
        <v>852.68051200000002</v>
      </c>
      <c r="D4586">
        <v>1.7010000000000001E-2</v>
      </c>
      <c r="E4586">
        <v>9.8294999999999993E-2</v>
      </c>
      <c r="F4586">
        <v>0.22181000000000001</v>
      </c>
    </row>
    <row r="4587" spans="1:6" x14ac:dyDescent="0.25">
      <c r="A4587">
        <v>0.30580000000000002</v>
      </c>
      <c r="C4587">
        <v>852.79222200000004</v>
      </c>
      <c r="D4587">
        <v>1.702E-2</v>
      </c>
      <c r="E4587">
        <v>9.8294999999999993E-2</v>
      </c>
      <c r="F4587">
        <v>0.22148499999999999</v>
      </c>
    </row>
    <row r="4588" spans="1:6" x14ac:dyDescent="0.25">
      <c r="A4588">
        <v>0.305867</v>
      </c>
      <c r="C4588">
        <v>852.44199300000002</v>
      </c>
      <c r="D4588">
        <v>1.694E-2</v>
      </c>
      <c r="E4588">
        <v>9.8294999999999993E-2</v>
      </c>
      <c r="F4588">
        <v>0.22161</v>
      </c>
    </row>
    <row r="4589" spans="1:6" x14ac:dyDescent="0.25">
      <c r="A4589">
        <v>0.30593300000000001</v>
      </c>
      <c r="C4589">
        <v>853.00674300000003</v>
      </c>
      <c r="D4589">
        <v>1.6945000000000002E-2</v>
      </c>
      <c r="E4589">
        <v>9.8294999999999993E-2</v>
      </c>
      <c r="F4589">
        <v>0.22187499999999999</v>
      </c>
    </row>
    <row r="4590" spans="1:6" x14ac:dyDescent="0.25">
      <c r="A4590">
        <v>0.30599999999999999</v>
      </c>
      <c r="C4590">
        <v>853.81615199999999</v>
      </c>
      <c r="D4590">
        <v>1.695E-2</v>
      </c>
      <c r="E4590">
        <v>9.8294999999999993E-2</v>
      </c>
      <c r="F4590">
        <v>0.22126000000000001</v>
      </c>
    </row>
    <row r="4591" spans="1:6" x14ac:dyDescent="0.25">
      <c r="A4591">
        <v>0.30606699999999998</v>
      </c>
      <c r="C4591">
        <v>851.88852999999995</v>
      </c>
      <c r="D4591">
        <v>1.6889999999999999E-2</v>
      </c>
      <c r="E4591">
        <v>9.8294999999999993E-2</v>
      </c>
      <c r="F4591">
        <v>0.22111</v>
      </c>
    </row>
    <row r="4592" spans="1:6" x14ac:dyDescent="0.25">
      <c r="A4592">
        <v>0.30613299999999999</v>
      </c>
      <c r="C4592">
        <v>853.03717700000004</v>
      </c>
      <c r="D4592">
        <v>1.6725E-2</v>
      </c>
      <c r="E4592">
        <v>9.8294999999999993E-2</v>
      </c>
      <c r="F4592">
        <v>0.221335</v>
      </c>
    </row>
    <row r="4593" spans="1:6" x14ac:dyDescent="0.25">
      <c r="A4593">
        <v>0.30620000000000003</v>
      </c>
      <c r="C4593">
        <v>851.79258400000003</v>
      </c>
      <c r="D4593">
        <v>1.694E-2</v>
      </c>
      <c r="E4593">
        <v>9.8294999999999993E-2</v>
      </c>
      <c r="F4593">
        <v>0.22173000000000001</v>
      </c>
    </row>
    <row r="4594" spans="1:6" x14ac:dyDescent="0.25">
      <c r="A4594">
        <v>0.30626700000000001</v>
      </c>
      <c r="C4594">
        <v>851.63145099999997</v>
      </c>
      <c r="D4594">
        <v>1.6820000000000002E-2</v>
      </c>
      <c r="E4594">
        <v>9.8294999999999993E-2</v>
      </c>
      <c r="F4594">
        <v>0.22120000000000001</v>
      </c>
    </row>
    <row r="4595" spans="1:6" x14ac:dyDescent="0.25">
      <c r="A4595">
        <v>0.30633300000000002</v>
      </c>
      <c r="C4595">
        <v>852.41477999999995</v>
      </c>
      <c r="D4595">
        <v>1.6924999999999999E-2</v>
      </c>
      <c r="E4595">
        <v>9.8294999999999993E-2</v>
      </c>
      <c r="F4595">
        <v>0.22134999999999999</v>
      </c>
    </row>
    <row r="4596" spans="1:6" x14ac:dyDescent="0.25">
      <c r="A4596">
        <v>0.30640000000000001</v>
      </c>
      <c r="C4596">
        <v>852.88759400000004</v>
      </c>
      <c r="D4596">
        <v>1.6905E-2</v>
      </c>
      <c r="E4596">
        <v>9.8294999999999993E-2</v>
      </c>
      <c r="F4596">
        <v>0.22126000000000001</v>
      </c>
    </row>
    <row r="4597" spans="1:6" x14ac:dyDescent="0.25">
      <c r="A4597">
        <v>0.30646699999999999</v>
      </c>
      <c r="C4597">
        <v>852.15585799999997</v>
      </c>
      <c r="D4597">
        <v>1.6910000000000001E-2</v>
      </c>
      <c r="E4597">
        <v>9.8294999999999993E-2</v>
      </c>
      <c r="F4597">
        <v>0.22117999999999999</v>
      </c>
    </row>
    <row r="4598" spans="1:6" x14ac:dyDescent="0.25">
      <c r="A4598">
        <v>0.306533</v>
      </c>
      <c r="C4598">
        <v>851.74925199999996</v>
      </c>
      <c r="D4598">
        <v>1.6920000000000001E-2</v>
      </c>
      <c r="E4598">
        <v>9.8294999999999993E-2</v>
      </c>
      <c r="F4598">
        <v>0.22120000000000001</v>
      </c>
    </row>
    <row r="4599" spans="1:6" x14ac:dyDescent="0.25">
      <c r="A4599">
        <v>0.30659999999999998</v>
      </c>
      <c r="C4599">
        <v>852.39581599999997</v>
      </c>
      <c r="D4599">
        <v>1.6920000000000001E-2</v>
      </c>
      <c r="E4599">
        <v>9.8294999999999993E-2</v>
      </c>
      <c r="F4599">
        <v>0.22134999999999999</v>
      </c>
    </row>
    <row r="4600" spans="1:6" x14ac:dyDescent="0.25">
      <c r="A4600">
        <v>0.30666700000000002</v>
      </c>
      <c r="C4600">
        <v>852.75715100000002</v>
      </c>
      <c r="D4600">
        <v>1.6979999999999999E-2</v>
      </c>
      <c r="E4600">
        <v>9.8294999999999993E-2</v>
      </c>
      <c r="F4600">
        <v>0.22193499999999999</v>
      </c>
    </row>
    <row r="4601" spans="1:6" x14ac:dyDescent="0.25">
      <c r="A4601">
        <v>0.30673299999999998</v>
      </c>
      <c r="C4601">
        <v>852.37912300000005</v>
      </c>
      <c r="D4601">
        <v>1.7014999999999999E-2</v>
      </c>
      <c r="E4601">
        <v>9.8294999999999993E-2</v>
      </c>
      <c r="F4601">
        <v>0.221605</v>
      </c>
    </row>
    <row r="4602" spans="1:6" x14ac:dyDescent="0.25">
      <c r="A4602">
        <v>0.30680000000000002</v>
      </c>
      <c r="C4602">
        <v>853.495001</v>
      </c>
      <c r="D4602">
        <v>1.7059999999999999E-2</v>
      </c>
      <c r="E4602">
        <v>9.8294999999999993E-2</v>
      </c>
      <c r="F4602">
        <v>0.22137000000000001</v>
      </c>
    </row>
    <row r="4603" spans="1:6" x14ac:dyDescent="0.25">
      <c r="A4603">
        <v>0.306867</v>
      </c>
      <c r="C4603">
        <v>852.59387300000003</v>
      </c>
      <c r="D4603">
        <v>1.7004999999999999E-2</v>
      </c>
      <c r="E4603">
        <v>9.8294999999999993E-2</v>
      </c>
      <c r="F4603">
        <v>0.22118499999999999</v>
      </c>
    </row>
    <row r="4604" spans="1:6" x14ac:dyDescent="0.25">
      <c r="A4604">
        <v>0.30693300000000001</v>
      </c>
      <c r="C4604">
        <v>851.76720799999998</v>
      </c>
      <c r="D4604">
        <v>1.7139999999999999E-2</v>
      </c>
      <c r="E4604">
        <v>9.8294999999999993E-2</v>
      </c>
      <c r="F4604">
        <v>0.221665</v>
      </c>
    </row>
    <row r="4605" spans="1:6" x14ac:dyDescent="0.25">
      <c r="A4605">
        <v>0.307</v>
      </c>
      <c r="C4605">
        <v>852.91412700000001</v>
      </c>
      <c r="D4605">
        <v>1.7160000000000002E-2</v>
      </c>
      <c r="E4605">
        <v>9.8294999999999993E-2</v>
      </c>
      <c r="F4605">
        <v>0.22142500000000001</v>
      </c>
    </row>
    <row r="4606" spans="1:6" x14ac:dyDescent="0.25">
      <c r="A4606">
        <v>0.30706699999999998</v>
      </c>
      <c r="C4606">
        <v>851.92723100000001</v>
      </c>
      <c r="D4606">
        <v>1.7145000000000001E-2</v>
      </c>
      <c r="E4606">
        <v>9.8294999999999993E-2</v>
      </c>
      <c r="F4606">
        <v>0.22148000000000001</v>
      </c>
    </row>
    <row r="4607" spans="1:6" x14ac:dyDescent="0.25">
      <c r="A4607">
        <v>0.30713299999999999</v>
      </c>
      <c r="C4607">
        <v>852.27603799999997</v>
      </c>
      <c r="D4607">
        <v>1.7024999999999998E-2</v>
      </c>
      <c r="E4607">
        <v>9.8294999999999993E-2</v>
      </c>
      <c r="F4607">
        <v>0.221385</v>
      </c>
    </row>
    <row r="4608" spans="1:6" x14ac:dyDescent="0.25">
      <c r="A4608">
        <v>0.30719999999999997</v>
      </c>
      <c r="C4608">
        <v>853.36357199999998</v>
      </c>
      <c r="D4608">
        <v>1.7014999999999999E-2</v>
      </c>
      <c r="E4608">
        <v>9.8294999999999993E-2</v>
      </c>
      <c r="F4608">
        <v>0.22134000000000001</v>
      </c>
    </row>
    <row r="4609" spans="1:6" x14ac:dyDescent="0.25">
      <c r="A4609">
        <v>0.30726700000000001</v>
      </c>
      <c r="C4609">
        <v>859.70699500000001</v>
      </c>
      <c r="D4609">
        <v>1.7139999999999999E-2</v>
      </c>
      <c r="E4609">
        <v>9.8294999999999993E-2</v>
      </c>
      <c r="F4609">
        <v>0.22141</v>
      </c>
    </row>
    <row r="4610" spans="1:6" x14ac:dyDescent="0.25">
      <c r="A4610">
        <v>0.30733300000000002</v>
      </c>
      <c r="C4610">
        <v>852.19353000000001</v>
      </c>
      <c r="D4610">
        <v>1.7104999999999999E-2</v>
      </c>
      <c r="E4610">
        <v>9.8294999999999993E-2</v>
      </c>
      <c r="F4610">
        <v>0.22125500000000001</v>
      </c>
    </row>
    <row r="4611" spans="1:6" x14ac:dyDescent="0.25">
      <c r="A4611">
        <v>0.30740000000000001</v>
      </c>
      <c r="C4611">
        <v>862.74763600000006</v>
      </c>
      <c r="D4611">
        <v>1.7155E-2</v>
      </c>
      <c r="E4611">
        <v>9.8294999999999993E-2</v>
      </c>
      <c r="F4611">
        <v>0.221245</v>
      </c>
    </row>
    <row r="4612" spans="1:6" x14ac:dyDescent="0.25">
      <c r="A4612">
        <v>0.30746699999999999</v>
      </c>
      <c r="C4612">
        <v>851.90651000000003</v>
      </c>
      <c r="D4612">
        <v>1.7135000000000001E-2</v>
      </c>
      <c r="E4612">
        <v>9.8294999999999993E-2</v>
      </c>
      <c r="F4612">
        <v>0.22126999999999999</v>
      </c>
    </row>
    <row r="4613" spans="1:6" x14ac:dyDescent="0.25">
      <c r="A4613">
        <v>0.307533</v>
      </c>
      <c r="C4613">
        <v>852.26842999999997</v>
      </c>
      <c r="D4613">
        <v>1.7270000000000001E-2</v>
      </c>
      <c r="E4613">
        <v>9.8294999999999993E-2</v>
      </c>
      <c r="F4613">
        <v>0.22141</v>
      </c>
    </row>
    <row r="4614" spans="1:6" x14ac:dyDescent="0.25">
      <c r="A4614">
        <v>0.30759999999999998</v>
      </c>
      <c r="C4614">
        <v>853.02708099999995</v>
      </c>
      <c r="D4614">
        <v>1.719E-2</v>
      </c>
      <c r="E4614">
        <v>9.8294999999999993E-2</v>
      </c>
      <c r="F4614">
        <v>0.22153999999999999</v>
      </c>
    </row>
    <row r="4615" spans="1:6" x14ac:dyDescent="0.25">
      <c r="A4615">
        <v>0.30766700000000002</v>
      </c>
      <c r="C4615">
        <v>852.04872599999999</v>
      </c>
      <c r="D4615">
        <v>1.7184999999999999E-2</v>
      </c>
      <c r="E4615">
        <v>9.8294999999999993E-2</v>
      </c>
      <c r="F4615">
        <v>0.22140000000000001</v>
      </c>
    </row>
    <row r="4616" spans="1:6" x14ac:dyDescent="0.25">
      <c r="A4616">
        <v>0.30773299999999998</v>
      </c>
      <c r="C4616">
        <v>852.67800399999999</v>
      </c>
      <c r="D4616">
        <v>1.7260000000000001E-2</v>
      </c>
      <c r="E4616">
        <v>9.8294999999999993E-2</v>
      </c>
      <c r="F4616">
        <v>0.22100500000000001</v>
      </c>
    </row>
    <row r="4617" spans="1:6" x14ac:dyDescent="0.25">
      <c r="A4617">
        <v>0.30780000000000002</v>
      </c>
      <c r="C4617">
        <v>852.35355000000004</v>
      </c>
      <c r="D4617">
        <v>1.7219999999999999E-2</v>
      </c>
      <c r="E4617">
        <v>9.8294999999999993E-2</v>
      </c>
      <c r="F4617">
        <v>0.22153500000000001</v>
      </c>
    </row>
    <row r="4618" spans="1:6" x14ac:dyDescent="0.25">
      <c r="A4618">
        <v>0.307867</v>
      </c>
      <c r="C4618">
        <v>853.19618500000001</v>
      </c>
      <c r="D4618">
        <v>1.7194999999999998E-2</v>
      </c>
      <c r="E4618">
        <v>9.8294999999999993E-2</v>
      </c>
      <c r="F4618">
        <v>0.22131500000000001</v>
      </c>
    </row>
    <row r="4619" spans="1:6" x14ac:dyDescent="0.25">
      <c r="A4619">
        <v>0.30793300000000001</v>
      </c>
      <c r="C4619">
        <v>853.17878700000006</v>
      </c>
      <c r="D4619">
        <v>1.7229999999999999E-2</v>
      </c>
      <c r="E4619">
        <v>9.8294999999999993E-2</v>
      </c>
      <c r="F4619">
        <v>0.22094</v>
      </c>
    </row>
    <row r="4620" spans="1:6" x14ac:dyDescent="0.25">
      <c r="A4620">
        <v>0.308</v>
      </c>
      <c r="C4620">
        <v>858.778954</v>
      </c>
      <c r="D4620">
        <v>1.7114999999999998E-2</v>
      </c>
      <c r="E4620">
        <v>9.8294999999999993E-2</v>
      </c>
      <c r="F4620">
        <v>0.221055</v>
      </c>
    </row>
    <row r="4621" spans="1:6" x14ac:dyDescent="0.25">
      <c r="A4621">
        <v>0.30806699999999998</v>
      </c>
      <c r="C4621">
        <v>853.21713199999999</v>
      </c>
      <c r="D4621">
        <v>1.7335E-2</v>
      </c>
      <c r="E4621">
        <v>9.8294999999999993E-2</v>
      </c>
      <c r="F4621">
        <v>0.22123000000000001</v>
      </c>
    </row>
    <row r="4622" spans="1:6" x14ac:dyDescent="0.25">
      <c r="A4622">
        <v>0.30813299999999999</v>
      </c>
      <c r="C4622">
        <v>853.15927999999997</v>
      </c>
      <c r="D4622">
        <v>1.7129999999999999E-2</v>
      </c>
      <c r="E4622">
        <v>9.8294999999999993E-2</v>
      </c>
      <c r="F4622">
        <v>0.22147</v>
      </c>
    </row>
    <row r="4623" spans="1:6" x14ac:dyDescent="0.25">
      <c r="A4623">
        <v>0.30819999999999997</v>
      </c>
      <c r="C4623">
        <v>852.14302399999997</v>
      </c>
      <c r="D4623">
        <v>1.7319999999999999E-2</v>
      </c>
      <c r="E4623">
        <v>9.8294999999999993E-2</v>
      </c>
      <c r="F4623">
        <v>0.22136500000000001</v>
      </c>
    </row>
    <row r="4624" spans="1:6" x14ac:dyDescent="0.25">
      <c r="A4624">
        <v>0.30826700000000001</v>
      </c>
      <c r="C4624">
        <v>851.66670099999999</v>
      </c>
      <c r="D4624">
        <v>1.737E-2</v>
      </c>
      <c r="E4624">
        <v>9.8294999999999993E-2</v>
      </c>
      <c r="F4624">
        <v>0.22142999999999999</v>
      </c>
    </row>
    <row r="4625" spans="1:6" x14ac:dyDescent="0.25">
      <c r="A4625">
        <v>0.30833300000000002</v>
      </c>
      <c r="C4625">
        <v>853.29079200000001</v>
      </c>
      <c r="D4625">
        <v>1.72E-2</v>
      </c>
      <c r="E4625">
        <v>9.8294999999999993E-2</v>
      </c>
      <c r="F4625">
        <v>0.22117500000000001</v>
      </c>
    </row>
    <row r="4626" spans="1:6" x14ac:dyDescent="0.25">
      <c r="A4626">
        <v>0.30840000000000001</v>
      </c>
      <c r="C4626">
        <v>852.99277300000006</v>
      </c>
      <c r="D4626">
        <v>1.7325E-2</v>
      </c>
      <c r="E4626">
        <v>9.8294999999999993E-2</v>
      </c>
      <c r="F4626">
        <v>0.221165</v>
      </c>
    </row>
    <row r="4627" spans="1:6" x14ac:dyDescent="0.25">
      <c r="A4627">
        <v>0.30846699999999999</v>
      </c>
      <c r="C4627">
        <v>859.96444299999996</v>
      </c>
      <c r="D4627">
        <v>1.7180000000000001E-2</v>
      </c>
      <c r="E4627">
        <v>9.8294999999999993E-2</v>
      </c>
      <c r="F4627">
        <v>0.22119</v>
      </c>
    </row>
    <row r="4628" spans="1:6" x14ac:dyDescent="0.25">
      <c r="A4628">
        <v>0.308533</v>
      </c>
      <c r="C4628">
        <v>853.67600600000003</v>
      </c>
      <c r="D4628">
        <v>1.728E-2</v>
      </c>
      <c r="E4628">
        <v>9.8294999999999993E-2</v>
      </c>
      <c r="F4628">
        <v>0.22098999999999999</v>
      </c>
    </row>
    <row r="4629" spans="1:6" x14ac:dyDescent="0.25">
      <c r="A4629">
        <v>0.30859999999999999</v>
      </c>
      <c r="C4629">
        <v>852.315337</v>
      </c>
      <c r="D4629">
        <v>1.7055000000000001E-2</v>
      </c>
      <c r="E4629">
        <v>9.8294999999999993E-2</v>
      </c>
      <c r="F4629">
        <v>0.220855</v>
      </c>
    </row>
    <row r="4630" spans="1:6" x14ac:dyDescent="0.25">
      <c r="A4630">
        <v>0.30866700000000002</v>
      </c>
      <c r="C4630">
        <v>852.04614800000002</v>
      </c>
      <c r="D4630">
        <v>1.7239999999999998E-2</v>
      </c>
      <c r="E4630">
        <v>9.8294999999999993E-2</v>
      </c>
      <c r="F4630">
        <v>0.22111</v>
      </c>
    </row>
    <row r="4631" spans="1:6" x14ac:dyDescent="0.25">
      <c r="A4631">
        <v>0.30873299999999998</v>
      </c>
      <c r="C4631">
        <v>858.89151100000004</v>
      </c>
      <c r="D4631">
        <v>1.7094999999999999E-2</v>
      </c>
      <c r="E4631">
        <v>9.8294999999999993E-2</v>
      </c>
      <c r="F4631">
        <v>0.22101499999999999</v>
      </c>
    </row>
    <row r="4632" spans="1:6" x14ac:dyDescent="0.25">
      <c r="A4632">
        <v>0.30880000000000002</v>
      </c>
      <c r="C4632">
        <v>853.38381700000002</v>
      </c>
      <c r="D4632">
        <v>1.7160000000000002E-2</v>
      </c>
      <c r="E4632">
        <v>9.8294999999999993E-2</v>
      </c>
      <c r="F4632">
        <v>0.22126499999999999</v>
      </c>
    </row>
    <row r="4633" spans="1:6" x14ac:dyDescent="0.25">
      <c r="A4633">
        <v>0.308867</v>
      </c>
      <c r="C4633">
        <v>852.52463999999998</v>
      </c>
      <c r="D4633">
        <v>1.7155E-2</v>
      </c>
      <c r="E4633">
        <v>9.8294999999999993E-2</v>
      </c>
      <c r="F4633">
        <v>0.22086</v>
      </c>
    </row>
    <row r="4634" spans="1:6" x14ac:dyDescent="0.25">
      <c r="A4634">
        <v>0.30893300000000001</v>
      </c>
      <c r="C4634">
        <v>852.02654700000005</v>
      </c>
      <c r="D4634">
        <v>1.7174999999999999E-2</v>
      </c>
      <c r="E4634">
        <v>9.8294999999999993E-2</v>
      </c>
      <c r="F4634">
        <v>0.22081999999999999</v>
      </c>
    </row>
    <row r="4635" spans="1:6" x14ac:dyDescent="0.25">
      <c r="A4635">
        <v>0.309</v>
      </c>
      <c r="C4635">
        <v>852.65068499999995</v>
      </c>
      <c r="D4635">
        <v>1.7219999999999999E-2</v>
      </c>
      <c r="E4635">
        <v>9.8294999999999993E-2</v>
      </c>
      <c r="F4635">
        <v>0.221245</v>
      </c>
    </row>
    <row r="4636" spans="1:6" x14ac:dyDescent="0.25">
      <c r="A4636">
        <v>0.30906699999999998</v>
      </c>
      <c r="C4636">
        <v>852.24179100000003</v>
      </c>
      <c r="D4636">
        <v>1.738E-2</v>
      </c>
      <c r="E4636">
        <v>9.8294999999999993E-2</v>
      </c>
      <c r="F4636">
        <v>0.220995</v>
      </c>
    </row>
    <row r="4637" spans="1:6" x14ac:dyDescent="0.25">
      <c r="A4637">
        <v>0.30913299999999999</v>
      </c>
      <c r="C4637">
        <v>852.90025100000003</v>
      </c>
      <c r="D4637">
        <v>1.7165E-2</v>
      </c>
      <c r="E4637">
        <v>9.8294999999999993E-2</v>
      </c>
      <c r="F4637">
        <v>0.22137000000000001</v>
      </c>
    </row>
    <row r="4638" spans="1:6" x14ac:dyDescent="0.25">
      <c r="A4638">
        <v>0.30919999999999997</v>
      </c>
      <c r="C4638">
        <v>851.93568600000003</v>
      </c>
      <c r="D4638">
        <v>1.7274999999999999E-2</v>
      </c>
      <c r="E4638">
        <v>9.8294999999999993E-2</v>
      </c>
      <c r="F4638">
        <v>0.22086</v>
      </c>
    </row>
    <row r="4639" spans="1:6" x14ac:dyDescent="0.25">
      <c r="A4639">
        <v>0.30926700000000001</v>
      </c>
      <c r="C4639">
        <v>853.33253200000001</v>
      </c>
      <c r="D4639">
        <v>1.7364999999999998E-2</v>
      </c>
      <c r="E4639">
        <v>9.8294999999999993E-2</v>
      </c>
      <c r="F4639">
        <v>0.22089500000000001</v>
      </c>
    </row>
    <row r="4640" spans="1:6" x14ac:dyDescent="0.25">
      <c r="A4640">
        <v>0.30933300000000002</v>
      </c>
      <c r="C4640">
        <v>860.367977</v>
      </c>
      <c r="D4640">
        <v>1.7165E-2</v>
      </c>
      <c r="E4640">
        <v>9.8294999999999993E-2</v>
      </c>
      <c r="F4640">
        <v>0.221105</v>
      </c>
    </row>
    <row r="4641" spans="1:6" x14ac:dyDescent="0.25">
      <c r="A4641">
        <v>0.30940000000000001</v>
      </c>
      <c r="C4641">
        <v>853.75127499999996</v>
      </c>
      <c r="D4641">
        <v>1.7340000000000001E-2</v>
      </c>
      <c r="E4641">
        <v>9.8294999999999993E-2</v>
      </c>
      <c r="F4641">
        <v>0.22106000000000001</v>
      </c>
    </row>
    <row r="4642" spans="1:6" x14ac:dyDescent="0.25">
      <c r="A4642">
        <v>0.30946699999999999</v>
      </c>
      <c r="C4642">
        <v>853.486806</v>
      </c>
      <c r="D4642">
        <v>1.736E-2</v>
      </c>
      <c r="E4642">
        <v>9.8294999999999993E-2</v>
      </c>
      <c r="F4642">
        <v>0.22100500000000001</v>
      </c>
    </row>
    <row r="4643" spans="1:6" x14ac:dyDescent="0.25">
      <c r="A4643">
        <v>0.309533</v>
      </c>
      <c r="C4643">
        <v>851.98685799999998</v>
      </c>
      <c r="D4643">
        <v>1.7139999999999999E-2</v>
      </c>
      <c r="E4643">
        <v>9.8294999999999993E-2</v>
      </c>
      <c r="F4643">
        <v>0.22106999999999999</v>
      </c>
    </row>
    <row r="4644" spans="1:6" x14ac:dyDescent="0.25">
      <c r="A4644">
        <v>0.30959999999999999</v>
      </c>
      <c r="C4644">
        <v>853.186103</v>
      </c>
      <c r="D4644">
        <v>1.7319999999999999E-2</v>
      </c>
      <c r="E4644">
        <v>9.8294999999999993E-2</v>
      </c>
      <c r="F4644">
        <v>0.22081500000000001</v>
      </c>
    </row>
    <row r="4645" spans="1:6" x14ac:dyDescent="0.25">
      <c r="A4645">
        <v>0.30966700000000003</v>
      </c>
      <c r="C4645">
        <v>853.96075499999995</v>
      </c>
      <c r="D4645">
        <v>1.7245E-2</v>
      </c>
      <c r="E4645">
        <v>9.8294999999999993E-2</v>
      </c>
      <c r="F4645">
        <v>0.221305</v>
      </c>
    </row>
    <row r="4646" spans="1:6" x14ac:dyDescent="0.25">
      <c r="A4646">
        <v>0.30973299999999998</v>
      </c>
      <c r="C4646">
        <v>852.76264200000003</v>
      </c>
      <c r="D4646">
        <v>1.7229999999999999E-2</v>
      </c>
      <c r="E4646">
        <v>9.8294999999999993E-2</v>
      </c>
      <c r="F4646">
        <v>0.22156000000000001</v>
      </c>
    </row>
    <row r="4647" spans="1:6" x14ac:dyDescent="0.25">
      <c r="A4647">
        <v>0.30980000000000002</v>
      </c>
      <c r="C4647">
        <v>853.68819399999995</v>
      </c>
      <c r="D4647">
        <v>1.7235E-2</v>
      </c>
      <c r="E4647">
        <v>9.8294999999999993E-2</v>
      </c>
      <c r="F4647">
        <v>0.221245</v>
      </c>
    </row>
    <row r="4648" spans="1:6" x14ac:dyDescent="0.25">
      <c r="A4648">
        <v>0.309867</v>
      </c>
      <c r="C4648">
        <v>860.08637399999998</v>
      </c>
      <c r="D4648">
        <v>1.7145000000000001E-2</v>
      </c>
      <c r="E4648">
        <v>9.8294999999999993E-2</v>
      </c>
      <c r="F4648">
        <v>0.22112000000000001</v>
      </c>
    </row>
    <row r="4649" spans="1:6" x14ac:dyDescent="0.25">
      <c r="A4649">
        <v>0.30993300000000001</v>
      </c>
      <c r="C4649">
        <v>851.49069799999995</v>
      </c>
      <c r="D4649">
        <v>1.7225000000000001E-2</v>
      </c>
      <c r="E4649">
        <v>9.8294999999999993E-2</v>
      </c>
      <c r="F4649">
        <v>0.22092500000000001</v>
      </c>
    </row>
    <row r="4650" spans="1:6" x14ac:dyDescent="0.25">
      <c r="A4650">
        <v>0.31</v>
      </c>
      <c r="C4650">
        <v>860.31151999999997</v>
      </c>
      <c r="D4650">
        <v>1.7344999999999999E-2</v>
      </c>
      <c r="E4650">
        <v>9.8294999999999993E-2</v>
      </c>
      <c r="F4650">
        <v>0.220835</v>
      </c>
    </row>
    <row r="4651" spans="1:6" x14ac:dyDescent="0.25">
      <c r="A4651">
        <v>0.31006699999999998</v>
      </c>
      <c r="C4651">
        <v>852.46499200000005</v>
      </c>
      <c r="D4651">
        <v>1.719E-2</v>
      </c>
      <c r="E4651">
        <v>9.8294999999999993E-2</v>
      </c>
      <c r="F4651">
        <v>0.220945</v>
      </c>
    </row>
    <row r="4652" spans="1:6" x14ac:dyDescent="0.25">
      <c r="A4652">
        <v>0.31013299999999999</v>
      </c>
      <c r="C4652">
        <v>852.42003</v>
      </c>
      <c r="D4652">
        <v>1.737E-2</v>
      </c>
      <c r="E4652">
        <v>9.8294999999999993E-2</v>
      </c>
      <c r="F4652">
        <v>0.22104499999999999</v>
      </c>
    </row>
    <row r="4653" spans="1:6" x14ac:dyDescent="0.25">
      <c r="A4653">
        <v>0.31019999999999998</v>
      </c>
      <c r="C4653">
        <v>851.55327399999999</v>
      </c>
      <c r="D4653">
        <v>1.7340000000000001E-2</v>
      </c>
      <c r="E4653">
        <v>9.8294999999999993E-2</v>
      </c>
      <c r="F4653">
        <v>0.22103500000000001</v>
      </c>
    </row>
    <row r="4654" spans="1:6" x14ac:dyDescent="0.25">
      <c r="A4654">
        <v>0.31026700000000002</v>
      </c>
      <c r="C4654">
        <v>854.24004000000002</v>
      </c>
      <c r="D4654">
        <v>1.7325E-2</v>
      </c>
      <c r="E4654">
        <v>9.8294999999999993E-2</v>
      </c>
      <c r="F4654">
        <v>0.220445</v>
      </c>
    </row>
    <row r="4655" spans="1:6" x14ac:dyDescent="0.25">
      <c r="A4655">
        <v>0.31033300000000003</v>
      </c>
      <c r="C4655">
        <v>853.07176100000004</v>
      </c>
      <c r="D4655">
        <v>1.7270000000000001E-2</v>
      </c>
      <c r="E4655">
        <v>9.8294999999999993E-2</v>
      </c>
      <c r="F4655">
        <v>0.22078999999999999</v>
      </c>
    </row>
    <row r="4656" spans="1:6" x14ac:dyDescent="0.25">
      <c r="A4656">
        <v>0.31040000000000001</v>
      </c>
      <c r="C4656">
        <v>853.63315699999998</v>
      </c>
      <c r="D4656">
        <v>1.7274999999999999E-2</v>
      </c>
      <c r="E4656">
        <v>9.8294999999999993E-2</v>
      </c>
      <c r="F4656">
        <v>0.22095999999999999</v>
      </c>
    </row>
    <row r="4657" spans="1:6" x14ac:dyDescent="0.25">
      <c r="A4657">
        <v>0.31046699999999999</v>
      </c>
      <c r="C4657">
        <v>852.52956400000005</v>
      </c>
      <c r="D4657">
        <v>1.7315000000000001E-2</v>
      </c>
      <c r="E4657">
        <v>9.8294999999999993E-2</v>
      </c>
      <c r="F4657">
        <v>0.22112499999999999</v>
      </c>
    </row>
    <row r="4658" spans="1:6" x14ac:dyDescent="0.25">
      <c r="A4658">
        <v>0.310533</v>
      </c>
      <c r="C4658">
        <v>852.66324499999996</v>
      </c>
      <c r="D4658">
        <v>1.7274999999999999E-2</v>
      </c>
      <c r="E4658">
        <v>9.8294999999999993E-2</v>
      </c>
      <c r="F4658">
        <v>0.221355</v>
      </c>
    </row>
    <row r="4659" spans="1:6" x14ac:dyDescent="0.25">
      <c r="A4659">
        <v>0.31059999999999999</v>
      </c>
      <c r="C4659">
        <v>851.66165999999998</v>
      </c>
      <c r="D4659">
        <v>1.7239999999999998E-2</v>
      </c>
      <c r="E4659">
        <v>9.8294999999999993E-2</v>
      </c>
      <c r="F4659">
        <v>0.22101000000000001</v>
      </c>
    </row>
    <row r="4660" spans="1:6" x14ac:dyDescent="0.25">
      <c r="A4660">
        <v>0.31066700000000003</v>
      </c>
      <c r="C4660">
        <v>853.28041599999995</v>
      </c>
      <c r="D4660">
        <v>1.7245E-2</v>
      </c>
      <c r="E4660">
        <v>9.8294999999999993E-2</v>
      </c>
      <c r="F4660">
        <v>0.22081500000000001</v>
      </c>
    </row>
    <row r="4661" spans="1:6" x14ac:dyDescent="0.25">
      <c r="A4661">
        <v>0.31073299999999998</v>
      </c>
      <c r="C4661">
        <v>853.42673200000002</v>
      </c>
      <c r="D4661">
        <v>1.7335E-2</v>
      </c>
      <c r="E4661">
        <v>9.8294999999999993E-2</v>
      </c>
      <c r="F4661">
        <v>0.22112499999999999</v>
      </c>
    </row>
    <row r="4662" spans="1:6" x14ac:dyDescent="0.25">
      <c r="A4662">
        <v>0.31080000000000002</v>
      </c>
      <c r="C4662">
        <v>858.99780799999996</v>
      </c>
      <c r="D4662">
        <v>1.7239999999999998E-2</v>
      </c>
      <c r="E4662">
        <v>9.8294999999999993E-2</v>
      </c>
      <c r="F4662">
        <v>0.22054000000000001</v>
      </c>
    </row>
    <row r="4663" spans="1:6" x14ac:dyDescent="0.25">
      <c r="A4663">
        <v>0.310867</v>
      </c>
      <c r="C4663">
        <v>860.18162700000005</v>
      </c>
      <c r="D4663">
        <v>1.7330000000000002E-2</v>
      </c>
      <c r="E4663">
        <v>9.8294999999999993E-2</v>
      </c>
      <c r="F4663">
        <v>0.22114500000000001</v>
      </c>
    </row>
    <row r="4664" spans="1:6" x14ac:dyDescent="0.25">
      <c r="A4664">
        <v>0.31093300000000001</v>
      </c>
      <c r="C4664">
        <v>853.47405900000001</v>
      </c>
      <c r="D4664">
        <v>1.7174999999999999E-2</v>
      </c>
      <c r="E4664">
        <v>9.8294999999999993E-2</v>
      </c>
      <c r="F4664">
        <v>0.22078500000000001</v>
      </c>
    </row>
    <row r="4665" spans="1:6" x14ac:dyDescent="0.25">
      <c r="A4665">
        <v>0.311</v>
      </c>
      <c r="C4665">
        <v>853.70805399999995</v>
      </c>
      <c r="D4665">
        <v>1.745E-2</v>
      </c>
      <c r="E4665">
        <v>9.8294999999999993E-2</v>
      </c>
      <c r="F4665">
        <v>0.22082499999999999</v>
      </c>
    </row>
    <row r="4666" spans="1:6" x14ac:dyDescent="0.25">
      <c r="A4666">
        <v>0.31106699999999998</v>
      </c>
      <c r="C4666">
        <v>854.26764200000002</v>
      </c>
      <c r="D4666">
        <v>1.7264999999999999E-2</v>
      </c>
      <c r="E4666">
        <v>9.8294999999999993E-2</v>
      </c>
      <c r="F4666">
        <v>0.22066</v>
      </c>
    </row>
    <row r="4667" spans="1:6" x14ac:dyDescent="0.25">
      <c r="A4667">
        <v>0.31113299999999999</v>
      </c>
      <c r="C4667">
        <v>859.53223400000002</v>
      </c>
      <c r="D4667">
        <v>1.7485000000000001E-2</v>
      </c>
      <c r="E4667">
        <v>9.8294999999999993E-2</v>
      </c>
      <c r="F4667">
        <v>0.22094</v>
      </c>
    </row>
    <row r="4668" spans="1:6" x14ac:dyDescent="0.25">
      <c r="A4668">
        <v>0.31119999999999998</v>
      </c>
      <c r="C4668">
        <v>853.05320400000005</v>
      </c>
      <c r="D4668">
        <v>1.7205000000000002E-2</v>
      </c>
      <c r="E4668">
        <v>9.8294999999999993E-2</v>
      </c>
      <c r="F4668">
        <v>0.221105</v>
      </c>
    </row>
    <row r="4669" spans="1:6" x14ac:dyDescent="0.25">
      <c r="A4669">
        <v>0.31126700000000002</v>
      </c>
      <c r="C4669">
        <v>852.40884000000005</v>
      </c>
      <c r="D4669">
        <v>1.7479999999999999E-2</v>
      </c>
      <c r="E4669">
        <v>9.8294999999999993E-2</v>
      </c>
      <c r="F4669">
        <v>0.22117500000000001</v>
      </c>
    </row>
    <row r="4670" spans="1:6" x14ac:dyDescent="0.25">
      <c r="A4670">
        <v>0.31133300000000003</v>
      </c>
      <c r="C4670">
        <v>854.89201800000001</v>
      </c>
      <c r="D4670">
        <v>1.7264999999999999E-2</v>
      </c>
      <c r="E4670">
        <v>9.8294999999999993E-2</v>
      </c>
      <c r="F4670">
        <v>0.22108</v>
      </c>
    </row>
    <row r="4671" spans="1:6" x14ac:dyDescent="0.25">
      <c r="A4671">
        <v>0.31140000000000001</v>
      </c>
      <c r="C4671">
        <v>852.07012499999996</v>
      </c>
      <c r="D4671">
        <v>1.7534999999999999E-2</v>
      </c>
      <c r="E4671">
        <v>9.8294999999999993E-2</v>
      </c>
      <c r="F4671">
        <v>0.22056999999999999</v>
      </c>
    </row>
    <row r="4672" spans="1:6" x14ac:dyDescent="0.25">
      <c r="A4672">
        <v>0.31146699999999999</v>
      </c>
      <c r="C4672">
        <v>853.06270099999995</v>
      </c>
      <c r="D4672">
        <v>1.7219999999999999E-2</v>
      </c>
      <c r="E4672">
        <v>9.8294999999999993E-2</v>
      </c>
      <c r="F4672">
        <v>0.22039</v>
      </c>
    </row>
    <row r="4673" spans="1:6" x14ac:dyDescent="0.25">
      <c r="A4673">
        <v>0.311533</v>
      </c>
      <c r="C4673">
        <v>853.87615300000004</v>
      </c>
      <c r="D4673">
        <v>1.7505E-2</v>
      </c>
      <c r="E4673">
        <v>9.8294999999999993E-2</v>
      </c>
      <c r="F4673">
        <v>0.22028</v>
      </c>
    </row>
    <row r="4674" spans="1:6" x14ac:dyDescent="0.25">
      <c r="A4674">
        <v>0.31159999999999999</v>
      </c>
      <c r="C4674">
        <v>852.62013400000001</v>
      </c>
      <c r="D4674">
        <v>1.7255E-2</v>
      </c>
      <c r="E4674">
        <v>9.8294999999999993E-2</v>
      </c>
      <c r="F4674">
        <v>0.22076000000000001</v>
      </c>
    </row>
    <row r="4675" spans="1:6" x14ac:dyDescent="0.25">
      <c r="A4675">
        <v>0.31166700000000003</v>
      </c>
      <c r="C4675">
        <v>852.331864</v>
      </c>
      <c r="D4675">
        <v>1.7495E-2</v>
      </c>
      <c r="E4675">
        <v>9.8294999999999993E-2</v>
      </c>
      <c r="F4675">
        <v>0.220725</v>
      </c>
    </row>
    <row r="4676" spans="1:6" x14ac:dyDescent="0.25">
      <c r="A4676">
        <v>0.31173299999999998</v>
      </c>
      <c r="C4676">
        <v>852.59049300000004</v>
      </c>
      <c r="D4676">
        <v>1.7235E-2</v>
      </c>
      <c r="E4676">
        <v>9.8294999999999993E-2</v>
      </c>
      <c r="F4676">
        <v>0.22084000000000001</v>
      </c>
    </row>
    <row r="4677" spans="1:6" x14ac:dyDescent="0.25">
      <c r="A4677">
        <v>0.31180000000000002</v>
      </c>
      <c r="C4677">
        <v>853.31505600000003</v>
      </c>
      <c r="D4677">
        <v>1.738E-2</v>
      </c>
      <c r="E4677">
        <v>9.8294999999999993E-2</v>
      </c>
      <c r="F4677">
        <v>0.22103</v>
      </c>
    </row>
    <row r="4678" spans="1:6" x14ac:dyDescent="0.25">
      <c r="A4678">
        <v>0.31186700000000001</v>
      </c>
      <c r="C4678">
        <v>854.95745199999999</v>
      </c>
      <c r="D4678">
        <v>1.738E-2</v>
      </c>
      <c r="E4678">
        <v>9.8294999999999993E-2</v>
      </c>
      <c r="F4678">
        <v>0.22106999999999999</v>
      </c>
    </row>
    <row r="4679" spans="1:6" x14ac:dyDescent="0.25">
      <c r="A4679">
        <v>0.31193300000000002</v>
      </c>
      <c r="C4679">
        <v>853.44330200000002</v>
      </c>
      <c r="D4679">
        <v>1.7409999999999998E-2</v>
      </c>
      <c r="E4679">
        <v>9.8294999999999993E-2</v>
      </c>
      <c r="F4679">
        <v>0.22042500000000001</v>
      </c>
    </row>
    <row r="4680" spans="1:6" x14ac:dyDescent="0.25">
      <c r="A4680">
        <v>0.312</v>
      </c>
      <c r="C4680">
        <v>851.11085800000001</v>
      </c>
      <c r="D4680">
        <v>1.7485000000000001E-2</v>
      </c>
      <c r="E4680">
        <v>9.8294999999999993E-2</v>
      </c>
      <c r="F4680">
        <v>0.22051999999999999</v>
      </c>
    </row>
    <row r="4681" spans="1:6" x14ac:dyDescent="0.25">
      <c r="A4681">
        <v>0.31206699999999998</v>
      </c>
      <c r="C4681">
        <v>859.68160699999999</v>
      </c>
      <c r="D4681">
        <v>1.7454999999999998E-2</v>
      </c>
      <c r="E4681">
        <v>9.8294999999999993E-2</v>
      </c>
      <c r="F4681">
        <v>0.22059000000000001</v>
      </c>
    </row>
    <row r="4682" spans="1:6" x14ac:dyDescent="0.25">
      <c r="A4682">
        <v>0.31213299999999999</v>
      </c>
      <c r="C4682">
        <v>852.74022600000001</v>
      </c>
      <c r="D4682">
        <v>1.7524999999999999E-2</v>
      </c>
      <c r="E4682">
        <v>9.8294999999999993E-2</v>
      </c>
      <c r="F4682">
        <v>0.220605</v>
      </c>
    </row>
    <row r="4683" spans="1:6" x14ac:dyDescent="0.25">
      <c r="A4683">
        <v>0.31219999999999998</v>
      </c>
      <c r="C4683">
        <v>853.266164</v>
      </c>
      <c r="D4683">
        <v>1.7505E-2</v>
      </c>
      <c r="E4683">
        <v>9.8294999999999993E-2</v>
      </c>
      <c r="F4683">
        <v>0.220495</v>
      </c>
    </row>
    <row r="4684" spans="1:6" x14ac:dyDescent="0.25">
      <c r="A4684">
        <v>0.31226700000000002</v>
      </c>
      <c r="C4684">
        <v>853.41216599999996</v>
      </c>
      <c r="D4684">
        <v>1.7510000000000001E-2</v>
      </c>
      <c r="E4684">
        <v>9.8294999999999993E-2</v>
      </c>
      <c r="F4684">
        <v>0.22078</v>
      </c>
    </row>
    <row r="4685" spans="1:6" x14ac:dyDescent="0.25">
      <c r="A4685">
        <v>0.31233300000000003</v>
      </c>
      <c r="C4685">
        <v>854.05669899999998</v>
      </c>
      <c r="D4685">
        <v>1.7514999999999999E-2</v>
      </c>
      <c r="E4685">
        <v>9.8294999999999993E-2</v>
      </c>
      <c r="F4685">
        <v>0.220695</v>
      </c>
    </row>
    <row r="4686" spans="1:6" x14ac:dyDescent="0.25">
      <c r="A4686">
        <v>0.31240000000000001</v>
      </c>
      <c r="C4686">
        <v>853.18652199999997</v>
      </c>
      <c r="D4686">
        <v>1.7469999999999999E-2</v>
      </c>
      <c r="E4686">
        <v>9.8294999999999993E-2</v>
      </c>
      <c r="F4686">
        <v>0.22103999999999999</v>
      </c>
    </row>
    <row r="4687" spans="1:6" x14ac:dyDescent="0.25">
      <c r="A4687">
        <v>0.31246699999999999</v>
      </c>
      <c r="C4687">
        <v>853.70329900000002</v>
      </c>
      <c r="D4687">
        <v>1.7505E-2</v>
      </c>
      <c r="E4687">
        <v>9.8294999999999993E-2</v>
      </c>
      <c r="F4687">
        <v>0.22073499999999999</v>
      </c>
    </row>
    <row r="4688" spans="1:6" x14ac:dyDescent="0.25">
      <c r="A4688">
        <v>0.31253300000000001</v>
      </c>
      <c r="C4688">
        <v>852.98253199999999</v>
      </c>
      <c r="D4688">
        <v>1.7465000000000001E-2</v>
      </c>
      <c r="E4688">
        <v>9.8294999999999993E-2</v>
      </c>
      <c r="F4688">
        <v>0.22031000000000001</v>
      </c>
    </row>
    <row r="4689" spans="1:6" x14ac:dyDescent="0.25">
      <c r="A4689">
        <v>0.31259999999999999</v>
      </c>
      <c r="C4689">
        <v>852.65873699999997</v>
      </c>
      <c r="D4689">
        <v>1.7444999999999999E-2</v>
      </c>
      <c r="E4689">
        <v>9.8294999999999993E-2</v>
      </c>
      <c r="F4689">
        <v>0.22070000000000001</v>
      </c>
    </row>
    <row r="4690" spans="1:6" x14ac:dyDescent="0.25">
      <c r="A4690">
        <v>0.31266699999999997</v>
      </c>
      <c r="C4690">
        <v>853.59497499999998</v>
      </c>
      <c r="D4690">
        <v>1.7590000000000001E-2</v>
      </c>
      <c r="E4690">
        <v>9.8294999999999993E-2</v>
      </c>
      <c r="F4690">
        <v>0.22057499999999999</v>
      </c>
    </row>
    <row r="4691" spans="1:6" x14ac:dyDescent="0.25">
      <c r="A4691">
        <v>0.31273299999999998</v>
      </c>
      <c r="C4691">
        <v>853.78462300000001</v>
      </c>
      <c r="D4691">
        <v>1.7590000000000001E-2</v>
      </c>
      <c r="E4691">
        <v>9.8294999999999993E-2</v>
      </c>
      <c r="F4691">
        <v>0.22042500000000001</v>
      </c>
    </row>
    <row r="4692" spans="1:6" x14ac:dyDescent="0.25">
      <c r="A4692">
        <v>0.31280000000000002</v>
      </c>
      <c r="C4692">
        <v>853.79768999999999</v>
      </c>
      <c r="D4692">
        <v>1.7649999999999999E-2</v>
      </c>
      <c r="E4692">
        <v>9.8294999999999993E-2</v>
      </c>
      <c r="F4692">
        <v>0.22076999999999999</v>
      </c>
    </row>
    <row r="4693" spans="1:6" x14ac:dyDescent="0.25">
      <c r="A4693">
        <v>0.31286700000000001</v>
      </c>
      <c r="C4693">
        <v>853.58388200000002</v>
      </c>
      <c r="D4693">
        <v>1.7635000000000001E-2</v>
      </c>
      <c r="E4693">
        <v>9.8294999999999993E-2</v>
      </c>
      <c r="F4693">
        <v>0.22036</v>
      </c>
    </row>
    <row r="4694" spans="1:6" x14ac:dyDescent="0.25">
      <c r="A4694">
        <v>0.31293300000000002</v>
      </c>
      <c r="C4694">
        <v>852.70732299999997</v>
      </c>
      <c r="D4694">
        <v>1.7770000000000001E-2</v>
      </c>
      <c r="E4694">
        <v>9.8294999999999993E-2</v>
      </c>
      <c r="F4694">
        <v>0.22087499999999999</v>
      </c>
    </row>
    <row r="4695" spans="1:6" x14ac:dyDescent="0.25">
      <c r="A4695">
        <v>0.313</v>
      </c>
      <c r="C4695">
        <v>852.04442400000005</v>
      </c>
      <c r="D4695">
        <v>1.7635000000000001E-2</v>
      </c>
      <c r="E4695">
        <v>9.8294999999999993E-2</v>
      </c>
      <c r="F4695">
        <v>0.22031000000000001</v>
      </c>
    </row>
    <row r="4696" spans="1:6" x14ac:dyDescent="0.25">
      <c r="A4696">
        <v>0.31306699999999998</v>
      </c>
      <c r="C4696">
        <v>853.24150199999997</v>
      </c>
      <c r="D4696">
        <v>1.7690000000000001E-2</v>
      </c>
      <c r="E4696">
        <v>9.8294999999999993E-2</v>
      </c>
      <c r="F4696">
        <v>0.22014</v>
      </c>
    </row>
    <row r="4697" spans="1:6" x14ac:dyDescent="0.25">
      <c r="A4697">
        <v>0.31313299999999999</v>
      </c>
      <c r="C4697">
        <v>853.48496699999998</v>
      </c>
      <c r="D4697">
        <v>1.7739999999999999E-2</v>
      </c>
      <c r="E4697">
        <v>9.8294999999999993E-2</v>
      </c>
      <c r="F4697">
        <v>0.22040999999999999</v>
      </c>
    </row>
    <row r="4698" spans="1:6" x14ac:dyDescent="0.25">
      <c r="A4698">
        <v>0.31319999999999998</v>
      </c>
      <c r="C4698">
        <v>860.90529600000002</v>
      </c>
      <c r="D4698">
        <v>1.7729999999999999E-2</v>
      </c>
      <c r="E4698">
        <v>9.8294999999999993E-2</v>
      </c>
      <c r="F4698">
        <v>0.22061500000000001</v>
      </c>
    </row>
    <row r="4699" spans="1:6" x14ac:dyDescent="0.25">
      <c r="A4699">
        <v>0.31326700000000002</v>
      </c>
      <c r="C4699">
        <v>852.29764899999998</v>
      </c>
      <c r="D4699">
        <v>1.7575E-2</v>
      </c>
      <c r="E4699">
        <v>9.8294999999999993E-2</v>
      </c>
      <c r="F4699">
        <v>0.22079499999999999</v>
      </c>
    </row>
    <row r="4700" spans="1:6" x14ac:dyDescent="0.25">
      <c r="A4700">
        <v>0.31333299999999997</v>
      </c>
      <c r="C4700">
        <v>852.57739000000004</v>
      </c>
      <c r="D4700">
        <v>1.7745E-2</v>
      </c>
      <c r="E4700">
        <v>9.8294999999999993E-2</v>
      </c>
      <c r="F4700">
        <v>0.22073499999999999</v>
      </c>
    </row>
    <row r="4701" spans="1:6" x14ac:dyDescent="0.25">
      <c r="A4701">
        <v>0.31340000000000001</v>
      </c>
      <c r="C4701">
        <v>854.59508900000003</v>
      </c>
      <c r="D4701">
        <v>1.7604999999999999E-2</v>
      </c>
      <c r="E4701">
        <v>9.8294999999999993E-2</v>
      </c>
      <c r="F4701">
        <v>0.22078</v>
      </c>
    </row>
    <row r="4702" spans="1:6" x14ac:dyDescent="0.25">
      <c r="A4702">
        <v>0.313467</v>
      </c>
      <c r="C4702">
        <v>853.15967999999998</v>
      </c>
      <c r="D4702">
        <v>1.7809999999999999E-2</v>
      </c>
      <c r="E4702">
        <v>9.8294999999999993E-2</v>
      </c>
      <c r="F4702">
        <v>0.22042500000000001</v>
      </c>
    </row>
    <row r="4703" spans="1:6" x14ac:dyDescent="0.25">
      <c r="A4703">
        <v>0.31353300000000001</v>
      </c>
      <c r="C4703">
        <v>853.40009399999997</v>
      </c>
      <c r="D4703">
        <v>1.7694999999999999E-2</v>
      </c>
      <c r="E4703">
        <v>9.8294999999999993E-2</v>
      </c>
      <c r="F4703">
        <v>0.22053</v>
      </c>
    </row>
    <row r="4704" spans="1:6" x14ac:dyDescent="0.25">
      <c r="A4704">
        <v>0.31359999999999999</v>
      </c>
      <c r="C4704">
        <v>853.52862100000004</v>
      </c>
      <c r="D4704">
        <v>1.7729999999999999E-2</v>
      </c>
      <c r="E4704">
        <v>9.8294999999999993E-2</v>
      </c>
      <c r="F4704">
        <v>0.22021499999999999</v>
      </c>
    </row>
    <row r="4705" spans="1:6" x14ac:dyDescent="0.25">
      <c r="A4705">
        <v>0.31366699999999997</v>
      </c>
      <c r="C4705">
        <v>858.49033699999995</v>
      </c>
      <c r="D4705">
        <v>1.7770000000000001E-2</v>
      </c>
      <c r="E4705">
        <v>9.8294999999999993E-2</v>
      </c>
      <c r="F4705">
        <v>0.22020500000000001</v>
      </c>
    </row>
    <row r="4706" spans="1:6" x14ac:dyDescent="0.25">
      <c r="A4706">
        <v>0.31373299999999998</v>
      </c>
      <c r="C4706">
        <v>852.61291900000003</v>
      </c>
      <c r="D4706">
        <v>1.7760000000000001E-2</v>
      </c>
      <c r="E4706">
        <v>9.8294999999999993E-2</v>
      </c>
      <c r="F4706">
        <v>0.22059000000000001</v>
      </c>
    </row>
    <row r="4707" spans="1:6" x14ac:dyDescent="0.25">
      <c r="A4707">
        <v>0.31380000000000002</v>
      </c>
      <c r="C4707">
        <v>853.70249699999999</v>
      </c>
      <c r="D4707">
        <v>1.7715000000000002E-2</v>
      </c>
      <c r="E4707">
        <v>9.8294999999999993E-2</v>
      </c>
      <c r="F4707">
        <v>0.220085</v>
      </c>
    </row>
    <row r="4708" spans="1:6" x14ac:dyDescent="0.25">
      <c r="A4708">
        <v>0.31386700000000001</v>
      </c>
      <c r="C4708">
        <v>854.20014400000002</v>
      </c>
      <c r="D4708">
        <v>1.779E-2</v>
      </c>
      <c r="E4708">
        <v>9.8294999999999993E-2</v>
      </c>
      <c r="F4708">
        <v>0.21990999999999999</v>
      </c>
    </row>
    <row r="4709" spans="1:6" x14ac:dyDescent="0.25">
      <c r="A4709">
        <v>0.31393300000000002</v>
      </c>
      <c r="C4709">
        <v>863.70372999999995</v>
      </c>
      <c r="D4709">
        <v>1.772E-2</v>
      </c>
      <c r="E4709">
        <v>9.8294999999999993E-2</v>
      </c>
      <c r="F4709">
        <v>0.22037000000000001</v>
      </c>
    </row>
    <row r="4710" spans="1:6" x14ac:dyDescent="0.25">
      <c r="A4710">
        <v>0.314</v>
      </c>
      <c r="C4710">
        <v>854.26121999999998</v>
      </c>
      <c r="D4710">
        <v>1.7755E-2</v>
      </c>
      <c r="E4710">
        <v>9.8294999999999993E-2</v>
      </c>
      <c r="F4710">
        <v>0.22068499999999999</v>
      </c>
    </row>
    <row r="4711" spans="1:6" x14ac:dyDescent="0.25">
      <c r="A4711">
        <v>0.31406699999999999</v>
      </c>
      <c r="C4711">
        <v>853.18366400000002</v>
      </c>
      <c r="D4711">
        <v>1.7624999999999998E-2</v>
      </c>
      <c r="E4711">
        <v>9.8294999999999993E-2</v>
      </c>
      <c r="F4711">
        <v>0.220105</v>
      </c>
    </row>
    <row r="4712" spans="1:6" x14ac:dyDescent="0.25">
      <c r="A4712">
        <v>0.314133</v>
      </c>
      <c r="C4712">
        <v>854.07759699999997</v>
      </c>
      <c r="D4712">
        <v>1.7874999999999999E-2</v>
      </c>
      <c r="E4712">
        <v>9.8294999999999993E-2</v>
      </c>
      <c r="F4712">
        <v>0.2205</v>
      </c>
    </row>
    <row r="4713" spans="1:6" x14ac:dyDescent="0.25">
      <c r="A4713">
        <v>0.31419999999999998</v>
      </c>
      <c r="C4713">
        <v>861.27247399999999</v>
      </c>
      <c r="D4713">
        <v>1.7555000000000001E-2</v>
      </c>
      <c r="E4713">
        <v>9.8294999999999993E-2</v>
      </c>
      <c r="F4713">
        <v>0.22051999999999999</v>
      </c>
    </row>
    <row r="4714" spans="1:6" x14ac:dyDescent="0.25">
      <c r="A4714">
        <v>0.31426700000000002</v>
      </c>
      <c r="C4714">
        <v>853.99030900000002</v>
      </c>
      <c r="D4714">
        <v>1.7770000000000001E-2</v>
      </c>
      <c r="E4714">
        <v>9.8294999999999993E-2</v>
      </c>
      <c r="F4714">
        <v>0.22029499999999999</v>
      </c>
    </row>
    <row r="4715" spans="1:6" x14ac:dyDescent="0.25">
      <c r="A4715">
        <v>0.31433299999999997</v>
      </c>
      <c r="C4715">
        <v>853.04636400000004</v>
      </c>
      <c r="D4715">
        <v>1.763E-2</v>
      </c>
      <c r="E4715">
        <v>9.8294999999999993E-2</v>
      </c>
      <c r="F4715">
        <v>0.220245</v>
      </c>
    </row>
    <row r="4716" spans="1:6" x14ac:dyDescent="0.25">
      <c r="A4716">
        <v>0.31440000000000001</v>
      </c>
      <c r="C4716">
        <v>853.29388600000004</v>
      </c>
      <c r="D4716">
        <v>1.7559999999999999E-2</v>
      </c>
      <c r="E4716">
        <v>9.8294999999999993E-2</v>
      </c>
      <c r="F4716">
        <v>0.22031500000000001</v>
      </c>
    </row>
    <row r="4717" spans="1:6" x14ac:dyDescent="0.25">
      <c r="A4717">
        <v>0.314467</v>
      </c>
      <c r="C4717">
        <v>853.468796</v>
      </c>
      <c r="D4717">
        <v>1.7624999999999998E-2</v>
      </c>
      <c r="E4717">
        <v>9.8294999999999993E-2</v>
      </c>
      <c r="F4717">
        <v>0.22028500000000001</v>
      </c>
    </row>
    <row r="4718" spans="1:6" x14ac:dyDescent="0.25">
      <c r="A4718">
        <v>0.31453300000000001</v>
      </c>
      <c r="C4718">
        <v>853.64740300000005</v>
      </c>
      <c r="D4718">
        <v>1.77E-2</v>
      </c>
      <c r="E4718">
        <v>9.8294999999999993E-2</v>
      </c>
      <c r="F4718">
        <v>0.22056999999999999</v>
      </c>
    </row>
    <row r="4719" spans="1:6" x14ac:dyDescent="0.25">
      <c r="A4719">
        <v>0.31459999999999999</v>
      </c>
      <c r="C4719">
        <v>852.49585999999999</v>
      </c>
      <c r="D4719">
        <v>1.7555000000000001E-2</v>
      </c>
      <c r="E4719">
        <v>9.8294999999999993E-2</v>
      </c>
      <c r="F4719">
        <v>0.22025</v>
      </c>
    </row>
    <row r="4720" spans="1:6" x14ac:dyDescent="0.25">
      <c r="A4720">
        <v>0.31466699999999997</v>
      </c>
      <c r="C4720">
        <v>851.90758100000005</v>
      </c>
      <c r="D4720">
        <v>1.763E-2</v>
      </c>
      <c r="E4720">
        <v>9.8294999999999993E-2</v>
      </c>
      <c r="F4720">
        <v>0.220195</v>
      </c>
    </row>
    <row r="4721" spans="1:6" x14ac:dyDescent="0.25">
      <c r="A4721">
        <v>0.31473299999999998</v>
      </c>
      <c r="C4721">
        <v>854.52905399999997</v>
      </c>
      <c r="D4721">
        <v>1.762E-2</v>
      </c>
      <c r="E4721">
        <v>9.8294999999999993E-2</v>
      </c>
      <c r="F4721">
        <v>0.220245</v>
      </c>
    </row>
    <row r="4722" spans="1:6" x14ac:dyDescent="0.25">
      <c r="A4722">
        <v>0.31480000000000002</v>
      </c>
      <c r="C4722">
        <v>853.25105699999995</v>
      </c>
      <c r="D4722">
        <v>1.7735000000000001E-2</v>
      </c>
      <c r="E4722">
        <v>9.8294999999999993E-2</v>
      </c>
      <c r="F4722">
        <v>0.22020500000000001</v>
      </c>
    </row>
    <row r="4723" spans="1:6" x14ac:dyDescent="0.25">
      <c r="A4723">
        <v>0.31486700000000001</v>
      </c>
      <c r="C4723">
        <v>853.98239599999999</v>
      </c>
      <c r="D4723">
        <v>1.7684999999999999E-2</v>
      </c>
      <c r="E4723">
        <v>9.8294999999999993E-2</v>
      </c>
      <c r="F4723">
        <v>0.22058</v>
      </c>
    </row>
    <row r="4724" spans="1:6" x14ac:dyDescent="0.25">
      <c r="A4724">
        <v>0.31493300000000002</v>
      </c>
      <c r="C4724">
        <v>852.97180100000003</v>
      </c>
      <c r="D4724">
        <v>1.7655000000000001E-2</v>
      </c>
      <c r="E4724">
        <v>9.8294999999999993E-2</v>
      </c>
      <c r="F4724">
        <v>0.22040000000000001</v>
      </c>
    </row>
    <row r="4725" spans="1:6" x14ac:dyDescent="0.25">
      <c r="A4725">
        <v>0.315</v>
      </c>
      <c r="C4725">
        <v>853.22850700000004</v>
      </c>
      <c r="D4725">
        <v>1.7715000000000002E-2</v>
      </c>
      <c r="E4725">
        <v>9.8294999999999993E-2</v>
      </c>
      <c r="F4725">
        <v>0.21984999999999999</v>
      </c>
    </row>
    <row r="4726" spans="1:6" x14ac:dyDescent="0.25">
      <c r="A4726">
        <v>0.31506699999999999</v>
      </c>
      <c r="C4726">
        <v>853.76049599999999</v>
      </c>
      <c r="D4726">
        <v>1.779E-2</v>
      </c>
      <c r="E4726">
        <v>9.8294999999999993E-2</v>
      </c>
      <c r="F4726">
        <v>0.22031500000000001</v>
      </c>
    </row>
    <row r="4727" spans="1:6" x14ac:dyDescent="0.25">
      <c r="A4727">
        <v>0.315133</v>
      </c>
      <c r="C4727">
        <v>851.71405000000004</v>
      </c>
      <c r="D4727">
        <v>1.7659999999999999E-2</v>
      </c>
      <c r="E4727">
        <v>9.8294999999999993E-2</v>
      </c>
      <c r="F4727">
        <v>0.21998999999999999</v>
      </c>
    </row>
    <row r="4728" spans="1:6" x14ac:dyDescent="0.25">
      <c r="A4728">
        <v>0.31519999999999998</v>
      </c>
      <c r="C4728">
        <v>853.83129699999995</v>
      </c>
      <c r="D4728">
        <v>1.771E-2</v>
      </c>
      <c r="E4728">
        <v>9.8294999999999993E-2</v>
      </c>
      <c r="F4728">
        <v>0.22025500000000001</v>
      </c>
    </row>
    <row r="4729" spans="1:6" x14ac:dyDescent="0.25">
      <c r="A4729">
        <v>0.31526700000000002</v>
      </c>
      <c r="C4729">
        <v>853.46096599999998</v>
      </c>
      <c r="D4729">
        <v>1.7774999999999999E-2</v>
      </c>
      <c r="E4729">
        <v>9.8294999999999993E-2</v>
      </c>
      <c r="F4729">
        <v>0.220475</v>
      </c>
    </row>
    <row r="4730" spans="1:6" x14ac:dyDescent="0.25">
      <c r="A4730">
        <v>0.31533299999999997</v>
      </c>
      <c r="C4730">
        <v>853.42166999999995</v>
      </c>
      <c r="D4730">
        <v>1.7815000000000001E-2</v>
      </c>
      <c r="E4730">
        <v>9.8294999999999993E-2</v>
      </c>
      <c r="F4730">
        <v>0.21994</v>
      </c>
    </row>
    <row r="4731" spans="1:6" x14ac:dyDescent="0.25">
      <c r="A4731">
        <v>0.31540000000000001</v>
      </c>
      <c r="C4731">
        <v>853.88087399999995</v>
      </c>
      <c r="D4731">
        <v>1.7850000000000001E-2</v>
      </c>
      <c r="E4731">
        <v>9.8294999999999993E-2</v>
      </c>
      <c r="F4731">
        <v>0.220445</v>
      </c>
    </row>
    <row r="4732" spans="1:6" x14ac:dyDescent="0.25">
      <c r="A4732">
        <v>0.315467</v>
      </c>
      <c r="C4732">
        <v>860.72838100000001</v>
      </c>
      <c r="D4732">
        <v>1.7745E-2</v>
      </c>
      <c r="E4732">
        <v>9.8294999999999993E-2</v>
      </c>
      <c r="F4732">
        <v>0.220245</v>
      </c>
    </row>
    <row r="4733" spans="1:6" x14ac:dyDescent="0.25">
      <c r="A4733">
        <v>0.31553300000000001</v>
      </c>
      <c r="C4733">
        <v>853.97384599999998</v>
      </c>
      <c r="D4733">
        <v>1.7829999999999999E-2</v>
      </c>
      <c r="E4733">
        <v>9.8294999999999993E-2</v>
      </c>
      <c r="F4733">
        <v>0.22029000000000001</v>
      </c>
    </row>
    <row r="4734" spans="1:6" x14ac:dyDescent="0.25">
      <c r="A4734">
        <v>0.31559999999999999</v>
      </c>
      <c r="C4734">
        <v>853.18541100000004</v>
      </c>
      <c r="D4734">
        <v>1.77E-2</v>
      </c>
      <c r="E4734">
        <v>9.8294999999999993E-2</v>
      </c>
      <c r="F4734">
        <v>0.220275</v>
      </c>
    </row>
    <row r="4735" spans="1:6" x14ac:dyDescent="0.25">
      <c r="A4735">
        <v>0.31566699999999998</v>
      </c>
      <c r="C4735">
        <v>853.18042500000001</v>
      </c>
      <c r="D4735">
        <v>1.7905000000000001E-2</v>
      </c>
      <c r="E4735">
        <v>9.8294999999999993E-2</v>
      </c>
      <c r="F4735">
        <v>0.22012000000000001</v>
      </c>
    </row>
    <row r="4736" spans="1:6" x14ac:dyDescent="0.25">
      <c r="A4736">
        <v>0.31573299999999999</v>
      </c>
      <c r="C4736">
        <v>854.45472400000006</v>
      </c>
      <c r="D4736">
        <v>1.7850000000000001E-2</v>
      </c>
      <c r="E4736">
        <v>9.8294999999999993E-2</v>
      </c>
      <c r="F4736">
        <v>0.22011500000000001</v>
      </c>
    </row>
    <row r="4737" spans="1:6" x14ac:dyDescent="0.25">
      <c r="A4737">
        <v>0.31580000000000003</v>
      </c>
      <c r="C4737">
        <v>852.90943500000003</v>
      </c>
      <c r="D4737">
        <v>1.7864999999999999E-2</v>
      </c>
      <c r="E4737">
        <v>9.8294999999999993E-2</v>
      </c>
      <c r="F4737">
        <v>0.22006500000000001</v>
      </c>
    </row>
    <row r="4738" spans="1:6" x14ac:dyDescent="0.25">
      <c r="A4738">
        <v>0.31586700000000001</v>
      </c>
      <c r="C4738">
        <v>853.930657</v>
      </c>
      <c r="D4738">
        <v>1.7659999999999999E-2</v>
      </c>
      <c r="E4738">
        <v>9.8294999999999993E-2</v>
      </c>
      <c r="F4738">
        <v>0.21996499999999999</v>
      </c>
    </row>
    <row r="4739" spans="1:6" x14ac:dyDescent="0.25">
      <c r="A4739">
        <v>0.31593300000000002</v>
      </c>
      <c r="C4739">
        <v>852.41585199999997</v>
      </c>
      <c r="D4739">
        <v>1.7749999999999998E-2</v>
      </c>
      <c r="E4739">
        <v>9.8294999999999993E-2</v>
      </c>
      <c r="F4739">
        <v>0.21994</v>
      </c>
    </row>
    <row r="4740" spans="1:6" x14ac:dyDescent="0.25">
      <c r="A4740">
        <v>0.316</v>
      </c>
      <c r="C4740">
        <v>855.30241699999999</v>
      </c>
      <c r="D4740">
        <v>1.7819999999999999E-2</v>
      </c>
      <c r="E4740">
        <v>9.8294999999999993E-2</v>
      </c>
      <c r="F4740">
        <v>0.22064</v>
      </c>
    </row>
    <row r="4741" spans="1:6" x14ac:dyDescent="0.25">
      <c r="A4741">
        <v>0.31606699999999999</v>
      </c>
      <c r="C4741">
        <v>847.13822700000003</v>
      </c>
      <c r="D4741">
        <v>1.7864999999999999E-2</v>
      </c>
      <c r="E4741">
        <v>9.8294999999999993E-2</v>
      </c>
      <c r="F4741">
        <v>0.21990000000000001</v>
      </c>
    </row>
    <row r="4742" spans="1:6" x14ac:dyDescent="0.25">
      <c r="A4742">
        <v>0.316133</v>
      </c>
      <c r="C4742">
        <v>854.79654400000004</v>
      </c>
      <c r="D4742">
        <v>1.7850000000000001E-2</v>
      </c>
      <c r="E4742">
        <v>9.8294999999999993E-2</v>
      </c>
      <c r="F4742">
        <v>0.220055</v>
      </c>
    </row>
    <row r="4743" spans="1:6" x14ac:dyDescent="0.25">
      <c r="A4743">
        <v>0.31619999999999998</v>
      </c>
      <c r="C4743">
        <v>853.87063000000001</v>
      </c>
      <c r="D4743">
        <v>1.7944999999999999E-2</v>
      </c>
      <c r="E4743">
        <v>9.8294999999999993E-2</v>
      </c>
      <c r="F4743">
        <v>0.22040499999999999</v>
      </c>
    </row>
    <row r="4744" spans="1:6" x14ac:dyDescent="0.25">
      <c r="A4744">
        <v>0.31626700000000002</v>
      </c>
      <c r="C4744">
        <v>852.46884399999999</v>
      </c>
      <c r="D4744">
        <v>1.7770000000000001E-2</v>
      </c>
      <c r="E4744">
        <v>9.8294999999999993E-2</v>
      </c>
      <c r="F4744">
        <v>0.22007499999999999</v>
      </c>
    </row>
    <row r="4745" spans="1:6" x14ac:dyDescent="0.25">
      <c r="A4745">
        <v>0.31633299999999998</v>
      </c>
      <c r="C4745">
        <v>853.83521499999995</v>
      </c>
      <c r="D4745">
        <v>1.7735000000000001E-2</v>
      </c>
      <c r="E4745">
        <v>9.8294999999999993E-2</v>
      </c>
      <c r="F4745">
        <v>0.22009500000000001</v>
      </c>
    </row>
    <row r="4746" spans="1:6" x14ac:dyDescent="0.25">
      <c r="A4746">
        <v>0.31640000000000001</v>
      </c>
      <c r="C4746">
        <v>852.87237300000004</v>
      </c>
      <c r="D4746">
        <v>1.7670000000000002E-2</v>
      </c>
      <c r="E4746">
        <v>9.8294999999999993E-2</v>
      </c>
      <c r="F4746">
        <v>0.22026999999999999</v>
      </c>
    </row>
    <row r="4747" spans="1:6" x14ac:dyDescent="0.25">
      <c r="A4747">
        <v>0.316467</v>
      </c>
      <c r="C4747">
        <v>861.15335900000002</v>
      </c>
      <c r="D4747">
        <v>1.787E-2</v>
      </c>
      <c r="E4747">
        <v>9.8294999999999993E-2</v>
      </c>
      <c r="F4747">
        <v>0.22005</v>
      </c>
    </row>
    <row r="4748" spans="1:6" x14ac:dyDescent="0.25">
      <c r="A4748">
        <v>0.31653300000000001</v>
      </c>
      <c r="C4748">
        <v>853.74564499999997</v>
      </c>
      <c r="D4748">
        <v>1.7809999999999999E-2</v>
      </c>
      <c r="E4748">
        <v>9.8294999999999993E-2</v>
      </c>
      <c r="F4748">
        <v>0.21970000000000001</v>
      </c>
    </row>
    <row r="4749" spans="1:6" x14ac:dyDescent="0.25">
      <c r="A4749">
        <v>0.31659999999999999</v>
      </c>
      <c r="C4749">
        <v>857.88084300000003</v>
      </c>
      <c r="D4749">
        <v>1.7829999999999999E-2</v>
      </c>
      <c r="E4749">
        <v>9.8294999999999993E-2</v>
      </c>
      <c r="F4749">
        <v>0.22012000000000001</v>
      </c>
    </row>
    <row r="4750" spans="1:6" x14ac:dyDescent="0.25">
      <c r="A4750">
        <v>0.31666699999999998</v>
      </c>
      <c r="C4750">
        <v>854.03155300000003</v>
      </c>
      <c r="D4750">
        <v>1.7735000000000001E-2</v>
      </c>
      <c r="E4750">
        <v>9.8294999999999993E-2</v>
      </c>
      <c r="F4750">
        <v>0.219745</v>
      </c>
    </row>
    <row r="4751" spans="1:6" x14ac:dyDescent="0.25">
      <c r="A4751">
        <v>0.31673299999999999</v>
      </c>
      <c r="C4751">
        <v>853.19771400000002</v>
      </c>
      <c r="D4751">
        <v>1.7825000000000001E-2</v>
      </c>
      <c r="E4751">
        <v>9.8294999999999993E-2</v>
      </c>
      <c r="F4751">
        <v>0.220335</v>
      </c>
    </row>
    <row r="4752" spans="1:6" x14ac:dyDescent="0.25">
      <c r="A4752">
        <v>0.31680000000000003</v>
      </c>
      <c r="C4752">
        <v>853.44963900000005</v>
      </c>
      <c r="D4752">
        <v>1.788E-2</v>
      </c>
      <c r="E4752">
        <v>9.8294999999999993E-2</v>
      </c>
      <c r="F4752">
        <v>0.21995500000000001</v>
      </c>
    </row>
    <row r="4753" spans="1:6" x14ac:dyDescent="0.25">
      <c r="A4753">
        <v>0.31686700000000001</v>
      </c>
      <c r="C4753">
        <v>853.493471</v>
      </c>
      <c r="D4753">
        <v>1.7770000000000001E-2</v>
      </c>
      <c r="E4753">
        <v>9.8294999999999993E-2</v>
      </c>
      <c r="F4753">
        <v>0.21989</v>
      </c>
    </row>
    <row r="4754" spans="1:6" x14ac:dyDescent="0.25">
      <c r="A4754">
        <v>0.31693300000000002</v>
      </c>
      <c r="C4754">
        <v>852.77645900000005</v>
      </c>
      <c r="D4754">
        <v>1.7645000000000001E-2</v>
      </c>
      <c r="E4754">
        <v>9.8294999999999993E-2</v>
      </c>
      <c r="F4754">
        <v>0.21967500000000001</v>
      </c>
    </row>
    <row r="4755" spans="1:6" x14ac:dyDescent="0.25">
      <c r="A4755">
        <v>0.317</v>
      </c>
      <c r="C4755">
        <v>854.66049599999997</v>
      </c>
      <c r="D4755">
        <v>1.7845E-2</v>
      </c>
      <c r="E4755">
        <v>9.8294999999999993E-2</v>
      </c>
      <c r="F4755">
        <v>0.22017999999999999</v>
      </c>
    </row>
    <row r="4756" spans="1:6" x14ac:dyDescent="0.25">
      <c r="A4756">
        <v>0.31706699999999999</v>
      </c>
      <c r="C4756">
        <v>853.765489</v>
      </c>
      <c r="D4756">
        <v>1.7755E-2</v>
      </c>
      <c r="E4756">
        <v>9.8294999999999993E-2</v>
      </c>
      <c r="F4756">
        <v>0.22025</v>
      </c>
    </row>
    <row r="4757" spans="1:6" x14ac:dyDescent="0.25">
      <c r="A4757">
        <v>0.317133</v>
      </c>
      <c r="C4757">
        <v>854.83896200000004</v>
      </c>
      <c r="D4757">
        <v>1.7745E-2</v>
      </c>
      <c r="E4757">
        <v>9.8294999999999993E-2</v>
      </c>
      <c r="F4757">
        <v>0.22012000000000001</v>
      </c>
    </row>
    <row r="4758" spans="1:6" x14ac:dyDescent="0.25">
      <c r="A4758">
        <v>0.31719999999999998</v>
      </c>
      <c r="C4758">
        <v>859.29965000000004</v>
      </c>
      <c r="D4758">
        <v>1.771E-2</v>
      </c>
      <c r="E4758">
        <v>9.8294999999999993E-2</v>
      </c>
      <c r="F4758">
        <v>0.21984000000000001</v>
      </c>
    </row>
    <row r="4759" spans="1:6" x14ac:dyDescent="0.25">
      <c r="A4759">
        <v>0.31726700000000002</v>
      </c>
      <c r="C4759">
        <v>853.33872199999996</v>
      </c>
      <c r="D4759">
        <v>1.7850000000000001E-2</v>
      </c>
      <c r="E4759">
        <v>9.8294999999999993E-2</v>
      </c>
      <c r="F4759">
        <v>0.21987000000000001</v>
      </c>
    </row>
    <row r="4760" spans="1:6" x14ac:dyDescent="0.25">
      <c r="A4760">
        <v>0.31733299999999998</v>
      </c>
      <c r="C4760">
        <v>852.63269200000002</v>
      </c>
      <c r="D4760">
        <v>1.7774999999999999E-2</v>
      </c>
      <c r="E4760">
        <v>9.8294999999999993E-2</v>
      </c>
      <c r="F4760">
        <v>0.21962999999999999</v>
      </c>
    </row>
    <row r="4761" spans="1:6" x14ac:dyDescent="0.25">
      <c r="A4761">
        <v>0.31740000000000002</v>
      </c>
      <c r="C4761">
        <v>854.26671199999998</v>
      </c>
      <c r="D4761">
        <v>1.788E-2</v>
      </c>
      <c r="E4761">
        <v>9.8294999999999993E-2</v>
      </c>
      <c r="F4761">
        <v>0.22008</v>
      </c>
    </row>
    <row r="4762" spans="1:6" x14ac:dyDescent="0.25">
      <c r="A4762">
        <v>0.317467</v>
      </c>
      <c r="C4762">
        <v>852.83900500000004</v>
      </c>
      <c r="D4762">
        <v>1.7649999999999999E-2</v>
      </c>
      <c r="E4762">
        <v>9.8294999999999993E-2</v>
      </c>
      <c r="F4762">
        <v>0.21981999999999999</v>
      </c>
    </row>
    <row r="4763" spans="1:6" x14ac:dyDescent="0.25">
      <c r="A4763">
        <v>0.31753300000000001</v>
      </c>
      <c r="C4763">
        <v>853.29288499999996</v>
      </c>
      <c r="D4763">
        <v>1.7975000000000001E-2</v>
      </c>
      <c r="E4763">
        <v>9.8294999999999993E-2</v>
      </c>
      <c r="F4763">
        <v>0.21969</v>
      </c>
    </row>
    <row r="4764" spans="1:6" x14ac:dyDescent="0.25">
      <c r="A4764">
        <v>0.31759999999999999</v>
      </c>
      <c r="C4764">
        <v>854.45994399999995</v>
      </c>
      <c r="D4764">
        <v>1.7675E-2</v>
      </c>
      <c r="E4764">
        <v>9.8294999999999993E-2</v>
      </c>
      <c r="F4764">
        <v>0.219775</v>
      </c>
    </row>
    <row r="4765" spans="1:6" x14ac:dyDescent="0.25">
      <c r="A4765">
        <v>0.31766699999999998</v>
      </c>
      <c r="C4765">
        <v>853.148416</v>
      </c>
      <c r="D4765">
        <v>1.7745E-2</v>
      </c>
      <c r="E4765">
        <v>9.8294999999999993E-2</v>
      </c>
      <c r="F4765">
        <v>0.219975</v>
      </c>
    </row>
    <row r="4766" spans="1:6" x14ac:dyDescent="0.25">
      <c r="A4766">
        <v>0.31773299999999999</v>
      </c>
      <c r="C4766">
        <v>853.84286999999995</v>
      </c>
      <c r="D4766">
        <v>1.7675E-2</v>
      </c>
      <c r="E4766">
        <v>9.8294999999999993E-2</v>
      </c>
      <c r="F4766">
        <v>0.21976499999999999</v>
      </c>
    </row>
    <row r="4767" spans="1:6" x14ac:dyDescent="0.25">
      <c r="A4767">
        <v>0.31780000000000003</v>
      </c>
      <c r="C4767">
        <v>853.56109500000002</v>
      </c>
      <c r="D4767">
        <v>1.7784999999999999E-2</v>
      </c>
      <c r="E4767">
        <v>9.8294999999999993E-2</v>
      </c>
      <c r="F4767">
        <v>0.21975500000000001</v>
      </c>
    </row>
    <row r="4768" spans="1:6" x14ac:dyDescent="0.25">
      <c r="A4768">
        <v>0.31786700000000001</v>
      </c>
      <c r="C4768">
        <v>860.76423999999997</v>
      </c>
      <c r="D4768">
        <v>1.7745E-2</v>
      </c>
      <c r="E4768">
        <v>9.8294999999999993E-2</v>
      </c>
      <c r="F4768">
        <v>0.219835</v>
      </c>
    </row>
    <row r="4769" spans="1:6" x14ac:dyDescent="0.25">
      <c r="A4769">
        <v>0.31793300000000002</v>
      </c>
      <c r="C4769">
        <v>861.09685400000001</v>
      </c>
      <c r="D4769">
        <v>1.7725000000000001E-2</v>
      </c>
      <c r="E4769">
        <v>9.8294999999999993E-2</v>
      </c>
      <c r="F4769">
        <v>0.21984999999999999</v>
      </c>
    </row>
    <row r="4770" spans="1:6" x14ac:dyDescent="0.25">
      <c r="A4770">
        <v>0.318</v>
      </c>
      <c r="C4770">
        <v>853.00516100000004</v>
      </c>
      <c r="D4770">
        <v>1.7639999999999999E-2</v>
      </c>
      <c r="E4770">
        <v>9.8294999999999993E-2</v>
      </c>
      <c r="F4770">
        <v>0.22026000000000001</v>
      </c>
    </row>
    <row r="4771" spans="1:6" x14ac:dyDescent="0.25">
      <c r="A4771">
        <v>0.31806699999999999</v>
      </c>
      <c r="C4771">
        <v>853.60375499999998</v>
      </c>
      <c r="D4771">
        <v>1.7680000000000001E-2</v>
      </c>
      <c r="E4771">
        <v>9.8294999999999993E-2</v>
      </c>
      <c r="F4771">
        <v>0.21984000000000001</v>
      </c>
    </row>
    <row r="4772" spans="1:6" x14ac:dyDescent="0.25">
      <c r="A4772">
        <v>0.318133</v>
      </c>
      <c r="C4772">
        <v>854.15421400000002</v>
      </c>
      <c r="D4772">
        <v>1.7694999999999999E-2</v>
      </c>
      <c r="E4772">
        <v>9.8294999999999993E-2</v>
      </c>
      <c r="F4772">
        <v>0.2198</v>
      </c>
    </row>
    <row r="4773" spans="1:6" x14ac:dyDescent="0.25">
      <c r="A4773">
        <v>0.31819999999999998</v>
      </c>
      <c r="C4773">
        <v>852.81967699999996</v>
      </c>
      <c r="D4773">
        <v>1.7784999999999999E-2</v>
      </c>
      <c r="E4773">
        <v>9.8294999999999993E-2</v>
      </c>
      <c r="F4773">
        <v>0.22001499999999999</v>
      </c>
    </row>
    <row r="4774" spans="1:6" x14ac:dyDescent="0.25">
      <c r="A4774">
        <v>0.31826700000000002</v>
      </c>
      <c r="C4774">
        <v>852.79280400000005</v>
      </c>
      <c r="D4774">
        <v>1.7684999999999999E-2</v>
      </c>
      <c r="E4774">
        <v>9.8294999999999993E-2</v>
      </c>
      <c r="F4774">
        <v>0.22021499999999999</v>
      </c>
    </row>
    <row r="4775" spans="1:6" x14ac:dyDescent="0.25">
      <c r="A4775">
        <v>0.31833299999999998</v>
      </c>
      <c r="C4775">
        <v>852.435562</v>
      </c>
      <c r="D4775">
        <v>1.7739999999999999E-2</v>
      </c>
      <c r="E4775">
        <v>9.8294999999999993E-2</v>
      </c>
      <c r="F4775">
        <v>0.21987999999999999</v>
      </c>
    </row>
    <row r="4776" spans="1:6" x14ac:dyDescent="0.25">
      <c r="A4776">
        <v>0.31840000000000002</v>
      </c>
      <c r="C4776">
        <v>854.41769199999999</v>
      </c>
      <c r="D4776">
        <v>1.78E-2</v>
      </c>
      <c r="E4776">
        <v>9.8294999999999993E-2</v>
      </c>
      <c r="F4776">
        <v>0.22006500000000001</v>
      </c>
    </row>
    <row r="4777" spans="1:6" x14ac:dyDescent="0.25">
      <c r="A4777">
        <v>0.318467</v>
      </c>
      <c r="C4777">
        <v>853.321191</v>
      </c>
      <c r="D4777">
        <v>1.7735000000000001E-2</v>
      </c>
      <c r="E4777">
        <v>9.8294999999999993E-2</v>
      </c>
      <c r="F4777">
        <v>0.219585</v>
      </c>
    </row>
    <row r="4778" spans="1:6" x14ac:dyDescent="0.25">
      <c r="A4778">
        <v>0.31853300000000001</v>
      </c>
      <c r="C4778">
        <v>853.28139899999996</v>
      </c>
      <c r="D4778">
        <v>1.7919999999999998E-2</v>
      </c>
      <c r="E4778">
        <v>9.8294999999999993E-2</v>
      </c>
      <c r="F4778">
        <v>0.21954499999999999</v>
      </c>
    </row>
    <row r="4779" spans="1:6" x14ac:dyDescent="0.25">
      <c r="A4779">
        <v>0.31859999999999999</v>
      </c>
      <c r="C4779">
        <v>854.49020800000005</v>
      </c>
      <c r="D4779">
        <v>1.7925E-2</v>
      </c>
      <c r="E4779">
        <v>9.8294999999999993E-2</v>
      </c>
      <c r="F4779">
        <v>0.21934000000000001</v>
      </c>
    </row>
    <row r="4780" spans="1:6" x14ac:dyDescent="0.25">
      <c r="A4780">
        <v>0.31866699999999998</v>
      </c>
      <c r="C4780">
        <v>854.22453299999995</v>
      </c>
      <c r="D4780">
        <v>1.788E-2</v>
      </c>
      <c r="E4780">
        <v>9.8294999999999993E-2</v>
      </c>
      <c r="F4780">
        <v>0.219995</v>
      </c>
    </row>
    <row r="4781" spans="1:6" x14ac:dyDescent="0.25">
      <c r="A4781">
        <v>0.31873299999999999</v>
      </c>
      <c r="C4781">
        <v>855.12127099999998</v>
      </c>
      <c r="D4781">
        <v>1.7780000000000001E-2</v>
      </c>
      <c r="E4781">
        <v>9.8294999999999993E-2</v>
      </c>
      <c r="F4781">
        <v>0.21942</v>
      </c>
    </row>
    <row r="4782" spans="1:6" x14ac:dyDescent="0.25">
      <c r="A4782">
        <v>0.31879999999999997</v>
      </c>
      <c r="C4782">
        <v>857.59137699999997</v>
      </c>
      <c r="D4782">
        <v>1.8089999999999998E-2</v>
      </c>
      <c r="E4782">
        <v>9.8294999999999993E-2</v>
      </c>
      <c r="F4782">
        <v>0.21967999999999999</v>
      </c>
    </row>
    <row r="4783" spans="1:6" x14ac:dyDescent="0.25">
      <c r="A4783">
        <v>0.31886700000000001</v>
      </c>
      <c r="C4783">
        <v>858.08865500000002</v>
      </c>
      <c r="D4783">
        <v>1.7745E-2</v>
      </c>
      <c r="E4783">
        <v>9.8294999999999993E-2</v>
      </c>
      <c r="F4783">
        <v>0.219975</v>
      </c>
    </row>
    <row r="4784" spans="1:6" x14ac:dyDescent="0.25">
      <c r="A4784">
        <v>0.31893300000000002</v>
      </c>
      <c r="C4784">
        <v>853.23795299999995</v>
      </c>
      <c r="D4784">
        <v>1.8134999999999998E-2</v>
      </c>
      <c r="E4784">
        <v>9.8294999999999993E-2</v>
      </c>
      <c r="F4784">
        <v>0.219415</v>
      </c>
    </row>
    <row r="4785" spans="1:6" x14ac:dyDescent="0.25">
      <c r="A4785">
        <v>0.31900000000000001</v>
      </c>
      <c r="C4785">
        <v>854.65065300000003</v>
      </c>
      <c r="D4785">
        <v>1.7940000000000001E-2</v>
      </c>
      <c r="E4785">
        <v>9.8294999999999993E-2</v>
      </c>
      <c r="F4785">
        <v>0.21953</v>
      </c>
    </row>
    <row r="4786" spans="1:6" x14ac:dyDescent="0.25">
      <c r="A4786">
        <v>0.31906699999999999</v>
      </c>
      <c r="C4786">
        <v>853.98921499999994</v>
      </c>
      <c r="D4786">
        <v>1.8165000000000001E-2</v>
      </c>
      <c r="E4786">
        <v>9.8294999999999993E-2</v>
      </c>
      <c r="F4786">
        <v>0.219665</v>
      </c>
    </row>
    <row r="4787" spans="1:6" x14ac:dyDescent="0.25">
      <c r="A4787">
        <v>0.319133</v>
      </c>
      <c r="C4787">
        <v>854.72825</v>
      </c>
      <c r="D4787">
        <v>1.7975000000000001E-2</v>
      </c>
      <c r="E4787">
        <v>9.8294999999999993E-2</v>
      </c>
      <c r="F4787">
        <v>0.21987000000000001</v>
      </c>
    </row>
    <row r="4788" spans="1:6" x14ac:dyDescent="0.25">
      <c r="A4788">
        <v>0.31919999999999998</v>
      </c>
      <c r="C4788">
        <v>853.60495700000001</v>
      </c>
      <c r="D4788">
        <v>1.8100000000000002E-2</v>
      </c>
      <c r="E4788">
        <v>9.8294999999999993E-2</v>
      </c>
      <c r="F4788">
        <v>0.21959000000000001</v>
      </c>
    </row>
    <row r="4789" spans="1:6" x14ac:dyDescent="0.25">
      <c r="A4789">
        <v>0.31926700000000002</v>
      </c>
      <c r="C4789">
        <v>853.25881100000004</v>
      </c>
      <c r="D4789">
        <v>1.7860000000000001E-2</v>
      </c>
      <c r="E4789">
        <v>9.8294999999999993E-2</v>
      </c>
      <c r="F4789">
        <v>0.21978</v>
      </c>
    </row>
    <row r="4790" spans="1:6" x14ac:dyDescent="0.25">
      <c r="A4790">
        <v>0.31933299999999998</v>
      </c>
      <c r="C4790">
        <v>853.33682899999997</v>
      </c>
      <c r="D4790">
        <v>1.7944999999999999E-2</v>
      </c>
      <c r="E4790">
        <v>9.8294999999999993E-2</v>
      </c>
      <c r="F4790">
        <v>0.21983</v>
      </c>
    </row>
    <row r="4791" spans="1:6" x14ac:dyDescent="0.25">
      <c r="A4791">
        <v>0.31940000000000002</v>
      </c>
      <c r="C4791">
        <v>854.53674000000001</v>
      </c>
      <c r="D4791">
        <v>1.8010000000000002E-2</v>
      </c>
      <c r="E4791">
        <v>9.8294999999999993E-2</v>
      </c>
      <c r="F4791">
        <v>0.21970999999999999</v>
      </c>
    </row>
    <row r="4792" spans="1:6" x14ac:dyDescent="0.25">
      <c r="A4792">
        <v>0.319467</v>
      </c>
      <c r="C4792">
        <v>854.48597299999994</v>
      </c>
      <c r="D4792">
        <v>1.8044999999999999E-2</v>
      </c>
      <c r="E4792">
        <v>9.8294999999999993E-2</v>
      </c>
      <c r="F4792">
        <v>0.219665</v>
      </c>
    </row>
    <row r="4793" spans="1:6" x14ac:dyDescent="0.25">
      <c r="A4793">
        <v>0.31953300000000001</v>
      </c>
      <c r="C4793">
        <v>854.534896</v>
      </c>
      <c r="D4793">
        <v>1.7985000000000001E-2</v>
      </c>
      <c r="E4793">
        <v>9.8294999999999993E-2</v>
      </c>
      <c r="F4793">
        <v>0.21939</v>
      </c>
    </row>
    <row r="4794" spans="1:6" x14ac:dyDescent="0.25">
      <c r="A4794">
        <v>0.3196</v>
      </c>
      <c r="C4794">
        <v>853.08491500000002</v>
      </c>
      <c r="D4794">
        <v>1.8044999999999999E-2</v>
      </c>
      <c r="E4794">
        <v>9.8294999999999993E-2</v>
      </c>
      <c r="F4794">
        <v>0.2195</v>
      </c>
    </row>
    <row r="4795" spans="1:6" x14ac:dyDescent="0.25">
      <c r="A4795">
        <v>0.31966699999999998</v>
      </c>
      <c r="C4795">
        <v>861.81974400000001</v>
      </c>
      <c r="D4795">
        <v>1.7930000000000001E-2</v>
      </c>
      <c r="E4795">
        <v>9.8294999999999993E-2</v>
      </c>
      <c r="F4795">
        <v>0.219385</v>
      </c>
    </row>
    <row r="4796" spans="1:6" x14ac:dyDescent="0.25">
      <c r="A4796">
        <v>0.31973299999999999</v>
      </c>
      <c r="C4796">
        <v>853.48565900000006</v>
      </c>
      <c r="D4796">
        <v>1.822E-2</v>
      </c>
      <c r="E4796">
        <v>9.8294999999999993E-2</v>
      </c>
      <c r="F4796">
        <v>0.219745</v>
      </c>
    </row>
    <row r="4797" spans="1:6" x14ac:dyDescent="0.25">
      <c r="A4797">
        <v>0.31979999999999997</v>
      </c>
      <c r="C4797">
        <v>854.02258200000006</v>
      </c>
      <c r="D4797">
        <v>1.7979999999999999E-2</v>
      </c>
      <c r="E4797">
        <v>9.8294999999999993E-2</v>
      </c>
      <c r="F4797">
        <v>0.21942500000000001</v>
      </c>
    </row>
    <row r="4798" spans="1:6" x14ac:dyDescent="0.25">
      <c r="A4798">
        <v>0.31986700000000001</v>
      </c>
      <c r="C4798">
        <v>853.10698500000001</v>
      </c>
      <c r="D4798">
        <v>1.8159999999999999E-2</v>
      </c>
      <c r="E4798">
        <v>9.8294999999999993E-2</v>
      </c>
      <c r="F4798">
        <v>0.219365</v>
      </c>
    </row>
    <row r="4799" spans="1:6" x14ac:dyDescent="0.25">
      <c r="A4799">
        <v>0.31993300000000002</v>
      </c>
      <c r="C4799">
        <v>855.55273299999999</v>
      </c>
      <c r="D4799">
        <v>1.8005E-2</v>
      </c>
      <c r="E4799">
        <v>9.8294999999999993E-2</v>
      </c>
      <c r="F4799">
        <v>0.21995500000000001</v>
      </c>
    </row>
    <row r="4800" spans="1:6" x14ac:dyDescent="0.25">
      <c r="A4800">
        <v>0.32</v>
      </c>
      <c r="C4800">
        <v>853.56858099999999</v>
      </c>
      <c r="D4800">
        <v>1.8304999999999998E-2</v>
      </c>
      <c r="E4800">
        <v>9.8294999999999993E-2</v>
      </c>
      <c r="F4800">
        <v>0.21973999999999999</v>
      </c>
    </row>
    <row r="4801" spans="1:6" x14ac:dyDescent="0.25">
      <c r="A4801">
        <v>0.32006699999999999</v>
      </c>
      <c r="C4801">
        <v>854.39015199999994</v>
      </c>
      <c r="D4801">
        <v>1.8079999999999999E-2</v>
      </c>
      <c r="E4801">
        <v>9.8294999999999993E-2</v>
      </c>
      <c r="F4801">
        <v>0.219585</v>
      </c>
    </row>
    <row r="4802" spans="1:6" x14ac:dyDescent="0.25">
      <c r="A4802">
        <v>0.320133</v>
      </c>
      <c r="C4802">
        <v>853.94471199999998</v>
      </c>
      <c r="D4802">
        <v>1.83E-2</v>
      </c>
      <c r="E4802">
        <v>9.8294999999999993E-2</v>
      </c>
      <c r="F4802">
        <v>0.21946499999999999</v>
      </c>
    </row>
    <row r="4803" spans="1:6" x14ac:dyDescent="0.25">
      <c r="A4803">
        <v>0.32019999999999998</v>
      </c>
      <c r="C4803">
        <v>853.54599599999995</v>
      </c>
      <c r="D4803">
        <v>1.8030000000000001E-2</v>
      </c>
      <c r="E4803">
        <v>9.8294999999999993E-2</v>
      </c>
      <c r="F4803">
        <v>0.21939</v>
      </c>
    </row>
    <row r="4804" spans="1:6" x14ac:dyDescent="0.25">
      <c r="A4804">
        <v>0.32026700000000002</v>
      </c>
      <c r="C4804">
        <v>853.37644399999999</v>
      </c>
      <c r="D4804">
        <v>1.8249999999999999E-2</v>
      </c>
      <c r="E4804">
        <v>9.8294999999999993E-2</v>
      </c>
      <c r="F4804">
        <v>0.21992500000000001</v>
      </c>
    </row>
    <row r="4805" spans="1:6" x14ac:dyDescent="0.25">
      <c r="A4805">
        <v>0.32033299999999998</v>
      </c>
      <c r="C4805">
        <v>854.53622900000005</v>
      </c>
      <c r="D4805">
        <v>1.8010000000000002E-2</v>
      </c>
      <c r="E4805">
        <v>9.8294999999999993E-2</v>
      </c>
      <c r="F4805">
        <v>0.21903</v>
      </c>
    </row>
    <row r="4806" spans="1:6" x14ac:dyDescent="0.25">
      <c r="A4806">
        <v>0.32040000000000002</v>
      </c>
      <c r="C4806">
        <v>854.54630599999996</v>
      </c>
      <c r="D4806">
        <v>1.8145000000000001E-2</v>
      </c>
      <c r="E4806">
        <v>9.8294999999999993E-2</v>
      </c>
      <c r="F4806">
        <v>0.21959999999999999</v>
      </c>
    </row>
    <row r="4807" spans="1:6" x14ac:dyDescent="0.25">
      <c r="A4807">
        <v>0.320467</v>
      </c>
      <c r="C4807">
        <v>853.80656499999998</v>
      </c>
      <c r="D4807">
        <v>1.8055000000000002E-2</v>
      </c>
      <c r="E4807">
        <v>9.8294999999999993E-2</v>
      </c>
      <c r="F4807">
        <v>0.219055</v>
      </c>
    </row>
    <row r="4808" spans="1:6" x14ac:dyDescent="0.25">
      <c r="A4808">
        <v>0.32053300000000001</v>
      </c>
      <c r="C4808">
        <v>853.44871000000001</v>
      </c>
      <c r="D4808">
        <v>1.821E-2</v>
      </c>
      <c r="E4808">
        <v>9.8294999999999993E-2</v>
      </c>
      <c r="F4808">
        <v>0.219805</v>
      </c>
    </row>
    <row r="4809" spans="1:6" x14ac:dyDescent="0.25">
      <c r="A4809">
        <v>0.3206</v>
      </c>
      <c r="C4809">
        <v>853.90464299999996</v>
      </c>
      <c r="D4809">
        <v>1.8069999999999999E-2</v>
      </c>
      <c r="E4809">
        <v>9.8294999999999993E-2</v>
      </c>
      <c r="F4809">
        <v>0.21970999999999999</v>
      </c>
    </row>
    <row r="4810" spans="1:6" x14ac:dyDescent="0.25">
      <c r="A4810">
        <v>0.32066699999999998</v>
      </c>
      <c r="C4810">
        <v>854.65346499999998</v>
      </c>
      <c r="D4810">
        <v>1.8225000000000002E-2</v>
      </c>
      <c r="E4810">
        <v>9.8294999999999993E-2</v>
      </c>
      <c r="F4810">
        <v>0.21942999999999999</v>
      </c>
    </row>
    <row r="4811" spans="1:6" x14ac:dyDescent="0.25">
      <c r="A4811">
        <v>0.32073299999999999</v>
      </c>
      <c r="C4811">
        <v>854.11821099999997</v>
      </c>
      <c r="D4811">
        <v>1.8204999999999999E-2</v>
      </c>
      <c r="E4811">
        <v>9.8294999999999993E-2</v>
      </c>
      <c r="F4811">
        <v>0.21981500000000001</v>
      </c>
    </row>
    <row r="4812" spans="1:6" x14ac:dyDescent="0.25">
      <c r="A4812">
        <v>0.32079999999999997</v>
      </c>
      <c r="C4812">
        <v>854.19310299999995</v>
      </c>
      <c r="D4812">
        <v>1.8124999999999999E-2</v>
      </c>
      <c r="E4812">
        <v>9.8294999999999993E-2</v>
      </c>
      <c r="F4812">
        <v>0.21942500000000001</v>
      </c>
    </row>
    <row r="4813" spans="1:6" x14ac:dyDescent="0.25">
      <c r="A4813">
        <v>0.32086700000000001</v>
      </c>
      <c r="C4813">
        <v>854.20857100000001</v>
      </c>
      <c r="D4813">
        <v>1.823E-2</v>
      </c>
      <c r="E4813">
        <v>9.8294999999999993E-2</v>
      </c>
      <c r="F4813">
        <v>0.21951999999999999</v>
      </c>
    </row>
    <row r="4814" spans="1:6" x14ac:dyDescent="0.25">
      <c r="A4814">
        <v>0.32093300000000002</v>
      </c>
      <c r="C4814">
        <v>864.55108399999995</v>
      </c>
      <c r="D4814">
        <v>1.823E-2</v>
      </c>
      <c r="E4814">
        <v>9.8294999999999993E-2</v>
      </c>
      <c r="F4814">
        <v>0.21936</v>
      </c>
    </row>
    <row r="4815" spans="1:6" x14ac:dyDescent="0.25">
      <c r="A4815">
        <v>0.32100000000000001</v>
      </c>
      <c r="C4815">
        <v>860.51743799999997</v>
      </c>
      <c r="D4815">
        <v>1.8239999999999999E-2</v>
      </c>
      <c r="E4815">
        <v>9.8294999999999993E-2</v>
      </c>
      <c r="F4815">
        <v>0.21945500000000001</v>
      </c>
    </row>
    <row r="4816" spans="1:6" x14ac:dyDescent="0.25">
      <c r="A4816">
        <v>0.32106699999999999</v>
      </c>
      <c r="C4816">
        <v>854.25496299999998</v>
      </c>
      <c r="D4816">
        <v>1.8355E-2</v>
      </c>
      <c r="E4816">
        <v>9.8294999999999993E-2</v>
      </c>
      <c r="F4816">
        <v>0.218975</v>
      </c>
    </row>
    <row r="4817" spans="1:6" x14ac:dyDescent="0.25">
      <c r="A4817">
        <v>0.321133</v>
      </c>
      <c r="C4817">
        <v>854.06878900000004</v>
      </c>
      <c r="D4817">
        <v>1.8284999999999999E-2</v>
      </c>
      <c r="E4817">
        <v>9.8294999999999993E-2</v>
      </c>
      <c r="F4817">
        <v>0.219165</v>
      </c>
    </row>
    <row r="4818" spans="1:6" x14ac:dyDescent="0.25">
      <c r="A4818">
        <v>0.32119999999999999</v>
      </c>
      <c r="C4818">
        <v>852.64594199999999</v>
      </c>
      <c r="D4818">
        <v>1.8364999999999999E-2</v>
      </c>
      <c r="E4818">
        <v>9.8294999999999993E-2</v>
      </c>
      <c r="F4818">
        <v>0.21940499999999999</v>
      </c>
    </row>
    <row r="4819" spans="1:6" x14ac:dyDescent="0.25">
      <c r="A4819">
        <v>0.32126700000000002</v>
      </c>
      <c r="C4819">
        <v>854.73603000000003</v>
      </c>
      <c r="D4819">
        <v>1.8325000000000001E-2</v>
      </c>
      <c r="E4819">
        <v>9.8294999999999993E-2</v>
      </c>
      <c r="F4819">
        <v>0.21954000000000001</v>
      </c>
    </row>
    <row r="4820" spans="1:6" x14ac:dyDescent="0.25">
      <c r="A4820">
        <v>0.32133299999999998</v>
      </c>
      <c r="C4820">
        <v>853.21671300000003</v>
      </c>
      <c r="D4820">
        <v>1.8419999999999999E-2</v>
      </c>
      <c r="E4820">
        <v>9.8294999999999993E-2</v>
      </c>
      <c r="F4820">
        <v>0.21931500000000001</v>
      </c>
    </row>
    <row r="4821" spans="1:6" x14ac:dyDescent="0.25">
      <c r="A4821">
        <v>0.32140000000000002</v>
      </c>
      <c r="C4821">
        <v>854.20247900000004</v>
      </c>
      <c r="D4821">
        <v>1.8415000000000001E-2</v>
      </c>
      <c r="E4821">
        <v>9.8294999999999993E-2</v>
      </c>
      <c r="F4821">
        <v>0.21953</v>
      </c>
    </row>
    <row r="4822" spans="1:6" x14ac:dyDescent="0.25">
      <c r="A4822">
        <v>0.321467</v>
      </c>
      <c r="C4822">
        <v>854.26932099999999</v>
      </c>
      <c r="D4822">
        <v>1.8315000000000001E-2</v>
      </c>
      <c r="E4822">
        <v>9.8294999999999993E-2</v>
      </c>
      <c r="F4822">
        <v>0.21935499999999999</v>
      </c>
    </row>
    <row r="4823" spans="1:6" x14ac:dyDescent="0.25">
      <c r="A4823">
        <v>0.32153300000000001</v>
      </c>
      <c r="C4823">
        <v>855.29925300000002</v>
      </c>
      <c r="D4823">
        <v>1.8374999999999999E-2</v>
      </c>
      <c r="E4823">
        <v>9.8294999999999993E-2</v>
      </c>
      <c r="F4823">
        <v>0.21953</v>
      </c>
    </row>
    <row r="4824" spans="1:6" x14ac:dyDescent="0.25">
      <c r="A4824">
        <v>0.3216</v>
      </c>
      <c r="C4824">
        <v>854.575827</v>
      </c>
      <c r="D4824">
        <v>1.857E-2</v>
      </c>
      <c r="E4824">
        <v>9.8294999999999993E-2</v>
      </c>
      <c r="F4824">
        <v>0.21964</v>
      </c>
    </row>
    <row r="4825" spans="1:6" x14ac:dyDescent="0.25">
      <c r="A4825">
        <v>0.32166699999999998</v>
      </c>
      <c r="C4825">
        <v>854.56328499999995</v>
      </c>
      <c r="D4825">
        <v>1.8440000000000002E-2</v>
      </c>
      <c r="E4825">
        <v>9.8294999999999993E-2</v>
      </c>
      <c r="F4825">
        <v>0.21956500000000001</v>
      </c>
    </row>
    <row r="4826" spans="1:6" x14ac:dyDescent="0.25">
      <c r="A4826">
        <v>0.32173299999999999</v>
      </c>
      <c r="C4826">
        <v>854.00566100000003</v>
      </c>
      <c r="D4826">
        <v>1.8489999999999999E-2</v>
      </c>
      <c r="E4826">
        <v>9.8294999999999993E-2</v>
      </c>
      <c r="F4826">
        <v>0.21920999999999999</v>
      </c>
    </row>
    <row r="4827" spans="1:6" x14ac:dyDescent="0.25">
      <c r="A4827">
        <v>0.32179999999999997</v>
      </c>
      <c r="C4827">
        <v>854.23682899999994</v>
      </c>
      <c r="D4827">
        <v>1.8284999999999999E-2</v>
      </c>
      <c r="E4827">
        <v>9.8294999999999993E-2</v>
      </c>
      <c r="F4827">
        <v>0.219585</v>
      </c>
    </row>
    <row r="4828" spans="1:6" x14ac:dyDescent="0.25">
      <c r="A4828">
        <v>0.32186700000000001</v>
      </c>
      <c r="C4828">
        <v>861.41673900000001</v>
      </c>
      <c r="D4828">
        <v>1.8384999999999999E-2</v>
      </c>
      <c r="E4828">
        <v>9.8294999999999993E-2</v>
      </c>
      <c r="F4828">
        <v>0.21942999999999999</v>
      </c>
    </row>
    <row r="4829" spans="1:6" x14ac:dyDescent="0.25">
      <c r="A4829">
        <v>0.32193300000000002</v>
      </c>
      <c r="C4829">
        <v>861.28738399999997</v>
      </c>
      <c r="D4829">
        <v>1.8350000000000002E-2</v>
      </c>
      <c r="E4829">
        <v>9.8294999999999993E-2</v>
      </c>
      <c r="F4829">
        <v>0.21936</v>
      </c>
    </row>
    <row r="4830" spans="1:6" x14ac:dyDescent="0.25">
      <c r="A4830">
        <v>0.32200000000000001</v>
      </c>
      <c r="C4830">
        <v>854.81707700000004</v>
      </c>
      <c r="D4830">
        <v>1.8194999999999999E-2</v>
      </c>
      <c r="E4830">
        <v>9.8294999999999993E-2</v>
      </c>
      <c r="F4830">
        <v>0.21907499999999999</v>
      </c>
    </row>
    <row r="4831" spans="1:6" x14ac:dyDescent="0.25">
      <c r="A4831">
        <v>0.32206699999999999</v>
      </c>
      <c r="C4831">
        <v>854.22725100000002</v>
      </c>
      <c r="D4831">
        <v>1.8245000000000001E-2</v>
      </c>
      <c r="E4831">
        <v>9.8294999999999993E-2</v>
      </c>
      <c r="F4831">
        <v>0.21920500000000001</v>
      </c>
    </row>
    <row r="4832" spans="1:6" x14ac:dyDescent="0.25">
      <c r="A4832">
        <v>0.322133</v>
      </c>
      <c r="C4832">
        <v>854.16103599999997</v>
      </c>
      <c r="D4832">
        <v>1.8245000000000001E-2</v>
      </c>
      <c r="E4832">
        <v>9.8294999999999993E-2</v>
      </c>
      <c r="F4832">
        <v>0.21962499999999999</v>
      </c>
    </row>
    <row r="4833" spans="1:6" x14ac:dyDescent="0.25">
      <c r="A4833">
        <v>0.32219999999999999</v>
      </c>
      <c r="C4833">
        <v>854.08191899999997</v>
      </c>
      <c r="D4833">
        <v>1.8185E-2</v>
      </c>
      <c r="E4833">
        <v>9.8294999999999993E-2</v>
      </c>
      <c r="F4833">
        <v>0.219445</v>
      </c>
    </row>
    <row r="4834" spans="1:6" x14ac:dyDescent="0.25">
      <c r="A4834">
        <v>0.32226700000000003</v>
      </c>
      <c r="C4834">
        <v>853.36757699999998</v>
      </c>
      <c r="D4834">
        <v>1.8319999999999999E-2</v>
      </c>
      <c r="E4834">
        <v>9.8294999999999993E-2</v>
      </c>
      <c r="F4834">
        <v>0.21904000000000001</v>
      </c>
    </row>
    <row r="4835" spans="1:6" x14ac:dyDescent="0.25">
      <c r="A4835">
        <v>0.32233299999999998</v>
      </c>
      <c r="C4835">
        <v>861.39549899999997</v>
      </c>
      <c r="D4835">
        <v>1.8124999999999999E-2</v>
      </c>
      <c r="E4835">
        <v>9.8294999999999993E-2</v>
      </c>
      <c r="F4835">
        <v>0.21918499999999999</v>
      </c>
    </row>
    <row r="4836" spans="1:6" x14ac:dyDescent="0.25">
      <c r="A4836">
        <v>0.32240000000000002</v>
      </c>
      <c r="C4836">
        <v>854.96618699999999</v>
      </c>
      <c r="D4836">
        <v>1.8294999999999999E-2</v>
      </c>
      <c r="E4836">
        <v>9.8294999999999993E-2</v>
      </c>
      <c r="F4836">
        <v>0.21886</v>
      </c>
    </row>
    <row r="4837" spans="1:6" x14ac:dyDescent="0.25">
      <c r="A4837">
        <v>0.322467</v>
      </c>
      <c r="C4837">
        <v>854.81904999999995</v>
      </c>
      <c r="D4837">
        <v>1.8145000000000001E-2</v>
      </c>
      <c r="E4837">
        <v>9.8294999999999993E-2</v>
      </c>
      <c r="F4837">
        <v>0.21937499999999999</v>
      </c>
    </row>
    <row r="4838" spans="1:6" x14ac:dyDescent="0.25">
      <c r="A4838">
        <v>0.32253300000000001</v>
      </c>
      <c r="C4838">
        <v>853.70171400000004</v>
      </c>
      <c r="D4838">
        <v>1.8280000000000001E-2</v>
      </c>
      <c r="E4838">
        <v>9.8294999999999993E-2</v>
      </c>
      <c r="F4838">
        <v>0.21920000000000001</v>
      </c>
    </row>
    <row r="4839" spans="1:6" x14ac:dyDescent="0.25">
      <c r="A4839">
        <v>0.3226</v>
      </c>
      <c r="C4839">
        <v>854.42641600000002</v>
      </c>
      <c r="D4839">
        <v>1.8175E-2</v>
      </c>
      <c r="E4839">
        <v>9.8294999999999993E-2</v>
      </c>
      <c r="F4839">
        <v>0.21937999999999999</v>
      </c>
    </row>
    <row r="4840" spans="1:6" x14ac:dyDescent="0.25">
      <c r="A4840">
        <v>0.32266699999999998</v>
      </c>
      <c r="C4840">
        <v>859.45795399999997</v>
      </c>
      <c r="D4840">
        <v>1.8280000000000001E-2</v>
      </c>
      <c r="E4840">
        <v>9.8294999999999993E-2</v>
      </c>
      <c r="F4840">
        <v>0.219195</v>
      </c>
    </row>
    <row r="4841" spans="1:6" x14ac:dyDescent="0.25">
      <c r="A4841">
        <v>0.32273299999999999</v>
      </c>
      <c r="C4841">
        <v>859.38095499999997</v>
      </c>
      <c r="D4841">
        <v>1.8265E-2</v>
      </c>
      <c r="E4841">
        <v>9.8294999999999993E-2</v>
      </c>
      <c r="F4841">
        <v>0.2195</v>
      </c>
    </row>
    <row r="4842" spans="1:6" x14ac:dyDescent="0.25">
      <c r="A4842">
        <v>0.32279999999999998</v>
      </c>
      <c r="C4842">
        <v>854.11002199999996</v>
      </c>
      <c r="D4842">
        <v>1.8194999999999999E-2</v>
      </c>
      <c r="E4842">
        <v>9.8294999999999993E-2</v>
      </c>
      <c r="F4842">
        <v>0.21910499999999999</v>
      </c>
    </row>
    <row r="4843" spans="1:6" x14ac:dyDescent="0.25">
      <c r="A4843">
        <v>0.32286700000000002</v>
      </c>
      <c r="C4843">
        <v>853.96084699999994</v>
      </c>
      <c r="D4843">
        <v>1.8405000000000001E-2</v>
      </c>
      <c r="E4843">
        <v>9.8294999999999993E-2</v>
      </c>
      <c r="F4843">
        <v>0.219385</v>
      </c>
    </row>
    <row r="4844" spans="1:6" x14ac:dyDescent="0.25">
      <c r="A4844">
        <v>0.32293300000000003</v>
      </c>
      <c r="C4844">
        <v>854.96165499999995</v>
      </c>
      <c r="D4844">
        <v>1.8265E-2</v>
      </c>
      <c r="E4844">
        <v>9.8294999999999993E-2</v>
      </c>
      <c r="F4844">
        <v>0.21896499999999999</v>
      </c>
    </row>
    <row r="4845" spans="1:6" x14ac:dyDescent="0.25">
      <c r="A4845">
        <v>0.32300000000000001</v>
      </c>
      <c r="C4845">
        <v>854.78761199999997</v>
      </c>
      <c r="D4845">
        <v>1.8270000000000002E-2</v>
      </c>
      <c r="E4845">
        <v>9.8294999999999993E-2</v>
      </c>
      <c r="F4845">
        <v>0.21879999999999999</v>
      </c>
    </row>
    <row r="4846" spans="1:6" x14ac:dyDescent="0.25">
      <c r="A4846">
        <v>0.32306699999999999</v>
      </c>
      <c r="C4846">
        <v>853.88647000000003</v>
      </c>
      <c r="D4846">
        <v>1.822E-2</v>
      </c>
      <c r="E4846">
        <v>9.8294999999999993E-2</v>
      </c>
      <c r="F4846">
        <v>0.21937499999999999</v>
      </c>
    </row>
    <row r="4847" spans="1:6" x14ac:dyDescent="0.25">
      <c r="A4847">
        <v>0.323133</v>
      </c>
      <c r="C4847">
        <v>854.35312599999997</v>
      </c>
      <c r="D4847">
        <v>1.8110000000000001E-2</v>
      </c>
      <c r="E4847">
        <v>9.8294999999999993E-2</v>
      </c>
      <c r="F4847">
        <v>0.219195</v>
      </c>
    </row>
    <row r="4848" spans="1:6" x14ac:dyDescent="0.25">
      <c r="A4848">
        <v>0.32319999999999999</v>
      </c>
      <c r="C4848">
        <v>854.89640299999996</v>
      </c>
      <c r="D4848">
        <v>1.8165000000000001E-2</v>
      </c>
      <c r="E4848">
        <v>9.8294999999999993E-2</v>
      </c>
      <c r="F4848">
        <v>0.218995</v>
      </c>
    </row>
    <row r="4849" spans="1:6" x14ac:dyDescent="0.25">
      <c r="A4849">
        <v>0.32326700000000003</v>
      </c>
      <c r="C4849">
        <v>854.11957900000004</v>
      </c>
      <c r="D4849">
        <v>1.8175E-2</v>
      </c>
      <c r="E4849">
        <v>9.8294999999999993E-2</v>
      </c>
      <c r="F4849">
        <v>0.21889</v>
      </c>
    </row>
    <row r="4850" spans="1:6" x14ac:dyDescent="0.25">
      <c r="A4850">
        <v>0.32333299999999998</v>
      </c>
      <c r="C4850">
        <v>853.91867999999999</v>
      </c>
      <c r="D4850">
        <v>1.8165000000000001E-2</v>
      </c>
      <c r="E4850">
        <v>9.8294999999999993E-2</v>
      </c>
      <c r="F4850">
        <v>0.21894</v>
      </c>
    </row>
    <row r="4851" spans="1:6" x14ac:dyDescent="0.25">
      <c r="A4851">
        <v>0.32340000000000002</v>
      </c>
      <c r="C4851">
        <v>855.45354399999997</v>
      </c>
      <c r="D4851">
        <v>1.8175E-2</v>
      </c>
      <c r="E4851">
        <v>9.8294999999999993E-2</v>
      </c>
      <c r="F4851">
        <v>0.21953500000000001</v>
      </c>
    </row>
    <row r="4852" spans="1:6" x14ac:dyDescent="0.25">
      <c r="A4852">
        <v>0.323467</v>
      </c>
      <c r="C4852">
        <v>853.56220599999995</v>
      </c>
      <c r="D4852">
        <v>1.8175E-2</v>
      </c>
      <c r="E4852">
        <v>9.8294999999999993E-2</v>
      </c>
      <c r="F4852">
        <v>0.21895000000000001</v>
      </c>
    </row>
    <row r="4853" spans="1:6" x14ac:dyDescent="0.25">
      <c r="A4853">
        <v>0.32353300000000002</v>
      </c>
      <c r="C4853">
        <v>837.69977400000005</v>
      </c>
      <c r="D4853">
        <v>1.8185E-2</v>
      </c>
      <c r="E4853">
        <v>9.8294999999999993E-2</v>
      </c>
      <c r="F4853">
        <v>0.21887999999999999</v>
      </c>
    </row>
    <row r="4854" spans="1:6" x14ac:dyDescent="0.25">
      <c r="A4854">
        <v>0.3236</v>
      </c>
      <c r="C4854">
        <v>859.197948</v>
      </c>
      <c r="D4854">
        <v>1.8325000000000001E-2</v>
      </c>
      <c r="E4854">
        <v>9.8294999999999993E-2</v>
      </c>
      <c r="F4854">
        <v>0.21904000000000001</v>
      </c>
    </row>
    <row r="4855" spans="1:6" x14ac:dyDescent="0.25">
      <c r="A4855">
        <v>0.32366699999999998</v>
      </c>
      <c r="C4855">
        <v>854.71668899999997</v>
      </c>
      <c r="D4855">
        <v>1.8225000000000002E-2</v>
      </c>
      <c r="E4855">
        <v>9.8294999999999993E-2</v>
      </c>
      <c r="F4855">
        <v>0.218775</v>
      </c>
    </row>
    <row r="4856" spans="1:6" x14ac:dyDescent="0.25">
      <c r="A4856">
        <v>0.32373299999999999</v>
      </c>
      <c r="C4856">
        <v>855.38710200000003</v>
      </c>
      <c r="D4856">
        <v>1.8345E-2</v>
      </c>
      <c r="E4856">
        <v>9.8294999999999993E-2</v>
      </c>
      <c r="F4856">
        <v>0.21906999999999999</v>
      </c>
    </row>
    <row r="4857" spans="1:6" x14ac:dyDescent="0.25">
      <c r="A4857">
        <v>0.32379999999999998</v>
      </c>
      <c r="C4857">
        <v>854.144183</v>
      </c>
      <c r="D4857">
        <v>1.839E-2</v>
      </c>
      <c r="E4857">
        <v>9.8294999999999993E-2</v>
      </c>
      <c r="F4857">
        <v>0.21937499999999999</v>
      </c>
    </row>
    <row r="4858" spans="1:6" x14ac:dyDescent="0.25">
      <c r="A4858">
        <v>0.32386700000000002</v>
      </c>
      <c r="C4858">
        <v>854.19733499999995</v>
      </c>
      <c r="D4858">
        <v>1.8325000000000001E-2</v>
      </c>
      <c r="E4858">
        <v>9.8294999999999993E-2</v>
      </c>
      <c r="F4858">
        <v>0.21928</v>
      </c>
    </row>
    <row r="4859" spans="1:6" x14ac:dyDescent="0.25">
      <c r="A4859">
        <v>0.32393300000000003</v>
      </c>
      <c r="C4859">
        <v>854.761528</v>
      </c>
      <c r="D4859">
        <v>1.84E-2</v>
      </c>
      <c r="E4859">
        <v>9.8294999999999993E-2</v>
      </c>
      <c r="F4859">
        <v>0.21928</v>
      </c>
    </row>
    <row r="4860" spans="1:6" x14ac:dyDescent="0.25">
      <c r="A4860">
        <v>0.32400000000000001</v>
      </c>
      <c r="C4860">
        <v>854.34945800000003</v>
      </c>
      <c r="D4860">
        <v>1.8355E-2</v>
      </c>
      <c r="E4860">
        <v>9.8294999999999993E-2</v>
      </c>
      <c r="F4860">
        <v>0.21926999999999999</v>
      </c>
    </row>
    <row r="4861" spans="1:6" x14ac:dyDescent="0.25">
      <c r="A4861">
        <v>0.32406699999999999</v>
      </c>
      <c r="C4861">
        <v>854.25948700000004</v>
      </c>
      <c r="D4861">
        <v>1.8265E-2</v>
      </c>
      <c r="E4861">
        <v>9.8294999999999993E-2</v>
      </c>
      <c r="F4861">
        <v>0.219165</v>
      </c>
    </row>
    <row r="4862" spans="1:6" x14ac:dyDescent="0.25">
      <c r="A4862">
        <v>0.324133</v>
      </c>
      <c r="C4862">
        <v>854.35781499999996</v>
      </c>
      <c r="D4862">
        <v>1.8435E-2</v>
      </c>
      <c r="E4862">
        <v>9.8294999999999993E-2</v>
      </c>
      <c r="F4862">
        <v>0.21926999999999999</v>
      </c>
    </row>
    <row r="4863" spans="1:6" x14ac:dyDescent="0.25">
      <c r="A4863">
        <v>0.32419999999999999</v>
      </c>
      <c r="C4863">
        <v>854.30462499999999</v>
      </c>
      <c r="D4863">
        <v>1.8364999999999999E-2</v>
      </c>
      <c r="E4863">
        <v>9.8294999999999993E-2</v>
      </c>
      <c r="F4863">
        <v>0.21903500000000001</v>
      </c>
    </row>
    <row r="4864" spans="1:6" x14ac:dyDescent="0.25">
      <c r="A4864">
        <v>0.32426700000000003</v>
      </c>
      <c r="C4864">
        <v>861.38097500000003</v>
      </c>
      <c r="D4864">
        <v>1.8380000000000001E-2</v>
      </c>
      <c r="E4864">
        <v>9.8294999999999993E-2</v>
      </c>
      <c r="F4864">
        <v>0.21926000000000001</v>
      </c>
    </row>
    <row r="4865" spans="1:6" x14ac:dyDescent="0.25">
      <c r="A4865">
        <v>0.32433299999999998</v>
      </c>
      <c r="C4865">
        <v>853.05493300000001</v>
      </c>
      <c r="D4865">
        <v>1.8445E-2</v>
      </c>
      <c r="E4865">
        <v>9.8294999999999993E-2</v>
      </c>
      <c r="F4865">
        <v>0.21845500000000001</v>
      </c>
    </row>
    <row r="4866" spans="1:6" x14ac:dyDescent="0.25">
      <c r="A4866">
        <v>0.32440000000000002</v>
      </c>
      <c r="C4866">
        <v>854.49760100000003</v>
      </c>
      <c r="D4866">
        <v>1.8440000000000002E-2</v>
      </c>
      <c r="E4866">
        <v>9.8294999999999993E-2</v>
      </c>
      <c r="F4866">
        <v>0.21933</v>
      </c>
    </row>
    <row r="4867" spans="1:6" x14ac:dyDescent="0.25">
      <c r="A4867">
        <v>0.32446700000000001</v>
      </c>
      <c r="C4867">
        <v>854.89737100000002</v>
      </c>
      <c r="D4867">
        <v>1.8445E-2</v>
      </c>
      <c r="E4867">
        <v>9.8294999999999993E-2</v>
      </c>
      <c r="F4867">
        <v>0.21904499999999999</v>
      </c>
    </row>
    <row r="4868" spans="1:6" x14ac:dyDescent="0.25">
      <c r="A4868">
        <v>0.32453300000000002</v>
      </c>
      <c r="C4868">
        <v>867.01030800000001</v>
      </c>
      <c r="D4868">
        <v>1.8374999999999999E-2</v>
      </c>
      <c r="E4868">
        <v>9.8294999999999993E-2</v>
      </c>
      <c r="F4868">
        <v>0.21908</v>
      </c>
    </row>
    <row r="4869" spans="1:6" x14ac:dyDescent="0.25">
      <c r="A4869">
        <v>0.3246</v>
      </c>
      <c r="C4869">
        <v>853.94564200000002</v>
      </c>
      <c r="D4869">
        <v>1.831E-2</v>
      </c>
      <c r="E4869">
        <v>9.8294999999999993E-2</v>
      </c>
      <c r="F4869">
        <v>0.21878</v>
      </c>
    </row>
    <row r="4870" spans="1:6" x14ac:dyDescent="0.25">
      <c r="A4870">
        <v>0.32466699999999998</v>
      </c>
      <c r="C4870">
        <v>862.09278500000005</v>
      </c>
      <c r="D4870">
        <v>1.8319999999999999E-2</v>
      </c>
      <c r="E4870">
        <v>9.8294999999999993E-2</v>
      </c>
      <c r="F4870">
        <v>0.21879999999999999</v>
      </c>
    </row>
    <row r="4871" spans="1:6" x14ac:dyDescent="0.25">
      <c r="A4871">
        <v>0.32473299999999999</v>
      </c>
      <c r="C4871">
        <v>853.50186699999995</v>
      </c>
      <c r="D4871">
        <v>1.8474999999999998E-2</v>
      </c>
      <c r="E4871">
        <v>9.8294999999999993E-2</v>
      </c>
      <c r="F4871">
        <v>0.21895999999999999</v>
      </c>
    </row>
    <row r="4872" spans="1:6" x14ac:dyDescent="0.25">
      <c r="A4872">
        <v>0.32479999999999998</v>
      </c>
      <c r="C4872">
        <v>854.855861</v>
      </c>
      <c r="D4872">
        <v>1.8290000000000001E-2</v>
      </c>
      <c r="E4872">
        <v>9.8294999999999993E-2</v>
      </c>
      <c r="F4872">
        <v>0.21876999999999999</v>
      </c>
    </row>
    <row r="4873" spans="1:6" x14ac:dyDescent="0.25">
      <c r="A4873">
        <v>0.32486700000000002</v>
      </c>
      <c r="C4873">
        <v>855.35406699999999</v>
      </c>
      <c r="D4873">
        <v>1.8530000000000001E-2</v>
      </c>
      <c r="E4873">
        <v>9.8294999999999993E-2</v>
      </c>
      <c r="F4873">
        <v>0.218915</v>
      </c>
    </row>
    <row r="4874" spans="1:6" x14ac:dyDescent="0.25">
      <c r="A4874">
        <v>0.32493300000000003</v>
      </c>
      <c r="C4874">
        <v>853.52483199999995</v>
      </c>
      <c r="D4874">
        <v>1.8450000000000001E-2</v>
      </c>
      <c r="E4874">
        <v>9.8294999999999993E-2</v>
      </c>
      <c r="F4874">
        <v>0.21893499999999999</v>
      </c>
    </row>
    <row r="4875" spans="1:6" x14ac:dyDescent="0.25">
      <c r="A4875">
        <v>0.32500000000000001</v>
      </c>
      <c r="C4875">
        <v>854.547054</v>
      </c>
      <c r="D4875">
        <v>1.847E-2</v>
      </c>
      <c r="E4875">
        <v>9.8294999999999993E-2</v>
      </c>
      <c r="F4875">
        <v>0.21865499999999999</v>
      </c>
    </row>
    <row r="4876" spans="1:6" x14ac:dyDescent="0.25">
      <c r="A4876">
        <v>0.32506699999999999</v>
      </c>
      <c r="C4876">
        <v>855.30002200000001</v>
      </c>
      <c r="D4876">
        <v>1.8419999999999999E-2</v>
      </c>
      <c r="E4876">
        <v>9.8294999999999993E-2</v>
      </c>
      <c r="F4876">
        <v>0.21860499999999999</v>
      </c>
    </row>
    <row r="4877" spans="1:6" x14ac:dyDescent="0.25">
      <c r="A4877">
        <v>0.32513300000000001</v>
      </c>
      <c r="C4877">
        <v>861.20464300000003</v>
      </c>
      <c r="D4877">
        <v>1.8429999999999998E-2</v>
      </c>
      <c r="E4877">
        <v>9.8294999999999993E-2</v>
      </c>
      <c r="F4877">
        <v>0.21859500000000001</v>
      </c>
    </row>
    <row r="4878" spans="1:6" x14ac:dyDescent="0.25">
      <c r="A4878">
        <v>0.32519999999999999</v>
      </c>
      <c r="C4878">
        <v>855.05177300000003</v>
      </c>
      <c r="D4878">
        <v>1.8360000000000001E-2</v>
      </c>
      <c r="E4878">
        <v>9.8294999999999993E-2</v>
      </c>
      <c r="F4878">
        <v>0.21868000000000001</v>
      </c>
    </row>
    <row r="4879" spans="1:6" x14ac:dyDescent="0.25">
      <c r="A4879">
        <v>0.32526699999999997</v>
      </c>
      <c r="C4879">
        <v>854.20532400000002</v>
      </c>
      <c r="D4879">
        <v>1.8464999999999999E-2</v>
      </c>
      <c r="E4879">
        <v>9.8294999999999993E-2</v>
      </c>
      <c r="F4879">
        <v>0.21926000000000001</v>
      </c>
    </row>
    <row r="4880" spans="1:6" x14ac:dyDescent="0.25">
      <c r="A4880">
        <v>0.32533299999999998</v>
      </c>
      <c r="C4880">
        <v>855.17728699999998</v>
      </c>
      <c r="D4880">
        <v>1.8440000000000002E-2</v>
      </c>
      <c r="E4880">
        <v>9.8294999999999993E-2</v>
      </c>
      <c r="F4880">
        <v>0.21876999999999999</v>
      </c>
    </row>
    <row r="4881" spans="1:6" x14ac:dyDescent="0.25">
      <c r="A4881">
        <v>0.32540000000000002</v>
      </c>
      <c r="C4881">
        <v>854.11208299999998</v>
      </c>
      <c r="D4881">
        <v>1.8474999999999998E-2</v>
      </c>
      <c r="E4881">
        <v>9.8294999999999993E-2</v>
      </c>
      <c r="F4881">
        <v>0.21917500000000001</v>
      </c>
    </row>
    <row r="4882" spans="1:6" x14ac:dyDescent="0.25">
      <c r="A4882">
        <v>0.32546700000000001</v>
      </c>
      <c r="C4882">
        <v>853.672234</v>
      </c>
      <c r="D4882">
        <v>1.8485000000000001E-2</v>
      </c>
      <c r="E4882">
        <v>9.8294999999999993E-2</v>
      </c>
      <c r="F4882">
        <v>0.21887499999999999</v>
      </c>
    </row>
    <row r="4883" spans="1:6" x14ac:dyDescent="0.25">
      <c r="A4883">
        <v>0.32553300000000002</v>
      </c>
      <c r="C4883">
        <v>854.62213099999997</v>
      </c>
      <c r="D4883">
        <v>1.8440000000000002E-2</v>
      </c>
      <c r="E4883">
        <v>9.8294999999999993E-2</v>
      </c>
      <c r="F4883">
        <v>0.21915000000000001</v>
      </c>
    </row>
    <row r="4884" spans="1:6" x14ac:dyDescent="0.25">
      <c r="A4884">
        <v>0.3256</v>
      </c>
      <c r="C4884">
        <v>853.98784799999999</v>
      </c>
      <c r="D4884">
        <v>1.8525E-2</v>
      </c>
      <c r="E4884">
        <v>9.8294999999999993E-2</v>
      </c>
      <c r="F4884">
        <v>0.219</v>
      </c>
    </row>
    <row r="4885" spans="1:6" x14ac:dyDescent="0.25">
      <c r="A4885">
        <v>0.32566699999999998</v>
      </c>
      <c r="C4885">
        <v>856.15287499999999</v>
      </c>
      <c r="D4885">
        <v>1.8329999999999999E-2</v>
      </c>
      <c r="E4885">
        <v>9.8294999999999993E-2</v>
      </c>
      <c r="F4885">
        <v>0.21884000000000001</v>
      </c>
    </row>
    <row r="4886" spans="1:6" x14ac:dyDescent="0.25">
      <c r="A4886">
        <v>0.32573299999999999</v>
      </c>
      <c r="C4886">
        <v>854.30860299999995</v>
      </c>
      <c r="D4886">
        <v>1.8624999999999999E-2</v>
      </c>
      <c r="E4886">
        <v>9.8294999999999993E-2</v>
      </c>
      <c r="F4886">
        <v>0.21901999999999999</v>
      </c>
    </row>
    <row r="4887" spans="1:6" x14ac:dyDescent="0.25">
      <c r="A4887">
        <v>0.32579999999999998</v>
      </c>
      <c r="C4887">
        <v>854.19182599999999</v>
      </c>
      <c r="D4887">
        <v>1.8280000000000001E-2</v>
      </c>
      <c r="E4887">
        <v>9.8294999999999993E-2</v>
      </c>
      <c r="F4887">
        <v>0.21870500000000001</v>
      </c>
    </row>
    <row r="4888" spans="1:6" x14ac:dyDescent="0.25">
      <c r="A4888">
        <v>0.32586700000000002</v>
      </c>
      <c r="C4888">
        <v>853.42931799999997</v>
      </c>
      <c r="D4888">
        <v>1.8374999999999999E-2</v>
      </c>
      <c r="E4888">
        <v>9.8294999999999993E-2</v>
      </c>
      <c r="F4888">
        <v>0.21875</v>
      </c>
    </row>
    <row r="4889" spans="1:6" x14ac:dyDescent="0.25">
      <c r="A4889">
        <v>0.32593299999999997</v>
      </c>
      <c r="C4889">
        <v>854.51288</v>
      </c>
      <c r="D4889">
        <v>1.8429999999999998E-2</v>
      </c>
      <c r="E4889">
        <v>9.8294999999999993E-2</v>
      </c>
      <c r="F4889">
        <v>0.21887000000000001</v>
      </c>
    </row>
    <row r="4890" spans="1:6" x14ac:dyDescent="0.25">
      <c r="A4890">
        <v>0.32600000000000001</v>
      </c>
      <c r="C4890">
        <v>854.09598000000005</v>
      </c>
      <c r="D4890">
        <v>1.8544999999999999E-2</v>
      </c>
      <c r="E4890">
        <v>9.8294999999999993E-2</v>
      </c>
      <c r="F4890">
        <v>0.21883</v>
      </c>
    </row>
    <row r="4891" spans="1:6" x14ac:dyDescent="0.25">
      <c r="A4891">
        <v>0.326067</v>
      </c>
      <c r="C4891">
        <v>854.10141399999998</v>
      </c>
      <c r="D4891">
        <v>1.8445E-2</v>
      </c>
      <c r="E4891">
        <v>9.8294999999999993E-2</v>
      </c>
      <c r="F4891">
        <v>0.21839500000000001</v>
      </c>
    </row>
    <row r="4892" spans="1:6" x14ac:dyDescent="0.25">
      <c r="A4892">
        <v>0.32613300000000001</v>
      </c>
      <c r="C4892">
        <v>854.74187500000005</v>
      </c>
      <c r="D4892">
        <v>1.856E-2</v>
      </c>
      <c r="E4892">
        <v>9.8294999999999993E-2</v>
      </c>
      <c r="F4892">
        <v>0.21889</v>
      </c>
    </row>
    <row r="4893" spans="1:6" x14ac:dyDescent="0.25">
      <c r="A4893">
        <v>0.32619999999999999</v>
      </c>
      <c r="C4893">
        <v>853.12308700000006</v>
      </c>
      <c r="D4893">
        <v>1.8575000000000001E-2</v>
      </c>
      <c r="E4893">
        <v>9.8294999999999993E-2</v>
      </c>
      <c r="F4893">
        <v>0.218695</v>
      </c>
    </row>
    <row r="4894" spans="1:6" x14ac:dyDescent="0.25">
      <c r="A4894">
        <v>0.32626699999999997</v>
      </c>
      <c r="C4894">
        <v>855.17012</v>
      </c>
      <c r="D4894">
        <v>1.8450000000000001E-2</v>
      </c>
      <c r="E4894">
        <v>9.8294999999999993E-2</v>
      </c>
      <c r="F4894">
        <v>0.21895999999999999</v>
      </c>
    </row>
    <row r="4895" spans="1:6" x14ac:dyDescent="0.25">
      <c r="A4895">
        <v>0.32633299999999998</v>
      </c>
      <c r="C4895">
        <v>854.96123399999999</v>
      </c>
      <c r="D4895">
        <v>1.8474999999999998E-2</v>
      </c>
      <c r="E4895">
        <v>9.8294999999999993E-2</v>
      </c>
      <c r="F4895">
        <v>0.21836</v>
      </c>
    </row>
    <row r="4896" spans="1:6" x14ac:dyDescent="0.25">
      <c r="A4896">
        <v>0.32640000000000002</v>
      </c>
      <c r="C4896">
        <v>854.85787100000005</v>
      </c>
      <c r="D4896">
        <v>1.848E-2</v>
      </c>
      <c r="E4896">
        <v>9.8294999999999993E-2</v>
      </c>
      <c r="F4896">
        <v>0.21848000000000001</v>
      </c>
    </row>
    <row r="4897" spans="1:6" x14ac:dyDescent="0.25">
      <c r="A4897">
        <v>0.32646700000000001</v>
      </c>
      <c r="C4897">
        <v>854.88794399999995</v>
      </c>
      <c r="D4897">
        <v>1.848E-2</v>
      </c>
      <c r="E4897">
        <v>9.8294999999999993E-2</v>
      </c>
      <c r="F4897">
        <v>0.21884999999999999</v>
      </c>
    </row>
    <row r="4898" spans="1:6" x14ac:dyDescent="0.25">
      <c r="A4898">
        <v>0.32653300000000002</v>
      </c>
      <c r="C4898">
        <v>855.14640799999995</v>
      </c>
      <c r="D4898">
        <v>1.8544999999999999E-2</v>
      </c>
      <c r="E4898">
        <v>9.8294999999999993E-2</v>
      </c>
      <c r="F4898">
        <v>0.218805</v>
      </c>
    </row>
    <row r="4899" spans="1:6" x14ac:dyDescent="0.25">
      <c r="A4899">
        <v>0.3266</v>
      </c>
      <c r="C4899">
        <v>855.839249</v>
      </c>
      <c r="D4899">
        <v>1.857E-2</v>
      </c>
      <c r="E4899">
        <v>9.8294999999999993E-2</v>
      </c>
      <c r="F4899">
        <v>0.21878</v>
      </c>
    </row>
    <row r="4900" spans="1:6" x14ac:dyDescent="0.25">
      <c r="A4900">
        <v>0.32666699999999999</v>
      </c>
      <c r="C4900">
        <v>853.21405600000003</v>
      </c>
      <c r="D4900">
        <v>1.8544999999999999E-2</v>
      </c>
      <c r="E4900">
        <v>9.8294999999999993E-2</v>
      </c>
      <c r="F4900">
        <v>0.21867</v>
      </c>
    </row>
    <row r="4901" spans="1:6" x14ac:dyDescent="0.25">
      <c r="A4901">
        <v>0.326733</v>
      </c>
      <c r="C4901">
        <v>854.87098900000001</v>
      </c>
      <c r="D4901">
        <v>1.857E-2</v>
      </c>
      <c r="E4901">
        <v>9.8294999999999993E-2</v>
      </c>
      <c r="F4901">
        <v>0.21878500000000001</v>
      </c>
    </row>
    <row r="4902" spans="1:6" x14ac:dyDescent="0.25">
      <c r="A4902">
        <v>0.32679999999999998</v>
      </c>
      <c r="C4902">
        <v>854.15527199999997</v>
      </c>
      <c r="D4902">
        <v>1.848E-2</v>
      </c>
      <c r="E4902">
        <v>9.8294999999999993E-2</v>
      </c>
      <c r="F4902">
        <v>0.21864</v>
      </c>
    </row>
    <row r="4903" spans="1:6" x14ac:dyDescent="0.25">
      <c r="A4903">
        <v>0.32686700000000002</v>
      </c>
      <c r="C4903">
        <v>854.93239900000003</v>
      </c>
      <c r="D4903">
        <v>1.8615E-2</v>
      </c>
      <c r="E4903">
        <v>9.8294999999999993E-2</v>
      </c>
      <c r="F4903">
        <v>0.21893000000000001</v>
      </c>
    </row>
    <row r="4904" spans="1:6" x14ac:dyDescent="0.25">
      <c r="A4904">
        <v>0.32693299999999997</v>
      </c>
      <c r="C4904">
        <v>855.08017800000005</v>
      </c>
      <c r="D4904">
        <v>1.8415000000000001E-2</v>
      </c>
      <c r="E4904">
        <v>9.8294999999999993E-2</v>
      </c>
      <c r="F4904">
        <v>0.21873500000000001</v>
      </c>
    </row>
    <row r="4905" spans="1:6" x14ac:dyDescent="0.25">
      <c r="A4905">
        <v>0.32700000000000001</v>
      </c>
      <c r="C4905">
        <v>854.666065</v>
      </c>
      <c r="D4905">
        <v>1.8595E-2</v>
      </c>
      <c r="E4905">
        <v>9.8294999999999993E-2</v>
      </c>
      <c r="F4905">
        <v>0.21893499999999999</v>
      </c>
    </row>
    <row r="4906" spans="1:6" x14ac:dyDescent="0.25">
      <c r="A4906">
        <v>0.327067</v>
      </c>
      <c r="C4906">
        <v>855.728387</v>
      </c>
      <c r="D4906">
        <v>1.8589999999999999E-2</v>
      </c>
      <c r="E4906">
        <v>9.8294999999999993E-2</v>
      </c>
      <c r="F4906">
        <v>0.21817</v>
      </c>
    </row>
    <row r="4907" spans="1:6" x14ac:dyDescent="0.25">
      <c r="A4907">
        <v>0.32713300000000001</v>
      </c>
      <c r="C4907">
        <v>852.94282699999997</v>
      </c>
      <c r="D4907">
        <v>1.8624999999999999E-2</v>
      </c>
      <c r="E4907">
        <v>9.8294999999999993E-2</v>
      </c>
      <c r="F4907">
        <v>0.218865</v>
      </c>
    </row>
    <row r="4908" spans="1:6" x14ac:dyDescent="0.25">
      <c r="A4908">
        <v>0.32719999999999999</v>
      </c>
      <c r="C4908">
        <v>861.84869300000003</v>
      </c>
      <c r="D4908">
        <v>1.8615E-2</v>
      </c>
      <c r="E4908">
        <v>9.8294999999999993E-2</v>
      </c>
      <c r="F4908">
        <v>0.21859500000000001</v>
      </c>
    </row>
    <row r="4909" spans="1:6" x14ac:dyDescent="0.25">
      <c r="A4909">
        <v>0.32726699999999997</v>
      </c>
      <c r="C4909">
        <v>861.72633599999995</v>
      </c>
      <c r="D4909">
        <v>1.8665000000000001E-2</v>
      </c>
      <c r="E4909">
        <v>9.8294999999999993E-2</v>
      </c>
      <c r="F4909">
        <v>0.21859999999999999</v>
      </c>
    </row>
    <row r="4910" spans="1:6" x14ac:dyDescent="0.25">
      <c r="A4910">
        <v>0.32733299999999999</v>
      </c>
      <c r="C4910">
        <v>855.32295599999998</v>
      </c>
      <c r="D4910">
        <v>1.8499999999999999E-2</v>
      </c>
      <c r="E4910">
        <v>9.8294999999999993E-2</v>
      </c>
      <c r="F4910">
        <v>0.21845000000000001</v>
      </c>
    </row>
    <row r="4911" spans="1:6" x14ac:dyDescent="0.25">
      <c r="A4911">
        <v>0.32740000000000002</v>
      </c>
      <c r="C4911">
        <v>853.48899200000005</v>
      </c>
      <c r="D4911">
        <v>1.8525E-2</v>
      </c>
      <c r="E4911">
        <v>9.8294999999999993E-2</v>
      </c>
      <c r="F4911">
        <v>0.21844</v>
      </c>
    </row>
    <row r="4912" spans="1:6" x14ac:dyDescent="0.25">
      <c r="A4912">
        <v>0.32746700000000001</v>
      </c>
      <c r="C4912">
        <v>854.86963700000001</v>
      </c>
      <c r="D4912">
        <v>1.8620000000000001E-2</v>
      </c>
      <c r="E4912">
        <v>9.8294999999999993E-2</v>
      </c>
      <c r="F4912">
        <v>0.218475</v>
      </c>
    </row>
    <row r="4913" spans="1:6" x14ac:dyDescent="0.25">
      <c r="A4913">
        <v>0.32753300000000002</v>
      </c>
      <c r="C4913">
        <v>855.15520200000003</v>
      </c>
      <c r="D4913">
        <v>1.857E-2</v>
      </c>
      <c r="E4913">
        <v>9.8294999999999993E-2</v>
      </c>
      <c r="F4913">
        <v>0.21834999999999999</v>
      </c>
    </row>
    <row r="4914" spans="1:6" x14ac:dyDescent="0.25">
      <c r="A4914">
        <v>0.3276</v>
      </c>
      <c r="C4914">
        <v>854.84986900000001</v>
      </c>
      <c r="D4914">
        <v>1.8704999999999999E-2</v>
      </c>
      <c r="E4914">
        <v>9.8294999999999993E-2</v>
      </c>
      <c r="F4914">
        <v>0.21832499999999999</v>
      </c>
    </row>
    <row r="4915" spans="1:6" x14ac:dyDescent="0.25">
      <c r="A4915">
        <v>0.32766699999999999</v>
      </c>
      <c r="C4915">
        <v>853.89922899999999</v>
      </c>
      <c r="D4915">
        <v>1.8579999999999999E-2</v>
      </c>
      <c r="E4915">
        <v>9.8294999999999993E-2</v>
      </c>
      <c r="F4915">
        <v>0.2185</v>
      </c>
    </row>
    <row r="4916" spans="1:6" x14ac:dyDescent="0.25">
      <c r="A4916">
        <v>0.327733</v>
      </c>
      <c r="C4916">
        <v>855.489239</v>
      </c>
      <c r="D4916">
        <v>1.8589999999999999E-2</v>
      </c>
      <c r="E4916">
        <v>9.8294999999999993E-2</v>
      </c>
      <c r="F4916">
        <v>0.21864500000000001</v>
      </c>
    </row>
    <row r="4917" spans="1:6" x14ac:dyDescent="0.25">
      <c r="A4917">
        <v>0.32779999999999998</v>
      </c>
      <c r="C4917">
        <v>853.47564299999999</v>
      </c>
      <c r="D4917">
        <v>1.8630000000000001E-2</v>
      </c>
      <c r="E4917">
        <v>9.8294999999999993E-2</v>
      </c>
      <c r="F4917">
        <v>0.21837500000000001</v>
      </c>
    </row>
    <row r="4918" spans="1:6" x14ac:dyDescent="0.25">
      <c r="A4918">
        <v>0.32786700000000002</v>
      </c>
      <c r="C4918">
        <v>855.09723199999996</v>
      </c>
      <c r="D4918">
        <v>1.8579999999999999E-2</v>
      </c>
      <c r="E4918">
        <v>9.8294999999999993E-2</v>
      </c>
      <c r="F4918">
        <v>0.21826499999999999</v>
      </c>
    </row>
    <row r="4919" spans="1:6" x14ac:dyDescent="0.25">
      <c r="A4919">
        <v>0.32793299999999997</v>
      </c>
      <c r="C4919">
        <v>868.70001100000002</v>
      </c>
      <c r="D4919">
        <v>1.8630000000000001E-2</v>
      </c>
      <c r="E4919">
        <v>9.8294999999999993E-2</v>
      </c>
      <c r="F4919">
        <v>0.218115</v>
      </c>
    </row>
    <row r="4920" spans="1:6" x14ac:dyDescent="0.25">
      <c r="A4920">
        <v>0.32800000000000001</v>
      </c>
      <c r="C4920">
        <v>854.51242400000001</v>
      </c>
      <c r="D4920">
        <v>1.8714999999999999E-2</v>
      </c>
      <c r="E4920">
        <v>9.8294999999999993E-2</v>
      </c>
      <c r="F4920">
        <v>0.21840499999999999</v>
      </c>
    </row>
    <row r="4921" spans="1:6" x14ac:dyDescent="0.25">
      <c r="A4921">
        <v>0.328067</v>
      </c>
      <c r="C4921">
        <v>854.60816299999999</v>
      </c>
      <c r="D4921">
        <v>1.8530000000000001E-2</v>
      </c>
      <c r="E4921">
        <v>9.8294999999999993E-2</v>
      </c>
      <c r="F4921">
        <v>0.21836</v>
      </c>
    </row>
    <row r="4922" spans="1:6" x14ac:dyDescent="0.25">
      <c r="A4922">
        <v>0.32813300000000001</v>
      </c>
      <c r="C4922">
        <v>854.64884500000005</v>
      </c>
      <c r="D4922">
        <v>1.8610000000000002E-2</v>
      </c>
      <c r="E4922">
        <v>9.8294999999999993E-2</v>
      </c>
      <c r="F4922">
        <v>0.21881500000000001</v>
      </c>
    </row>
    <row r="4923" spans="1:6" x14ac:dyDescent="0.25">
      <c r="A4923">
        <v>0.32819999999999999</v>
      </c>
      <c r="C4923">
        <v>855.89096400000005</v>
      </c>
      <c r="D4923">
        <v>1.8769999999999998E-2</v>
      </c>
      <c r="E4923">
        <v>9.8294999999999993E-2</v>
      </c>
      <c r="F4923">
        <v>0.21893000000000001</v>
      </c>
    </row>
    <row r="4924" spans="1:6" x14ac:dyDescent="0.25">
      <c r="A4924">
        <v>0.32826699999999998</v>
      </c>
      <c r="C4924">
        <v>856.79364599999997</v>
      </c>
      <c r="D4924">
        <v>1.883E-2</v>
      </c>
      <c r="E4924">
        <v>9.8294999999999993E-2</v>
      </c>
      <c r="F4924">
        <v>0.218695</v>
      </c>
    </row>
    <row r="4925" spans="1:6" x14ac:dyDescent="0.25">
      <c r="A4925">
        <v>0.32833299999999999</v>
      </c>
      <c r="C4925">
        <v>859.66536699999995</v>
      </c>
      <c r="D4925">
        <v>1.881E-2</v>
      </c>
      <c r="E4925">
        <v>9.8294999999999993E-2</v>
      </c>
      <c r="F4925">
        <v>0.21851499999999999</v>
      </c>
    </row>
    <row r="4926" spans="1:6" x14ac:dyDescent="0.25">
      <c r="A4926">
        <v>0.32840000000000003</v>
      </c>
      <c r="C4926">
        <v>854.769181</v>
      </c>
      <c r="D4926">
        <v>1.8800000000000001E-2</v>
      </c>
      <c r="E4926">
        <v>9.8294999999999993E-2</v>
      </c>
      <c r="F4926">
        <v>0.218525</v>
      </c>
    </row>
    <row r="4927" spans="1:6" x14ac:dyDescent="0.25">
      <c r="A4927">
        <v>0.32846700000000001</v>
      </c>
      <c r="C4927">
        <v>855.00222499999995</v>
      </c>
      <c r="D4927">
        <v>1.8845000000000001E-2</v>
      </c>
      <c r="E4927">
        <v>9.8294999999999993E-2</v>
      </c>
      <c r="F4927">
        <v>0.21859999999999999</v>
      </c>
    </row>
    <row r="4928" spans="1:6" x14ac:dyDescent="0.25">
      <c r="A4928">
        <v>0.32853300000000002</v>
      </c>
      <c r="C4928">
        <v>856.08429100000001</v>
      </c>
      <c r="D4928">
        <v>1.8710000000000001E-2</v>
      </c>
      <c r="E4928">
        <v>9.8294999999999993E-2</v>
      </c>
      <c r="F4928">
        <v>0.21851000000000001</v>
      </c>
    </row>
    <row r="4929" spans="1:6" x14ac:dyDescent="0.25">
      <c r="A4929">
        <v>0.3286</v>
      </c>
      <c r="C4929">
        <v>859.19158100000004</v>
      </c>
      <c r="D4929">
        <v>1.8880000000000001E-2</v>
      </c>
      <c r="E4929">
        <v>9.8294999999999993E-2</v>
      </c>
      <c r="F4929">
        <v>0.218335</v>
      </c>
    </row>
    <row r="4930" spans="1:6" x14ac:dyDescent="0.25">
      <c r="A4930">
        <v>0.32866699999999999</v>
      </c>
      <c r="C4930">
        <v>854.51609299999996</v>
      </c>
      <c r="D4930">
        <v>1.8685E-2</v>
      </c>
      <c r="E4930">
        <v>9.8294999999999993E-2</v>
      </c>
      <c r="F4930">
        <v>0.21817</v>
      </c>
    </row>
    <row r="4931" spans="1:6" x14ac:dyDescent="0.25">
      <c r="A4931">
        <v>0.328733</v>
      </c>
      <c r="C4931">
        <v>854.128333</v>
      </c>
      <c r="D4931">
        <v>1.8724999999999999E-2</v>
      </c>
      <c r="E4931">
        <v>9.8294999999999993E-2</v>
      </c>
      <c r="F4931">
        <v>0.21807000000000001</v>
      </c>
    </row>
    <row r="4932" spans="1:6" x14ac:dyDescent="0.25">
      <c r="A4932">
        <v>0.32879999999999998</v>
      </c>
      <c r="C4932">
        <v>856.06475999999998</v>
      </c>
      <c r="D4932">
        <v>1.8624999999999999E-2</v>
      </c>
      <c r="E4932">
        <v>9.8294999999999993E-2</v>
      </c>
      <c r="F4932">
        <v>0.21845999999999999</v>
      </c>
    </row>
    <row r="4933" spans="1:6" x14ac:dyDescent="0.25">
      <c r="A4933">
        <v>0.32886700000000002</v>
      </c>
      <c r="C4933">
        <v>855.070198</v>
      </c>
      <c r="D4933">
        <v>1.8745000000000001E-2</v>
      </c>
      <c r="E4933">
        <v>9.8294999999999993E-2</v>
      </c>
      <c r="F4933">
        <v>0.218165</v>
      </c>
    </row>
    <row r="4934" spans="1:6" x14ac:dyDescent="0.25">
      <c r="A4934">
        <v>0.32893299999999998</v>
      </c>
      <c r="C4934">
        <v>855.71901400000002</v>
      </c>
      <c r="D4934">
        <v>1.8624999999999999E-2</v>
      </c>
      <c r="E4934">
        <v>9.8294999999999993E-2</v>
      </c>
      <c r="F4934">
        <v>0.21822</v>
      </c>
    </row>
    <row r="4935" spans="1:6" x14ac:dyDescent="0.25">
      <c r="A4935">
        <v>0.32900000000000001</v>
      </c>
      <c r="C4935">
        <v>854.91471100000001</v>
      </c>
      <c r="D4935">
        <v>1.8610000000000002E-2</v>
      </c>
      <c r="E4935">
        <v>9.8294999999999993E-2</v>
      </c>
      <c r="F4935">
        <v>0.21848500000000001</v>
      </c>
    </row>
    <row r="4936" spans="1:6" x14ac:dyDescent="0.25">
      <c r="A4936">
        <v>0.329067</v>
      </c>
      <c r="C4936">
        <v>854.75484300000005</v>
      </c>
      <c r="D4936">
        <v>1.8679999999999999E-2</v>
      </c>
      <c r="E4936">
        <v>9.8294999999999993E-2</v>
      </c>
      <c r="F4936">
        <v>0.218415</v>
      </c>
    </row>
    <row r="4937" spans="1:6" x14ac:dyDescent="0.25">
      <c r="A4937">
        <v>0.32913300000000001</v>
      </c>
      <c r="C4937">
        <v>861.83950100000004</v>
      </c>
      <c r="D4937">
        <v>1.883E-2</v>
      </c>
      <c r="E4937">
        <v>9.8294999999999993E-2</v>
      </c>
      <c r="F4937">
        <v>0.21848000000000001</v>
      </c>
    </row>
    <row r="4938" spans="1:6" x14ac:dyDescent="0.25">
      <c r="A4938">
        <v>0.32919999999999999</v>
      </c>
      <c r="C4938">
        <v>856.05404199999998</v>
      </c>
      <c r="D4938">
        <v>1.864E-2</v>
      </c>
      <c r="E4938">
        <v>9.8294999999999993E-2</v>
      </c>
      <c r="F4938">
        <v>0.218115</v>
      </c>
    </row>
    <row r="4939" spans="1:6" x14ac:dyDescent="0.25">
      <c r="A4939">
        <v>0.32926699999999998</v>
      </c>
      <c r="C4939">
        <v>854.49917100000005</v>
      </c>
      <c r="D4939">
        <v>1.8935E-2</v>
      </c>
      <c r="E4939">
        <v>9.8294999999999993E-2</v>
      </c>
      <c r="F4939">
        <v>0.21804499999999999</v>
      </c>
    </row>
    <row r="4940" spans="1:6" x14ac:dyDescent="0.25">
      <c r="A4940">
        <v>0.32933299999999999</v>
      </c>
      <c r="C4940">
        <v>855.07370700000001</v>
      </c>
      <c r="D4940">
        <v>1.8644999999999998E-2</v>
      </c>
      <c r="E4940">
        <v>9.8294999999999993E-2</v>
      </c>
      <c r="F4940">
        <v>0.21822</v>
      </c>
    </row>
    <row r="4941" spans="1:6" x14ac:dyDescent="0.25">
      <c r="A4941">
        <v>0.32940000000000003</v>
      </c>
      <c r="C4941">
        <v>854.54256299999997</v>
      </c>
      <c r="D4941">
        <v>1.9E-2</v>
      </c>
      <c r="E4941">
        <v>9.8294999999999993E-2</v>
      </c>
      <c r="F4941">
        <v>0.21820999999999999</v>
      </c>
    </row>
    <row r="4942" spans="1:6" x14ac:dyDescent="0.25">
      <c r="A4942">
        <v>0.32946700000000001</v>
      </c>
      <c r="C4942">
        <v>854.50158099999999</v>
      </c>
      <c r="D4942">
        <v>1.8599999999999998E-2</v>
      </c>
      <c r="E4942">
        <v>9.8294999999999993E-2</v>
      </c>
      <c r="F4942">
        <v>0.21795500000000001</v>
      </c>
    </row>
    <row r="4943" spans="1:6" x14ac:dyDescent="0.25">
      <c r="A4943">
        <v>0.32953300000000002</v>
      </c>
      <c r="C4943">
        <v>854.52383299999997</v>
      </c>
      <c r="D4943">
        <v>1.8775E-2</v>
      </c>
      <c r="E4943">
        <v>9.8294999999999993E-2</v>
      </c>
      <c r="F4943">
        <v>0.21836</v>
      </c>
    </row>
    <row r="4944" spans="1:6" x14ac:dyDescent="0.25">
      <c r="A4944">
        <v>0.3296</v>
      </c>
      <c r="C4944">
        <v>853.87174200000004</v>
      </c>
      <c r="D4944">
        <v>1.8630000000000001E-2</v>
      </c>
      <c r="E4944">
        <v>9.8294999999999993E-2</v>
      </c>
      <c r="F4944">
        <v>0.21821499999999999</v>
      </c>
    </row>
    <row r="4945" spans="1:6" x14ac:dyDescent="0.25">
      <c r="A4945">
        <v>0.32966699999999999</v>
      </c>
      <c r="C4945">
        <v>855.72227299999997</v>
      </c>
      <c r="D4945">
        <v>1.874E-2</v>
      </c>
      <c r="E4945">
        <v>9.8294999999999993E-2</v>
      </c>
      <c r="F4945">
        <v>0.21851499999999999</v>
      </c>
    </row>
    <row r="4946" spans="1:6" x14ac:dyDescent="0.25">
      <c r="A4946">
        <v>0.329733</v>
      </c>
      <c r="C4946">
        <v>855.26335500000005</v>
      </c>
      <c r="D4946">
        <v>1.8689999999999998E-2</v>
      </c>
      <c r="E4946">
        <v>9.8294999999999993E-2</v>
      </c>
      <c r="F4946">
        <v>0.21859500000000001</v>
      </c>
    </row>
    <row r="4947" spans="1:6" x14ac:dyDescent="0.25">
      <c r="A4947">
        <v>0.32979999999999998</v>
      </c>
      <c r="C4947">
        <v>854.68606199999999</v>
      </c>
      <c r="D4947">
        <v>1.8655000000000001E-2</v>
      </c>
      <c r="E4947">
        <v>9.8294999999999993E-2</v>
      </c>
      <c r="F4947">
        <v>0.218585</v>
      </c>
    </row>
    <row r="4948" spans="1:6" x14ac:dyDescent="0.25">
      <c r="A4948">
        <v>0.32986700000000002</v>
      </c>
      <c r="C4948">
        <v>853.63288299999999</v>
      </c>
      <c r="D4948">
        <v>1.8724999999999999E-2</v>
      </c>
      <c r="E4948">
        <v>9.8294999999999993E-2</v>
      </c>
      <c r="F4948">
        <v>0.21826000000000001</v>
      </c>
    </row>
    <row r="4949" spans="1:6" x14ac:dyDescent="0.25">
      <c r="A4949">
        <v>0.32993299999999998</v>
      </c>
      <c r="C4949">
        <v>855.35512800000004</v>
      </c>
      <c r="D4949">
        <v>1.8855E-2</v>
      </c>
      <c r="E4949">
        <v>9.8294999999999993E-2</v>
      </c>
      <c r="F4949">
        <v>0.21837500000000001</v>
      </c>
    </row>
    <row r="4950" spans="1:6" x14ac:dyDescent="0.25">
      <c r="A4950">
        <v>0.33</v>
      </c>
      <c r="C4950">
        <v>854.58375100000001</v>
      </c>
      <c r="D4950">
        <v>1.866E-2</v>
      </c>
      <c r="E4950">
        <v>9.8294999999999993E-2</v>
      </c>
      <c r="F4950">
        <v>0.21803</v>
      </c>
    </row>
    <row r="4951" spans="1:6" x14ac:dyDescent="0.25">
      <c r="A4951">
        <v>0.330067</v>
      </c>
      <c r="C4951">
        <v>854.96437700000001</v>
      </c>
      <c r="D4951">
        <v>1.89E-2</v>
      </c>
      <c r="E4951">
        <v>9.8294999999999993E-2</v>
      </c>
      <c r="F4951">
        <v>0.21801000000000001</v>
      </c>
    </row>
    <row r="4952" spans="1:6" x14ac:dyDescent="0.25">
      <c r="A4952">
        <v>0.33013300000000001</v>
      </c>
      <c r="C4952">
        <v>855.38009599999998</v>
      </c>
      <c r="D4952">
        <v>1.8714999999999999E-2</v>
      </c>
      <c r="E4952">
        <v>9.8294999999999993E-2</v>
      </c>
      <c r="F4952">
        <v>0.21820000000000001</v>
      </c>
    </row>
    <row r="4953" spans="1:6" x14ac:dyDescent="0.25">
      <c r="A4953">
        <v>0.33019999999999999</v>
      </c>
      <c r="C4953">
        <v>854.48683100000005</v>
      </c>
      <c r="D4953">
        <v>1.8890000000000001E-2</v>
      </c>
      <c r="E4953">
        <v>9.8294999999999993E-2</v>
      </c>
      <c r="F4953">
        <v>0.21806</v>
      </c>
    </row>
    <row r="4954" spans="1:6" x14ac:dyDescent="0.25">
      <c r="A4954">
        <v>0.33026699999999998</v>
      </c>
      <c r="C4954">
        <v>854.82279500000004</v>
      </c>
      <c r="D4954">
        <v>1.8599999999999998E-2</v>
      </c>
      <c r="E4954">
        <v>9.8294999999999993E-2</v>
      </c>
      <c r="F4954">
        <v>0.21823000000000001</v>
      </c>
    </row>
    <row r="4955" spans="1:6" x14ac:dyDescent="0.25">
      <c r="A4955">
        <v>0.33033299999999999</v>
      </c>
      <c r="C4955">
        <v>855.15726700000005</v>
      </c>
      <c r="D4955">
        <v>1.8925000000000001E-2</v>
      </c>
      <c r="E4955">
        <v>9.8294999999999993E-2</v>
      </c>
      <c r="F4955">
        <v>0.21781</v>
      </c>
    </row>
    <row r="4956" spans="1:6" x14ac:dyDescent="0.25">
      <c r="A4956">
        <v>0.33040000000000003</v>
      </c>
      <c r="C4956">
        <v>855.03218000000004</v>
      </c>
      <c r="D4956">
        <v>1.8655000000000001E-2</v>
      </c>
      <c r="E4956">
        <v>9.8294999999999993E-2</v>
      </c>
      <c r="F4956">
        <v>0.21815499999999999</v>
      </c>
    </row>
    <row r="4957" spans="1:6" x14ac:dyDescent="0.25">
      <c r="A4957">
        <v>0.33046700000000001</v>
      </c>
      <c r="C4957">
        <v>854.64517499999999</v>
      </c>
      <c r="D4957">
        <v>1.8790000000000001E-2</v>
      </c>
      <c r="E4957">
        <v>9.8294999999999993E-2</v>
      </c>
      <c r="F4957">
        <v>0.21792500000000001</v>
      </c>
    </row>
    <row r="4958" spans="1:6" x14ac:dyDescent="0.25">
      <c r="A4958">
        <v>0.33053300000000002</v>
      </c>
      <c r="C4958">
        <v>855.03234399999997</v>
      </c>
      <c r="D4958">
        <v>1.8890000000000001E-2</v>
      </c>
      <c r="E4958">
        <v>9.8294999999999993E-2</v>
      </c>
      <c r="F4958">
        <v>0.21801499999999999</v>
      </c>
    </row>
    <row r="4959" spans="1:6" x14ac:dyDescent="0.25">
      <c r="A4959">
        <v>0.3306</v>
      </c>
      <c r="C4959">
        <v>861.04934600000001</v>
      </c>
      <c r="D4959">
        <v>1.8790000000000001E-2</v>
      </c>
      <c r="E4959">
        <v>9.8294999999999993E-2</v>
      </c>
      <c r="F4959">
        <v>0.21808</v>
      </c>
    </row>
    <row r="4960" spans="1:6" x14ac:dyDescent="0.25">
      <c r="A4960">
        <v>0.33066699999999999</v>
      </c>
      <c r="C4960">
        <v>854.53436699999997</v>
      </c>
      <c r="D4960">
        <v>1.8964999999999999E-2</v>
      </c>
      <c r="E4960">
        <v>9.8294999999999993E-2</v>
      </c>
      <c r="F4960">
        <v>0.21810499999999999</v>
      </c>
    </row>
    <row r="4961" spans="1:6" x14ac:dyDescent="0.25">
      <c r="A4961">
        <v>0.330733</v>
      </c>
      <c r="C4961">
        <v>855.30496000000005</v>
      </c>
      <c r="D4961">
        <v>1.8765E-2</v>
      </c>
      <c r="E4961">
        <v>9.8294999999999993E-2</v>
      </c>
      <c r="F4961">
        <v>0.218085</v>
      </c>
    </row>
    <row r="4962" spans="1:6" x14ac:dyDescent="0.25">
      <c r="A4962">
        <v>0.33079999999999998</v>
      </c>
      <c r="C4962">
        <v>854.76435900000001</v>
      </c>
      <c r="D4962">
        <v>1.8874999999999999E-2</v>
      </c>
      <c r="E4962">
        <v>9.8294999999999993E-2</v>
      </c>
      <c r="F4962">
        <v>0.21840000000000001</v>
      </c>
    </row>
    <row r="4963" spans="1:6" x14ac:dyDescent="0.25">
      <c r="A4963">
        <v>0.33086700000000002</v>
      </c>
      <c r="C4963">
        <v>854.04207399999996</v>
      </c>
      <c r="D4963">
        <v>1.873E-2</v>
      </c>
      <c r="E4963">
        <v>9.8294999999999993E-2</v>
      </c>
      <c r="F4963">
        <v>0.21796499999999999</v>
      </c>
    </row>
    <row r="4964" spans="1:6" x14ac:dyDescent="0.25">
      <c r="A4964">
        <v>0.33093299999999998</v>
      </c>
      <c r="C4964">
        <v>857.48879299999999</v>
      </c>
      <c r="D4964">
        <v>1.8984999999999998E-2</v>
      </c>
      <c r="E4964">
        <v>9.8294999999999993E-2</v>
      </c>
      <c r="F4964">
        <v>0.21822</v>
      </c>
    </row>
    <row r="4965" spans="1:6" x14ac:dyDescent="0.25">
      <c r="A4965">
        <v>0.33100000000000002</v>
      </c>
      <c r="C4965">
        <v>854.33318099999997</v>
      </c>
      <c r="D4965">
        <v>1.8874999999999999E-2</v>
      </c>
      <c r="E4965">
        <v>9.8294999999999993E-2</v>
      </c>
      <c r="F4965">
        <v>0.218165</v>
      </c>
    </row>
    <row r="4966" spans="1:6" x14ac:dyDescent="0.25">
      <c r="A4966">
        <v>0.331067</v>
      </c>
      <c r="C4966">
        <v>859.02177099999994</v>
      </c>
      <c r="D4966">
        <v>1.8849999999999999E-2</v>
      </c>
      <c r="E4966">
        <v>9.8294999999999993E-2</v>
      </c>
      <c r="F4966">
        <v>0.21812999999999999</v>
      </c>
    </row>
    <row r="4967" spans="1:6" x14ac:dyDescent="0.25">
      <c r="A4967">
        <v>0.33113300000000001</v>
      </c>
      <c r="C4967">
        <v>861.52085999999997</v>
      </c>
      <c r="D4967">
        <v>1.8865E-2</v>
      </c>
      <c r="E4967">
        <v>9.8294999999999993E-2</v>
      </c>
      <c r="F4967">
        <v>0.218255</v>
      </c>
    </row>
    <row r="4968" spans="1:6" x14ac:dyDescent="0.25">
      <c r="A4968">
        <v>0.33119999999999999</v>
      </c>
      <c r="C4968">
        <v>853.99255200000005</v>
      </c>
      <c r="D4968">
        <v>1.8804999999999999E-2</v>
      </c>
      <c r="E4968">
        <v>9.8294999999999993E-2</v>
      </c>
      <c r="F4968">
        <v>0.21790999999999999</v>
      </c>
    </row>
    <row r="4969" spans="1:6" x14ac:dyDescent="0.25">
      <c r="A4969">
        <v>0.33126699999999998</v>
      </c>
      <c r="C4969">
        <v>854.927685</v>
      </c>
      <c r="D4969">
        <v>1.8905000000000002E-2</v>
      </c>
      <c r="E4969">
        <v>9.8294999999999993E-2</v>
      </c>
      <c r="F4969">
        <v>0.21822</v>
      </c>
    </row>
    <row r="4970" spans="1:6" x14ac:dyDescent="0.25">
      <c r="A4970">
        <v>0.33133299999999999</v>
      </c>
      <c r="C4970">
        <v>855.06661499999996</v>
      </c>
      <c r="D4970">
        <v>1.9035E-2</v>
      </c>
      <c r="E4970">
        <v>9.8294999999999993E-2</v>
      </c>
      <c r="F4970">
        <v>0.21825</v>
      </c>
    </row>
    <row r="4971" spans="1:6" x14ac:dyDescent="0.25">
      <c r="A4971">
        <v>0.33139999999999997</v>
      </c>
      <c r="C4971">
        <v>855.93830700000001</v>
      </c>
      <c r="D4971">
        <v>1.8714999999999999E-2</v>
      </c>
      <c r="E4971">
        <v>9.8294999999999993E-2</v>
      </c>
      <c r="F4971">
        <v>0.21837000000000001</v>
      </c>
    </row>
    <row r="4972" spans="1:6" x14ac:dyDescent="0.25">
      <c r="A4972">
        <v>0.33146700000000001</v>
      </c>
      <c r="C4972">
        <v>868.36102700000004</v>
      </c>
      <c r="D4972">
        <v>1.8939999999999999E-2</v>
      </c>
      <c r="E4972">
        <v>9.8294999999999993E-2</v>
      </c>
      <c r="F4972">
        <v>0.218115</v>
      </c>
    </row>
    <row r="4973" spans="1:6" x14ac:dyDescent="0.25">
      <c r="A4973">
        <v>0.33153300000000002</v>
      </c>
      <c r="C4973">
        <v>854.91270099999997</v>
      </c>
      <c r="D4973">
        <v>1.8939999999999999E-2</v>
      </c>
      <c r="E4973">
        <v>9.8294999999999993E-2</v>
      </c>
      <c r="F4973">
        <v>0.21846499999999999</v>
      </c>
    </row>
    <row r="4974" spans="1:6" x14ac:dyDescent="0.25">
      <c r="A4974">
        <v>0.33160000000000001</v>
      </c>
      <c r="C4974">
        <v>855.59180400000002</v>
      </c>
      <c r="D4974">
        <v>1.9009999999999999E-2</v>
      </c>
      <c r="E4974">
        <v>9.8294999999999993E-2</v>
      </c>
      <c r="F4974">
        <v>0.21840499999999999</v>
      </c>
    </row>
    <row r="4975" spans="1:6" x14ac:dyDescent="0.25">
      <c r="A4975">
        <v>0.33166699999999999</v>
      </c>
      <c r="C4975">
        <v>856.14063399999998</v>
      </c>
      <c r="D4975">
        <v>1.8870000000000001E-2</v>
      </c>
      <c r="E4975">
        <v>9.8294999999999993E-2</v>
      </c>
      <c r="F4975">
        <v>0.21782499999999999</v>
      </c>
    </row>
    <row r="4976" spans="1:6" x14ac:dyDescent="0.25">
      <c r="A4976">
        <v>0.331733</v>
      </c>
      <c r="C4976">
        <v>856.53042600000003</v>
      </c>
      <c r="D4976">
        <v>1.9019999999999999E-2</v>
      </c>
      <c r="E4976">
        <v>9.8294999999999993E-2</v>
      </c>
      <c r="F4976">
        <v>0.21801999999999999</v>
      </c>
    </row>
    <row r="4977" spans="1:6" x14ac:dyDescent="0.25">
      <c r="A4977">
        <v>0.33179999999999998</v>
      </c>
      <c r="C4977">
        <v>854.17141400000003</v>
      </c>
      <c r="D4977">
        <v>1.8880000000000001E-2</v>
      </c>
      <c r="E4977">
        <v>9.8294999999999993E-2</v>
      </c>
      <c r="F4977">
        <v>0.21784500000000001</v>
      </c>
    </row>
    <row r="4978" spans="1:6" x14ac:dyDescent="0.25">
      <c r="A4978">
        <v>0.33186700000000002</v>
      </c>
      <c r="C4978">
        <v>853.95355400000005</v>
      </c>
      <c r="D4978">
        <v>1.9085000000000001E-2</v>
      </c>
      <c r="E4978">
        <v>9.8294999999999993E-2</v>
      </c>
      <c r="F4978">
        <v>0.21804999999999999</v>
      </c>
    </row>
    <row r="4979" spans="1:6" x14ac:dyDescent="0.25">
      <c r="A4979">
        <v>0.33193299999999998</v>
      </c>
      <c r="C4979">
        <v>854.75816699999996</v>
      </c>
      <c r="D4979">
        <v>1.9005000000000001E-2</v>
      </c>
      <c r="E4979">
        <v>9.8294999999999993E-2</v>
      </c>
      <c r="F4979">
        <v>0.21779999999999999</v>
      </c>
    </row>
    <row r="4980" spans="1:6" x14ac:dyDescent="0.25">
      <c r="A4980">
        <v>0.33200000000000002</v>
      </c>
      <c r="C4980">
        <v>855.194254</v>
      </c>
      <c r="D4980">
        <v>1.8960000000000001E-2</v>
      </c>
      <c r="E4980">
        <v>9.8294999999999993E-2</v>
      </c>
      <c r="F4980">
        <v>0.21798500000000001</v>
      </c>
    </row>
    <row r="4981" spans="1:6" x14ac:dyDescent="0.25">
      <c r="A4981">
        <v>0.332067</v>
      </c>
      <c r="C4981">
        <v>855.421694</v>
      </c>
      <c r="D4981">
        <v>1.9120000000000002E-2</v>
      </c>
      <c r="E4981">
        <v>9.8294999999999993E-2</v>
      </c>
      <c r="F4981">
        <v>0.21812500000000001</v>
      </c>
    </row>
    <row r="4982" spans="1:6" x14ac:dyDescent="0.25">
      <c r="A4982">
        <v>0.33213300000000001</v>
      </c>
      <c r="C4982">
        <v>856.30138799999997</v>
      </c>
      <c r="D4982">
        <v>1.9019999999999999E-2</v>
      </c>
      <c r="E4982">
        <v>9.8294999999999993E-2</v>
      </c>
      <c r="F4982">
        <v>0.21792</v>
      </c>
    </row>
    <row r="4983" spans="1:6" x14ac:dyDescent="0.25">
      <c r="A4983">
        <v>0.3322</v>
      </c>
      <c r="C4983">
        <v>855.28198999999995</v>
      </c>
      <c r="D4983">
        <v>1.9144999999999999E-2</v>
      </c>
      <c r="E4983">
        <v>9.8294999999999993E-2</v>
      </c>
      <c r="F4983">
        <v>0.21809500000000001</v>
      </c>
    </row>
    <row r="4984" spans="1:6" x14ac:dyDescent="0.25">
      <c r="A4984">
        <v>0.33226699999999998</v>
      </c>
      <c r="C4984">
        <v>861.06943799999999</v>
      </c>
      <c r="D4984">
        <v>1.9109999999999999E-2</v>
      </c>
      <c r="E4984">
        <v>9.8294999999999993E-2</v>
      </c>
      <c r="F4984">
        <v>0.21807499999999999</v>
      </c>
    </row>
    <row r="4985" spans="1:6" x14ac:dyDescent="0.25">
      <c r="A4985">
        <v>0.33233299999999999</v>
      </c>
      <c r="C4985">
        <v>856.04501000000005</v>
      </c>
      <c r="D4985">
        <v>1.9109999999999999E-2</v>
      </c>
      <c r="E4985">
        <v>9.8294999999999993E-2</v>
      </c>
      <c r="F4985">
        <v>0.217805</v>
      </c>
    </row>
    <row r="4986" spans="1:6" x14ac:dyDescent="0.25">
      <c r="A4986">
        <v>0.33239999999999997</v>
      </c>
      <c r="C4986">
        <v>862.28970400000003</v>
      </c>
      <c r="D4986">
        <v>1.9189999999999999E-2</v>
      </c>
      <c r="E4986">
        <v>9.8294999999999993E-2</v>
      </c>
      <c r="F4986">
        <v>0.21798000000000001</v>
      </c>
    </row>
    <row r="4987" spans="1:6" x14ac:dyDescent="0.25">
      <c r="A4987">
        <v>0.33246700000000001</v>
      </c>
      <c r="C4987">
        <v>854.98197600000003</v>
      </c>
      <c r="D4987">
        <v>1.9130000000000001E-2</v>
      </c>
      <c r="E4987">
        <v>9.8294999999999993E-2</v>
      </c>
      <c r="F4987">
        <v>0.21790499999999999</v>
      </c>
    </row>
    <row r="4988" spans="1:6" x14ac:dyDescent="0.25">
      <c r="A4988">
        <v>0.33253300000000002</v>
      </c>
      <c r="C4988">
        <v>855.04585099999997</v>
      </c>
      <c r="D4988">
        <v>1.9105E-2</v>
      </c>
      <c r="E4988">
        <v>9.8294999999999993E-2</v>
      </c>
      <c r="F4988">
        <v>0.21797</v>
      </c>
    </row>
    <row r="4989" spans="1:6" x14ac:dyDescent="0.25">
      <c r="A4989">
        <v>0.33260000000000001</v>
      </c>
      <c r="C4989">
        <v>856.27994100000001</v>
      </c>
      <c r="D4989">
        <v>1.899E-2</v>
      </c>
      <c r="E4989">
        <v>9.8294999999999993E-2</v>
      </c>
      <c r="F4989">
        <v>0.21782499999999999</v>
      </c>
    </row>
    <row r="4990" spans="1:6" x14ac:dyDescent="0.25">
      <c r="A4990">
        <v>0.33266699999999999</v>
      </c>
      <c r="C4990">
        <v>855.75769700000001</v>
      </c>
      <c r="D4990">
        <v>1.8974999999999999E-2</v>
      </c>
      <c r="E4990">
        <v>9.8294999999999993E-2</v>
      </c>
      <c r="F4990">
        <v>0.21784500000000001</v>
      </c>
    </row>
    <row r="4991" spans="1:6" x14ac:dyDescent="0.25">
      <c r="A4991">
        <v>0.332733</v>
      </c>
      <c r="C4991">
        <v>855.87100199999998</v>
      </c>
      <c r="D4991">
        <v>1.9075000000000002E-2</v>
      </c>
      <c r="E4991">
        <v>9.8294999999999993E-2</v>
      </c>
      <c r="F4991">
        <v>0.21776999999999999</v>
      </c>
    </row>
    <row r="4992" spans="1:6" x14ac:dyDescent="0.25">
      <c r="A4992">
        <v>0.33279999999999998</v>
      </c>
      <c r="C4992">
        <v>859.88988600000005</v>
      </c>
      <c r="D4992">
        <v>1.9009999999999999E-2</v>
      </c>
      <c r="E4992">
        <v>9.8294999999999993E-2</v>
      </c>
      <c r="F4992">
        <v>0.21768999999999999</v>
      </c>
    </row>
    <row r="4993" spans="1:6" x14ac:dyDescent="0.25">
      <c r="A4993">
        <v>0.33286700000000002</v>
      </c>
      <c r="C4993">
        <v>855.50319999999999</v>
      </c>
      <c r="D4993">
        <v>1.9054999999999999E-2</v>
      </c>
      <c r="E4993">
        <v>9.8294999999999993E-2</v>
      </c>
      <c r="F4993">
        <v>0.217665</v>
      </c>
    </row>
    <row r="4994" spans="1:6" x14ac:dyDescent="0.25">
      <c r="A4994">
        <v>0.33293299999999998</v>
      </c>
      <c r="C4994">
        <v>855.94673299999999</v>
      </c>
      <c r="D4994">
        <v>1.9199999999999998E-2</v>
      </c>
      <c r="E4994">
        <v>9.8294999999999993E-2</v>
      </c>
      <c r="F4994">
        <v>0.21792</v>
      </c>
    </row>
    <row r="4995" spans="1:6" x14ac:dyDescent="0.25">
      <c r="A4995">
        <v>0.33300000000000002</v>
      </c>
      <c r="C4995">
        <v>854.65748299999996</v>
      </c>
      <c r="D4995">
        <v>1.9060000000000001E-2</v>
      </c>
      <c r="E4995">
        <v>9.8294999999999993E-2</v>
      </c>
      <c r="F4995">
        <v>0.21781500000000001</v>
      </c>
    </row>
    <row r="4996" spans="1:6" x14ac:dyDescent="0.25">
      <c r="A4996">
        <v>0.333067</v>
      </c>
      <c r="C4996">
        <v>855.08048899999994</v>
      </c>
      <c r="D4996">
        <v>1.9175000000000001E-2</v>
      </c>
      <c r="E4996">
        <v>9.8294999999999993E-2</v>
      </c>
      <c r="F4996">
        <v>0.21793999999999999</v>
      </c>
    </row>
    <row r="4997" spans="1:6" x14ac:dyDescent="0.25">
      <c r="A4997">
        <v>0.33313300000000001</v>
      </c>
      <c r="C4997">
        <v>855.22184600000003</v>
      </c>
      <c r="D4997">
        <v>1.9089999999999999E-2</v>
      </c>
      <c r="E4997">
        <v>9.8294999999999993E-2</v>
      </c>
      <c r="F4997">
        <v>0.21787000000000001</v>
      </c>
    </row>
    <row r="4998" spans="1:6" x14ac:dyDescent="0.25">
      <c r="A4998">
        <v>0.3332</v>
      </c>
      <c r="C4998">
        <v>855.32010300000002</v>
      </c>
      <c r="D4998">
        <v>1.9009999999999999E-2</v>
      </c>
      <c r="E4998">
        <v>9.8294999999999993E-2</v>
      </c>
      <c r="F4998">
        <v>0.21784500000000001</v>
      </c>
    </row>
    <row r="4999" spans="1:6" x14ac:dyDescent="0.25">
      <c r="A4999">
        <v>0.33326699999999998</v>
      </c>
      <c r="C4999">
        <v>855.10458100000005</v>
      </c>
      <c r="D4999">
        <v>1.9064999999999999E-2</v>
      </c>
      <c r="E4999">
        <v>9.8294999999999993E-2</v>
      </c>
      <c r="F4999">
        <v>0.21784999999999999</v>
      </c>
    </row>
    <row r="5000" spans="1:6" x14ac:dyDescent="0.25">
      <c r="A5000">
        <v>0.33333299999999999</v>
      </c>
      <c r="C5000">
        <v>854.83256800000004</v>
      </c>
      <c r="D5000">
        <v>1.9185000000000001E-2</v>
      </c>
      <c r="E5000">
        <v>9.8294999999999993E-2</v>
      </c>
      <c r="F5000">
        <v>0.21757000000000001</v>
      </c>
    </row>
    <row r="5001" spans="1:6" x14ac:dyDescent="0.25">
      <c r="A5001">
        <v>0.33339999999999997</v>
      </c>
      <c r="C5001">
        <v>856.08791799999995</v>
      </c>
      <c r="D5001">
        <v>1.9009999999999999E-2</v>
      </c>
      <c r="E5001">
        <v>9.8294999999999993E-2</v>
      </c>
      <c r="F5001">
        <v>0.21804499999999999</v>
      </c>
    </row>
    <row r="5002" spans="1:6" x14ac:dyDescent="0.25">
      <c r="A5002">
        <v>0.33346700000000001</v>
      </c>
      <c r="C5002">
        <v>850.99631099999999</v>
      </c>
      <c r="D5002">
        <v>1.9130000000000001E-2</v>
      </c>
      <c r="E5002">
        <v>9.8294999999999993E-2</v>
      </c>
      <c r="F5002">
        <v>0.21799499999999999</v>
      </c>
    </row>
    <row r="5003" spans="1:6" x14ac:dyDescent="0.25">
      <c r="A5003">
        <v>0.33353300000000002</v>
      </c>
      <c r="C5003">
        <v>854.35099100000002</v>
      </c>
      <c r="D5003">
        <v>1.9060000000000001E-2</v>
      </c>
      <c r="E5003">
        <v>9.8294999999999993E-2</v>
      </c>
      <c r="F5003">
        <v>0.21793499999999999</v>
      </c>
    </row>
    <row r="5004" spans="1:6" x14ac:dyDescent="0.25">
      <c r="A5004">
        <v>0.33360000000000001</v>
      </c>
      <c r="C5004">
        <v>855.90154900000005</v>
      </c>
      <c r="D5004">
        <v>1.9140000000000001E-2</v>
      </c>
      <c r="E5004">
        <v>9.8294999999999993E-2</v>
      </c>
      <c r="F5004">
        <v>0.21862000000000001</v>
      </c>
    </row>
    <row r="5005" spans="1:6" x14ac:dyDescent="0.25">
      <c r="A5005">
        <v>0.33366699999999999</v>
      </c>
      <c r="C5005">
        <v>860.57636600000001</v>
      </c>
      <c r="D5005">
        <v>1.9005000000000001E-2</v>
      </c>
      <c r="E5005">
        <v>9.8294999999999993E-2</v>
      </c>
      <c r="F5005">
        <v>0.2177</v>
      </c>
    </row>
    <row r="5006" spans="1:6" x14ac:dyDescent="0.25">
      <c r="A5006">
        <v>0.333733</v>
      </c>
      <c r="C5006">
        <v>854.71033299999999</v>
      </c>
      <c r="D5006">
        <v>1.9179999999999999E-2</v>
      </c>
      <c r="E5006">
        <v>9.8294999999999993E-2</v>
      </c>
      <c r="F5006">
        <v>0.21771499999999999</v>
      </c>
    </row>
    <row r="5007" spans="1:6" x14ac:dyDescent="0.25">
      <c r="A5007">
        <v>0.33379999999999999</v>
      </c>
      <c r="C5007">
        <v>854.77234099999998</v>
      </c>
      <c r="D5007">
        <v>1.8835000000000001E-2</v>
      </c>
      <c r="E5007">
        <v>9.8294999999999993E-2</v>
      </c>
      <c r="F5007">
        <v>0.21776999999999999</v>
      </c>
    </row>
    <row r="5008" spans="1:6" x14ac:dyDescent="0.25">
      <c r="A5008">
        <v>0.33386700000000002</v>
      </c>
      <c r="C5008">
        <v>856.03266199999996</v>
      </c>
      <c r="D5008">
        <v>1.9269999999999999E-2</v>
      </c>
      <c r="E5008">
        <v>9.8294999999999993E-2</v>
      </c>
      <c r="F5008">
        <v>0.21745</v>
      </c>
    </row>
    <row r="5009" spans="1:6" x14ac:dyDescent="0.25">
      <c r="A5009">
        <v>0.33393299999999998</v>
      </c>
      <c r="C5009">
        <v>854.993379</v>
      </c>
      <c r="D5009">
        <v>1.8855E-2</v>
      </c>
      <c r="E5009">
        <v>9.8294999999999993E-2</v>
      </c>
      <c r="F5009">
        <v>0.21770999999999999</v>
      </c>
    </row>
    <row r="5010" spans="1:6" x14ac:dyDescent="0.25">
      <c r="A5010">
        <v>0.33400000000000002</v>
      </c>
      <c r="C5010">
        <v>854.99087599999996</v>
      </c>
      <c r="D5010">
        <v>1.9165000000000001E-2</v>
      </c>
      <c r="E5010">
        <v>9.8294999999999993E-2</v>
      </c>
      <c r="F5010">
        <v>0.21774499999999999</v>
      </c>
    </row>
    <row r="5011" spans="1:6" x14ac:dyDescent="0.25">
      <c r="A5011">
        <v>0.334067</v>
      </c>
      <c r="C5011">
        <v>856.11769300000003</v>
      </c>
      <c r="D5011">
        <v>1.8939999999999999E-2</v>
      </c>
      <c r="E5011">
        <v>9.8294999999999993E-2</v>
      </c>
      <c r="F5011">
        <v>0.21807499999999999</v>
      </c>
    </row>
    <row r="5012" spans="1:6" x14ac:dyDescent="0.25">
      <c r="A5012">
        <v>0.33413300000000001</v>
      </c>
      <c r="C5012">
        <v>854.97811999999999</v>
      </c>
      <c r="D5012">
        <v>1.9064999999999999E-2</v>
      </c>
      <c r="E5012">
        <v>9.8294999999999993E-2</v>
      </c>
      <c r="F5012">
        <v>0.21781500000000001</v>
      </c>
    </row>
    <row r="5013" spans="1:6" x14ac:dyDescent="0.25">
      <c r="A5013">
        <v>0.3342</v>
      </c>
      <c r="C5013">
        <v>862.93990199999996</v>
      </c>
      <c r="D5013">
        <v>1.8905000000000002E-2</v>
      </c>
      <c r="E5013">
        <v>9.8294999999999993E-2</v>
      </c>
      <c r="F5013">
        <v>0.21745500000000001</v>
      </c>
    </row>
    <row r="5014" spans="1:6" x14ac:dyDescent="0.25">
      <c r="A5014">
        <v>0.33426699999999998</v>
      </c>
      <c r="C5014">
        <v>855.94455300000004</v>
      </c>
      <c r="D5014">
        <v>1.9025E-2</v>
      </c>
      <c r="E5014">
        <v>9.8294999999999993E-2</v>
      </c>
      <c r="F5014">
        <v>0.21772</v>
      </c>
    </row>
    <row r="5015" spans="1:6" x14ac:dyDescent="0.25">
      <c r="A5015">
        <v>0.33433299999999999</v>
      </c>
      <c r="C5015">
        <v>855.63463000000002</v>
      </c>
      <c r="D5015">
        <v>1.891E-2</v>
      </c>
      <c r="E5015">
        <v>9.8294999999999993E-2</v>
      </c>
      <c r="F5015">
        <v>0.218025</v>
      </c>
    </row>
    <row r="5016" spans="1:6" x14ac:dyDescent="0.25">
      <c r="A5016">
        <v>0.33439999999999998</v>
      </c>
      <c r="C5016">
        <v>855.04669200000001</v>
      </c>
      <c r="D5016">
        <v>1.916E-2</v>
      </c>
      <c r="E5016">
        <v>9.8294999999999993E-2</v>
      </c>
      <c r="F5016">
        <v>0.21781500000000001</v>
      </c>
    </row>
    <row r="5017" spans="1:6" x14ac:dyDescent="0.25">
      <c r="A5017">
        <v>0.33446700000000001</v>
      </c>
      <c r="C5017">
        <v>854.56514700000002</v>
      </c>
      <c r="D5017">
        <v>1.9029999999999998E-2</v>
      </c>
      <c r="E5017">
        <v>9.8294999999999993E-2</v>
      </c>
      <c r="F5017">
        <v>0.217415</v>
      </c>
    </row>
    <row r="5018" spans="1:6" x14ac:dyDescent="0.25">
      <c r="A5018">
        <v>0.33453300000000002</v>
      </c>
      <c r="C5018">
        <v>859.16871600000002</v>
      </c>
      <c r="D5018">
        <v>1.916E-2</v>
      </c>
      <c r="E5018">
        <v>9.8294999999999993E-2</v>
      </c>
      <c r="F5018">
        <v>0.21748500000000001</v>
      </c>
    </row>
    <row r="5019" spans="1:6" x14ac:dyDescent="0.25">
      <c r="A5019">
        <v>0.33460000000000001</v>
      </c>
      <c r="C5019">
        <v>855.93757500000004</v>
      </c>
      <c r="D5019">
        <v>1.891E-2</v>
      </c>
      <c r="E5019">
        <v>9.8294999999999993E-2</v>
      </c>
      <c r="F5019">
        <v>0.21762000000000001</v>
      </c>
    </row>
    <row r="5020" spans="1:6" x14ac:dyDescent="0.25">
      <c r="A5020">
        <v>0.33466699999999999</v>
      </c>
      <c r="C5020">
        <v>856.20691899999997</v>
      </c>
      <c r="D5020">
        <v>1.9205E-2</v>
      </c>
      <c r="E5020">
        <v>9.8294999999999993E-2</v>
      </c>
      <c r="F5020">
        <v>0.21742500000000001</v>
      </c>
    </row>
    <row r="5021" spans="1:6" x14ac:dyDescent="0.25">
      <c r="A5021">
        <v>0.334733</v>
      </c>
      <c r="C5021">
        <v>862.91238799999996</v>
      </c>
      <c r="D5021">
        <v>1.8915000000000001E-2</v>
      </c>
      <c r="E5021">
        <v>9.8294999999999993E-2</v>
      </c>
      <c r="F5021">
        <v>0.21733</v>
      </c>
    </row>
    <row r="5022" spans="1:6" x14ac:dyDescent="0.25">
      <c r="A5022">
        <v>0.33479999999999999</v>
      </c>
      <c r="C5022">
        <v>856.30628300000001</v>
      </c>
      <c r="D5022">
        <v>1.9285E-2</v>
      </c>
      <c r="E5022">
        <v>9.8294999999999993E-2</v>
      </c>
      <c r="F5022">
        <v>0.217555</v>
      </c>
    </row>
    <row r="5023" spans="1:6" x14ac:dyDescent="0.25">
      <c r="A5023">
        <v>0.33486700000000003</v>
      </c>
      <c r="C5023">
        <v>855.20401800000002</v>
      </c>
      <c r="D5023">
        <v>1.8935E-2</v>
      </c>
      <c r="E5023">
        <v>9.8294999999999993E-2</v>
      </c>
      <c r="F5023">
        <v>0.21776000000000001</v>
      </c>
    </row>
    <row r="5024" spans="1:6" x14ac:dyDescent="0.25">
      <c r="A5024">
        <v>0.33493299999999998</v>
      </c>
      <c r="C5024">
        <v>855.21255699999995</v>
      </c>
      <c r="D5024">
        <v>1.9175000000000001E-2</v>
      </c>
      <c r="E5024">
        <v>9.8294999999999993E-2</v>
      </c>
      <c r="F5024">
        <v>0.21783</v>
      </c>
    </row>
    <row r="5025" spans="1:6" x14ac:dyDescent="0.25">
      <c r="A5025">
        <v>0.33500000000000002</v>
      </c>
      <c r="C5025">
        <v>855.60624299999995</v>
      </c>
      <c r="D5025">
        <v>1.9054999999999999E-2</v>
      </c>
      <c r="E5025">
        <v>9.8294999999999993E-2</v>
      </c>
      <c r="F5025">
        <v>0.21765999999999999</v>
      </c>
    </row>
    <row r="5026" spans="1:6" x14ac:dyDescent="0.25">
      <c r="A5026">
        <v>0.335067</v>
      </c>
      <c r="C5026">
        <v>854.44339000000002</v>
      </c>
      <c r="D5026">
        <v>1.9205E-2</v>
      </c>
      <c r="E5026">
        <v>9.8294999999999993E-2</v>
      </c>
      <c r="F5026">
        <v>0.21779999999999999</v>
      </c>
    </row>
    <row r="5027" spans="1:6" x14ac:dyDescent="0.25">
      <c r="A5027">
        <v>0.33513300000000001</v>
      </c>
      <c r="C5027">
        <v>848.71876599999996</v>
      </c>
      <c r="D5027">
        <v>1.8945E-2</v>
      </c>
      <c r="E5027">
        <v>9.8294999999999993E-2</v>
      </c>
      <c r="F5027">
        <v>0.217505</v>
      </c>
    </row>
    <row r="5028" spans="1:6" x14ac:dyDescent="0.25">
      <c r="A5028">
        <v>0.3352</v>
      </c>
      <c r="C5028">
        <v>856.40865799999995</v>
      </c>
      <c r="D5028">
        <v>1.9220000000000001E-2</v>
      </c>
      <c r="E5028">
        <v>9.8294999999999993E-2</v>
      </c>
      <c r="F5028">
        <v>0.21786</v>
      </c>
    </row>
    <row r="5029" spans="1:6" x14ac:dyDescent="0.25">
      <c r="A5029">
        <v>0.33526699999999998</v>
      </c>
      <c r="C5029">
        <v>862.64666</v>
      </c>
      <c r="D5029">
        <v>1.9019999999999999E-2</v>
      </c>
      <c r="E5029">
        <v>9.8294999999999993E-2</v>
      </c>
      <c r="F5029">
        <v>0.217505</v>
      </c>
    </row>
    <row r="5030" spans="1:6" x14ac:dyDescent="0.25">
      <c r="A5030">
        <v>0.33533299999999999</v>
      </c>
      <c r="C5030">
        <v>856.217311</v>
      </c>
      <c r="D5030">
        <v>1.9130000000000001E-2</v>
      </c>
      <c r="E5030">
        <v>9.8294999999999993E-2</v>
      </c>
      <c r="F5030">
        <v>0.21759999999999999</v>
      </c>
    </row>
    <row r="5031" spans="1:6" x14ac:dyDescent="0.25">
      <c r="A5031">
        <v>0.33539999999999998</v>
      </c>
      <c r="C5031">
        <v>856.58231599999999</v>
      </c>
      <c r="D5031">
        <v>1.9044999999999999E-2</v>
      </c>
      <c r="E5031">
        <v>9.8294999999999993E-2</v>
      </c>
      <c r="F5031">
        <v>0.21781500000000001</v>
      </c>
    </row>
    <row r="5032" spans="1:6" x14ac:dyDescent="0.25">
      <c r="A5032">
        <v>0.33546700000000002</v>
      </c>
      <c r="C5032">
        <v>855.69168400000001</v>
      </c>
      <c r="D5032">
        <v>1.9050000000000001E-2</v>
      </c>
      <c r="E5032">
        <v>9.8294999999999993E-2</v>
      </c>
      <c r="F5032">
        <v>0.21779499999999999</v>
      </c>
    </row>
    <row r="5033" spans="1:6" x14ac:dyDescent="0.25">
      <c r="A5033">
        <v>0.33553300000000003</v>
      </c>
      <c r="C5033">
        <v>855.92534000000001</v>
      </c>
      <c r="D5033">
        <v>1.9089999999999999E-2</v>
      </c>
      <c r="E5033">
        <v>9.8294999999999993E-2</v>
      </c>
      <c r="F5033">
        <v>0.21759500000000001</v>
      </c>
    </row>
    <row r="5034" spans="1:6" x14ac:dyDescent="0.25">
      <c r="A5034">
        <v>0.33560000000000001</v>
      </c>
      <c r="C5034">
        <v>857.60154499999999</v>
      </c>
      <c r="D5034">
        <v>1.898E-2</v>
      </c>
      <c r="E5034">
        <v>9.8294999999999993E-2</v>
      </c>
      <c r="F5034">
        <v>0.21753</v>
      </c>
    </row>
    <row r="5035" spans="1:6" x14ac:dyDescent="0.25">
      <c r="A5035">
        <v>0.33566699999999999</v>
      </c>
      <c r="C5035">
        <v>855.58199400000001</v>
      </c>
      <c r="D5035">
        <v>1.9115E-2</v>
      </c>
      <c r="E5035">
        <v>9.8294999999999993E-2</v>
      </c>
      <c r="F5035">
        <v>0.21775</v>
      </c>
    </row>
    <row r="5036" spans="1:6" x14ac:dyDescent="0.25">
      <c r="A5036">
        <v>0.335733</v>
      </c>
      <c r="C5036">
        <v>855.34847000000002</v>
      </c>
      <c r="D5036">
        <v>1.9085000000000001E-2</v>
      </c>
      <c r="E5036">
        <v>9.8294999999999993E-2</v>
      </c>
      <c r="F5036">
        <v>0.217395</v>
      </c>
    </row>
    <row r="5037" spans="1:6" x14ac:dyDescent="0.25">
      <c r="A5037">
        <v>0.33579999999999999</v>
      </c>
      <c r="C5037">
        <v>855.194346</v>
      </c>
      <c r="D5037">
        <v>1.9175000000000001E-2</v>
      </c>
      <c r="E5037">
        <v>9.8294999999999993E-2</v>
      </c>
      <c r="F5037">
        <v>0.21740499999999999</v>
      </c>
    </row>
    <row r="5038" spans="1:6" x14ac:dyDescent="0.25">
      <c r="A5038">
        <v>0.33586700000000003</v>
      </c>
      <c r="C5038">
        <v>868.55339000000004</v>
      </c>
      <c r="D5038">
        <v>1.9085000000000001E-2</v>
      </c>
      <c r="E5038">
        <v>9.8294999999999993E-2</v>
      </c>
      <c r="F5038">
        <v>0.21739</v>
      </c>
    </row>
    <row r="5039" spans="1:6" x14ac:dyDescent="0.25">
      <c r="A5039">
        <v>0.33593299999999998</v>
      </c>
      <c r="C5039">
        <v>855.46827199999996</v>
      </c>
      <c r="D5039">
        <v>1.9175000000000001E-2</v>
      </c>
      <c r="E5039">
        <v>9.8294999999999993E-2</v>
      </c>
      <c r="F5039">
        <v>0.21718499999999999</v>
      </c>
    </row>
    <row r="5040" spans="1:6" x14ac:dyDescent="0.25">
      <c r="A5040">
        <v>0.33600000000000002</v>
      </c>
      <c r="C5040">
        <v>862.56421499999999</v>
      </c>
      <c r="D5040">
        <v>1.9224999999999999E-2</v>
      </c>
      <c r="E5040">
        <v>9.8294999999999993E-2</v>
      </c>
      <c r="F5040">
        <v>0.21757000000000001</v>
      </c>
    </row>
    <row r="5041" spans="1:6" x14ac:dyDescent="0.25">
      <c r="A5041">
        <v>0.336067</v>
      </c>
      <c r="C5041">
        <v>856.10319900000002</v>
      </c>
      <c r="D5041">
        <v>1.917E-2</v>
      </c>
      <c r="E5041">
        <v>9.8294999999999993E-2</v>
      </c>
      <c r="F5041">
        <v>0.217945</v>
      </c>
    </row>
    <row r="5042" spans="1:6" x14ac:dyDescent="0.25">
      <c r="A5042">
        <v>0.33613300000000002</v>
      </c>
      <c r="C5042">
        <v>854.63949600000001</v>
      </c>
      <c r="D5042">
        <v>1.9234999999999999E-2</v>
      </c>
      <c r="E5042">
        <v>9.8294999999999993E-2</v>
      </c>
      <c r="F5042">
        <v>0.21756</v>
      </c>
    </row>
    <row r="5043" spans="1:6" x14ac:dyDescent="0.25">
      <c r="A5043">
        <v>0.3362</v>
      </c>
      <c r="C5043">
        <v>855.52526699999999</v>
      </c>
      <c r="D5043">
        <v>1.9275E-2</v>
      </c>
      <c r="E5043">
        <v>9.8294999999999993E-2</v>
      </c>
      <c r="F5043">
        <v>0.21760499999999999</v>
      </c>
    </row>
    <row r="5044" spans="1:6" x14ac:dyDescent="0.25">
      <c r="A5044">
        <v>0.33626699999999998</v>
      </c>
      <c r="C5044">
        <v>863.22833300000002</v>
      </c>
      <c r="D5044">
        <v>1.925E-2</v>
      </c>
      <c r="E5044">
        <v>9.8294999999999993E-2</v>
      </c>
      <c r="F5044">
        <v>0.21774499999999999</v>
      </c>
    </row>
    <row r="5045" spans="1:6" x14ac:dyDescent="0.25">
      <c r="A5045">
        <v>0.33633299999999999</v>
      </c>
      <c r="C5045">
        <v>855.30953199999999</v>
      </c>
      <c r="D5045">
        <v>1.9335000000000001E-2</v>
      </c>
      <c r="E5045">
        <v>9.8294999999999993E-2</v>
      </c>
      <c r="F5045">
        <v>0.21742</v>
      </c>
    </row>
    <row r="5046" spans="1:6" x14ac:dyDescent="0.25">
      <c r="A5046">
        <v>0.33639999999999998</v>
      </c>
      <c r="C5046">
        <v>854.68945900000006</v>
      </c>
      <c r="D5046">
        <v>1.9205E-2</v>
      </c>
      <c r="E5046">
        <v>9.8294999999999993E-2</v>
      </c>
      <c r="F5046">
        <v>0.217525</v>
      </c>
    </row>
    <row r="5047" spans="1:6" x14ac:dyDescent="0.25">
      <c r="A5047">
        <v>0.33646700000000002</v>
      </c>
      <c r="C5047">
        <v>857.02472899999998</v>
      </c>
      <c r="D5047">
        <v>1.9295E-2</v>
      </c>
      <c r="E5047">
        <v>9.8294999999999993E-2</v>
      </c>
      <c r="F5047">
        <v>0.21751500000000001</v>
      </c>
    </row>
    <row r="5048" spans="1:6" x14ac:dyDescent="0.25">
      <c r="A5048">
        <v>0.33653300000000003</v>
      </c>
      <c r="C5048">
        <v>854.93764299999998</v>
      </c>
      <c r="D5048">
        <v>1.9199999999999998E-2</v>
      </c>
      <c r="E5048">
        <v>9.8294999999999993E-2</v>
      </c>
      <c r="F5048">
        <v>0.21773000000000001</v>
      </c>
    </row>
    <row r="5049" spans="1:6" x14ac:dyDescent="0.25">
      <c r="A5049">
        <v>0.33660000000000001</v>
      </c>
      <c r="C5049">
        <v>855.55491099999995</v>
      </c>
      <c r="D5049">
        <v>1.9205E-2</v>
      </c>
      <c r="E5049">
        <v>9.8294999999999993E-2</v>
      </c>
      <c r="F5049">
        <v>0.21736</v>
      </c>
    </row>
    <row r="5050" spans="1:6" x14ac:dyDescent="0.25">
      <c r="A5050">
        <v>0.33666699999999999</v>
      </c>
      <c r="C5050">
        <v>855.12999100000002</v>
      </c>
      <c r="D5050">
        <v>1.932E-2</v>
      </c>
      <c r="E5050">
        <v>9.8294999999999993E-2</v>
      </c>
      <c r="F5050">
        <v>0.21759000000000001</v>
      </c>
    </row>
    <row r="5051" spans="1:6" x14ac:dyDescent="0.25">
      <c r="A5051">
        <v>0.336733</v>
      </c>
      <c r="C5051">
        <v>856.01082599999995</v>
      </c>
      <c r="D5051">
        <v>1.9125E-2</v>
      </c>
      <c r="E5051">
        <v>9.8294999999999993E-2</v>
      </c>
      <c r="F5051">
        <v>0.217555</v>
      </c>
    </row>
    <row r="5052" spans="1:6" x14ac:dyDescent="0.25">
      <c r="A5052">
        <v>0.33679999999999999</v>
      </c>
      <c r="C5052">
        <v>854.97799199999997</v>
      </c>
      <c r="D5052">
        <v>1.9214999999999999E-2</v>
      </c>
      <c r="E5052">
        <v>9.8294999999999993E-2</v>
      </c>
      <c r="F5052">
        <v>0.21748999999999999</v>
      </c>
    </row>
    <row r="5053" spans="1:6" x14ac:dyDescent="0.25">
      <c r="A5053">
        <v>0.33686700000000003</v>
      </c>
      <c r="C5053">
        <v>855.04455299999995</v>
      </c>
      <c r="D5053">
        <v>1.925E-2</v>
      </c>
      <c r="E5053">
        <v>9.8294999999999993E-2</v>
      </c>
      <c r="F5053">
        <v>0.217835</v>
      </c>
    </row>
    <row r="5054" spans="1:6" x14ac:dyDescent="0.25">
      <c r="A5054">
        <v>0.33693299999999998</v>
      </c>
      <c r="C5054">
        <v>856.50570300000004</v>
      </c>
      <c r="D5054">
        <v>1.9220000000000001E-2</v>
      </c>
      <c r="E5054">
        <v>9.8294999999999993E-2</v>
      </c>
      <c r="F5054">
        <v>0.21751000000000001</v>
      </c>
    </row>
    <row r="5055" spans="1:6" x14ac:dyDescent="0.25">
      <c r="A5055">
        <v>0.33700000000000002</v>
      </c>
      <c r="C5055">
        <v>855.41611399999999</v>
      </c>
      <c r="D5055">
        <v>1.9134999999999999E-2</v>
      </c>
      <c r="E5055">
        <v>9.8294999999999993E-2</v>
      </c>
      <c r="F5055">
        <v>0.21762000000000001</v>
      </c>
    </row>
    <row r="5056" spans="1:6" x14ac:dyDescent="0.25">
      <c r="A5056">
        <v>0.33706700000000001</v>
      </c>
      <c r="C5056">
        <v>855.45220900000004</v>
      </c>
      <c r="D5056">
        <v>1.9205E-2</v>
      </c>
      <c r="E5056">
        <v>9.8294999999999993E-2</v>
      </c>
      <c r="F5056">
        <v>0.21723999999999999</v>
      </c>
    </row>
    <row r="5057" spans="1:6" x14ac:dyDescent="0.25">
      <c r="A5057">
        <v>0.33713300000000002</v>
      </c>
      <c r="C5057">
        <v>854.90734799999996</v>
      </c>
      <c r="D5057">
        <v>1.9115E-2</v>
      </c>
      <c r="E5057">
        <v>9.8294999999999993E-2</v>
      </c>
      <c r="F5057">
        <v>0.21723000000000001</v>
      </c>
    </row>
    <row r="5058" spans="1:6" x14ac:dyDescent="0.25">
      <c r="A5058">
        <v>0.3372</v>
      </c>
      <c r="C5058">
        <v>855.79308800000001</v>
      </c>
      <c r="D5058">
        <v>1.9335000000000001E-2</v>
      </c>
      <c r="E5058">
        <v>9.8294999999999993E-2</v>
      </c>
      <c r="F5058">
        <v>0.217505</v>
      </c>
    </row>
    <row r="5059" spans="1:6" x14ac:dyDescent="0.25">
      <c r="A5059">
        <v>0.33726699999999998</v>
      </c>
      <c r="C5059">
        <v>854.92742899999996</v>
      </c>
      <c r="D5059">
        <v>1.9220000000000001E-2</v>
      </c>
      <c r="E5059">
        <v>9.8294999999999993E-2</v>
      </c>
      <c r="F5059">
        <v>0.217475</v>
      </c>
    </row>
    <row r="5060" spans="1:6" x14ac:dyDescent="0.25">
      <c r="A5060">
        <v>0.33733299999999999</v>
      </c>
      <c r="C5060">
        <v>854.90310899999997</v>
      </c>
      <c r="D5060">
        <v>1.9369999999999998E-2</v>
      </c>
      <c r="E5060">
        <v>9.8294999999999993E-2</v>
      </c>
      <c r="F5060">
        <v>0.21793999999999999</v>
      </c>
    </row>
    <row r="5061" spans="1:6" x14ac:dyDescent="0.25">
      <c r="A5061">
        <v>0.33739999999999998</v>
      </c>
      <c r="C5061">
        <v>855.283818</v>
      </c>
      <c r="D5061">
        <v>1.9224999999999999E-2</v>
      </c>
      <c r="E5061">
        <v>9.8294999999999993E-2</v>
      </c>
      <c r="F5061">
        <v>0.217305</v>
      </c>
    </row>
    <row r="5062" spans="1:6" x14ac:dyDescent="0.25">
      <c r="A5062">
        <v>0.33746700000000002</v>
      </c>
      <c r="C5062">
        <v>855.24792100000002</v>
      </c>
      <c r="D5062">
        <v>1.9415000000000002E-2</v>
      </c>
      <c r="E5062">
        <v>9.8294999999999993E-2</v>
      </c>
      <c r="F5062">
        <v>0.21736</v>
      </c>
    </row>
    <row r="5063" spans="1:6" x14ac:dyDescent="0.25">
      <c r="A5063">
        <v>0.33753300000000003</v>
      </c>
      <c r="C5063">
        <v>854.70043499999997</v>
      </c>
      <c r="D5063">
        <v>1.9185000000000001E-2</v>
      </c>
      <c r="E5063">
        <v>9.8294999999999993E-2</v>
      </c>
      <c r="F5063">
        <v>0.217055</v>
      </c>
    </row>
    <row r="5064" spans="1:6" x14ac:dyDescent="0.25">
      <c r="A5064">
        <v>0.33760000000000001</v>
      </c>
      <c r="C5064">
        <v>855.02528900000004</v>
      </c>
      <c r="D5064">
        <v>1.9400000000000001E-2</v>
      </c>
      <c r="E5064">
        <v>9.8294999999999993E-2</v>
      </c>
      <c r="F5064">
        <v>0.217415</v>
      </c>
    </row>
    <row r="5065" spans="1:6" x14ac:dyDescent="0.25">
      <c r="A5065">
        <v>0.33766699999999999</v>
      </c>
      <c r="C5065">
        <v>855.68747299999995</v>
      </c>
      <c r="D5065">
        <v>1.9300000000000001E-2</v>
      </c>
      <c r="E5065">
        <v>9.8294999999999993E-2</v>
      </c>
      <c r="F5065">
        <v>0.2175</v>
      </c>
    </row>
    <row r="5066" spans="1:6" x14ac:dyDescent="0.25">
      <c r="A5066">
        <v>0.33773300000000001</v>
      </c>
      <c r="C5066">
        <v>857.10608100000002</v>
      </c>
      <c r="D5066">
        <v>1.9314999999999999E-2</v>
      </c>
      <c r="E5066">
        <v>9.8294999999999993E-2</v>
      </c>
      <c r="F5066">
        <v>0.21736</v>
      </c>
    </row>
    <row r="5067" spans="1:6" x14ac:dyDescent="0.25">
      <c r="A5067">
        <v>0.33779999999999999</v>
      </c>
      <c r="C5067">
        <v>854.63000099999999</v>
      </c>
      <c r="D5067">
        <v>1.9314999999999999E-2</v>
      </c>
      <c r="E5067">
        <v>9.8294999999999993E-2</v>
      </c>
      <c r="F5067">
        <v>0.21699499999999999</v>
      </c>
    </row>
    <row r="5068" spans="1:6" x14ac:dyDescent="0.25">
      <c r="A5068">
        <v>0.33786699999999997</v>
      </c>
      <c r="C5068">
        <v>862.96674900000005</v>
      </c>
      <c r="D5068">
        <v>1.9349999999999999E-2</v>
      </c>
      <c r="E5068">
        <v>9.8294999999999993E-2</v>
      </c>
      <c r="F5068">
        <v>0.21724499999999999</v>
      </c>
    </row>
    <row r="5069" spans="1:6" x14ac:dyDescent="0.25">
      <c r="A5069">
        <v>0.33793299999999998</v>
      </c>
      <c r="C5069">
        <v>856.28685199999995</v>
      </c>
      <c r="D5069">
        <v>1.9335000000000001E-2</v>
      </c>
      <c r="E5069">
        <v>9.8294999999999993E-2</v>
      </c>
      <c r="F5069">
        <v>0.21732000000000001</v>
      </c>
    </row>
    <row r="5070" spans="1:6" x14ac:dyDescent="0.25">
      <c r="A5070">
        <v>0.33800000000000002</v>
      </c>
      <c r="C5070">
        <v>855.88581799999997</v>
      </c>
      <c r="D5070">
        <v>1.9255000000000001E-2</v>
      </c>
      <c r="E5070">
        <v>9.8294999999999993E-2</v>
      </c>
      <c r="F5070">
        <v>0.2172</v>
      </c>
    </row>
    <row r="5071" spans="1:6" x14ac:dyDescent="0.25">
      <c r="A5071">
        <v>0.33806700000000001</v>
      </c>
      <c r="C5071">
        <v>856.17688199999998</v>
      </c>
      <c r="D5071">
        <v>1.9355000000000001E-2</v>
      </c>
      <c r="E5071">
        <v>9.8294999999999993E-2</v>
      </c>
      <c r="F5071">
        <v>0.21706</v>
      </c>
    </row>
    <row r="5072" spans="1:6" x14ac:dyDescent="0.25">
      <c r="A5072">
        <v>0.33813300000000002</v>
      </c>
      <c r="C5072">
        <v>855.50550499999997</v>
      </c>
      <c r="D5072">
        <v>1.9375E-2</v>
      </c>
      <c r="E5072">
        <v>9.8294999999999993E-2</v>
      </c>
      <c r="F5072">
        <v>0.21764500000000001</v>
      </c>
    </row>
    <row r="5073" spans="1:6" x14ac:dyDescent="0.25">
      <c r="A5073">
        <v>0.3382</v>
      </c>
      <c r="C5073">
        <v>855.99935800000003</v>
      </c>
      <c r="D5073">
        <v>1.9269999999999999E-2</v>
      </c>
      <c r="E5073">
        <v>9.8294999999999993E-2</v>
      </c>
      <c r="F5073">
        <v>0.21722</v>
      </c>
    </row>
    <row r="5074" spans="1:6" x14ac:dyDescent="0.25">
      <c r="A5074">
        <v>0.33826699999999998</v>
      </c>
      <c r="C5074">
        <v>856.16858000000002</v>
      </c>
      <c r="D5074">
        <v>1.9394999999999999E-2</v>
      </c>
      <c r="E5074">
        <v>9.8294999999999993E-2</v>
      </c>
      <c r="F5074">
        <v>0.217225</v>
      </c>
    </row>
    <row r="5075" spans="1:6" x14ac:dyDescent="0.25">
      <c r="A5075">
        <v>0.33833299999999999</v>
      </c>
      <c r="C5075">
        <v>855.86060099999997</v>
      </c>
      <c r="D5075">
        <v>1.9269999999999999E-2</v>
      </c>
      <c r="E5075">
        <v>9.8294999999999993E-2</v>
      </c>
      <c r="F5075">
        <v>0.21728</v>
      </c>
    </row>
    <row r="5076" spans="1:6" x14ac:dyDescent="0.25">
      <c r="A5076">
        <v>0.33839999999999998</v>
      </c>
      <c r="C5076">
        <v>856.46552099999997</v>
      </c>
      <c r="D5076">
        <v>1.9539999999999998E-2</v>
      </c>
      <c r="E5076">
        <v>9.8294999999999993E-2</v>
      </c>
      <c r="F5076">
        <v>0.21746499999999999</v>
      </c>
    </row>
    <row r="5077" spans="1:6" x14ac:dyDescent="0.25">
      <c r="A5077">
        <v>0.33846700000000002</v>
      </c>
      <c r="C5077">
        <v>855.04206799999997</v>
      </c>
      <c r="D5077">
        <v>1.9324999999999998E-2</v>
      </c>
      <c r="E5077">
        <v>9.8294999999999993E-2</v>
      </c>
      <c r="F5077">
        <v>0.21723999999999999</v>
      </c>
    </row>
    <row r="5078" spans="1:6" x14ac:dyDescent="0.25">
      <c r="A5078">
        <v>0.33853299999999997</v>
      </c>
      <c r="C5078">
        <v>856.52572999999995</v>
      </c>
      <c r="D5078">
        <v>1.9545E-2</v>
      </c>
      <c r="E5078">
        <v>9.8294999999999993E-2</v>
      </c>
      <c r="F5078">
        <v>0.21707000000000001</v>
      </c>
    </row>
    <row r="5079" spans="1:6" x14ac:dyDescent="0.25">
      <c r="A5079">
        <v>0.33860000000000001</v>
      </c>
      <c r="C5079">
        <v>855.24739099999999</v>
      </c>
      <c r="D5079">
        <v>1.9380000000000001E-2</v>
      </c>
      <c r="E5079">
        <v>9.8294999999999993E-2</v>
      </c>
      <c r="F5079">
        <v>0.21718499999999999</v>
      </c>
    </row>
    <row r="5080" spans="1:6" x14ac:dyDescent="0.25">
      <c r="A5080">
        <v>0.338667</v>
      </c>
      <c r="C5080">
        <v>854.876981</v>
      </c>
      <c r="D5080">
        <v>1.9429999999999999E-2</v>
      </c>
      <c r="E5080">
        <v>9.8294999999999993E-2</v>
      </c>
      <c r="F5080">
        <v>0.21698000000000001</v>
      </c>
    </row>
    <row r="5081" spans="1:6" x14ac:dyDescent="0.25">
      <c r="A5081">
        <v>0.33873300000000001</v>
      </c>
      <c r="C5081">
        <v>856.65947500000004</v>
      </c>
      <c r="D5081">
        <v>1.9314999999999999E-2</v>
      </c>
      <c r="E5081">
        <v>9.8294999999999993E-2</v>
      </c>
      <c r="F5081">
        <v>0.217475</v>
      </c>
    </row>
    <row r="5082" spans="1:6" x14ac:dyDescent="0.25">
      <c r="A5082">
        <v>0.33879999999999999</v>
      </c>
      <c r="C5082">
        <v>855.13953400000003</v>
      </c>
      <c r="D5082">
        <v>1.9515000000000001E-2</v>
      </c>
      <c r="E5082">
        <v>9.8294999999999993E-2</v>
      </c>
      <c r="F5082">
        <v>0.21708</v>
      </c>
    </row>
    <row r="5083" spans="1:6" x14ac:dyDescent="0.25">
      <c r="A5083">
        <v>0.33886699999999997</v>
      </c>
      <c r="C5083">
        <v>855.16979100000003</v>
      </c>
      <c r="D5083">
        <v>1.9345000000000001E-2</v>
      </c>
      <c r="E5083">
        <v>9.8294999999999993E-2</v>
      </c>
      <c r="F5083">
        <v>0.21743000000000001</v>
      </c>
    </row>
    <row r="5084" spans="1:6" x14ac:dyDescent="0.25">
      <c r="A5084">
        <v>0.33893299999999998</v>
      </c>
      <c r="C5084">
        <v>855.74848799999995</v>
      </c>
      <c r="D5084">
        <v>1.9599999999999999E-2</v>
      </c>
      <c r="E5084">
        <v>9.8294999999999993E-2</v>
      </c>
      <c r="F5084">
        <v>0.21718000000000001</v>
      </c>
    </row>
    <row r="5085" spans="1:6" x14ac:dyDescent="0.25">
      <c r="A5085">
        <v>0.33900000000000002</v>
      </c>
      <c r="C5085">
        <v>856.07632100000001</v>
      </c>
      <c r="D5085">
        <v>1.9195E-2</v>
      </c>
      <c r="E5085">
        <v>9.8294999999999993E-2</v>
      </c>
      <c r="F5085">
        <v>0.217305</v>
      </c>
    </row>
    <row r="5086" spans="1:6" x14ac:dyDescent="0.25">
      <c r="A5086">
        <v>0.33906700000000001</v>
      </c>
      <c r="C5086">
        <v>856.89421100000004</v>
      </c>
      <c r="D5086">
        <v>1.9595000000000001E-2</v>
      </c>
      <c r="E5086">
        <v>9.8294999999999993E-2</v>
      </c>
      <c r="F5086">
        <v>0.21757499999999999</v>
      </c>
    </row>
    <row r="5087" spans="1:6" x14ac:dyDescent="0.25">
      <c r="A5087">
        <v>0.33913300000000002</v>
      </c>
      <c r="C5087">
        <v>854.40008</v>
      </c>
      <c r="D5087">
        <v>1.95E-2</v>
      </c>
      <c r="E5087">
        <v>9.8294999999999993E-2</v>
      </c>
      <c r="F5087">
        <v>0.21740999999999999</v>
      </c>
    </row>
    <row r="5088" spans="1:6" x14ac:dyDescent="0.25">
      <c r="A5088">
        <v>0.3392</v>
      </c>
      <c r="C5088">
        <v>856.51043400000003</v>
      </c>
      <c r="D5088">
        <v>1.9615E-2</v>
      </c>
      <c r="E5088">
        <v>9.8294999999999993E-2</v>
      </c>
      <c r="F5088">
        <v>0.21733</v>
      </c>
    </row>
    <row r="5089" spans="1:6" x14ac:dyDescent="0.25">
      <c r="A5089">
        <v>0.33926699999999999</v>
      </c>
      <c r="C5089">
        <v>855.46929599999999</v>
      </c>
      <c r="D5089">
        <v>1.9480000000000001E-2</v>
      </c>
      <c r="E5089">
        <v>9.8294999999999993E-2</v>
      </c>
      <c r="F5089">
        <v>0.21693000000000001</v>
      </c>
    </row>
    <row r="5090" spans="1:6" x14ac:dyDescent="0.25">
      <c r="A5090">
        <v>0.339333</v>
      </c>
      <c r="C5090">
        <v>855.67460500000004</v>
      </c>
      <c r="D5090">
        <v>1.9615E-2</v>
      </c>
      <c r="E5090">
        <v>9.8294999999999993E-2</v>
      </c>
      <c r="F5090">
        <v>0.21707499999999999</v>
      </c>
    </row>
    <row r="5091" spans="1:6" x14ac:dyDescent="0.25">
      <c r="A5091">
        <v>0.33939999999999998</v>
      </c>
      <c r="C5091">
        <v>855.00282800000002</v>
      </c>
      <c r="D5091">
        <v>1.9435000000000001E-2</v>
      </c>
      <c r="E5091">
        <v>9.8294999999999993E-2</v>
      </c>
      <c r="F5091">
        <v>0.21726000000000001</v>
      </c>
    </row>
    <row r="5092" spans="1:6" x14ac:dyDescent="0.25">
      <c r="A5092">
        <v>0.33946700000000002</v>
      </c>
      <c r="C5092">
        <v>855.14569500000005</v>
      </c>
      <c r="D5092">
        <v>1.95E-2</v>
      </c>
      <c r="E5092">
        <v>9.8294999999999993E-2</v>
      </c>
      <c r="F5092">
        <v>0.21717</v>
      </c>
    </row>
    <row r="5093" spans="1:6" x14ac:dyDescent="0.25">
      <c r="A5093">
        <v>0.33953299999999997</v>
      </c>
      <c r="C5093">
        <v>856.38663699999995</v>
      </c>
      <c r="D5093">
        <v>1.9429999999999999E-2</v>
      </c>
      <c r="E5093">
        <v>9.8294999999999993E-2</v>
      </c>
      <c r="F5093">
        <v>0.21701000000000001</v>
      </c>
    </row>
    <row r="5094" spans="1:6" x14ac:dyDescent="0.25">
      <c r="A5094">
        <v>0.33960000000000001</v>
      </c>
      <c r="C5094">
        <v>856.65083400000003</v>
      </c>
      <c r="D5094">
        <v>1.9545E-2</v>
      </c>
      <c r="E5094">
        <v>9.8294999999999993E-2</v>
      </c>
      <c r="F5094">
        <v>0.21698999999999999</v>
      </c>
    </row>
    <row r="5095" spans="1:6" x14ac:dyDescent="0.25">
      <c r="A5095">
        <v>0.339667</v>
      </c>
      <c r="C5095">
        <v>867.99399700000004</v>
      </c>
      <c r="D5095">
        <v>1.9275E-2</v>
      </c>
      <c r="E5095">
        <v>9.8294999999999993E-2</v>
      </c>
      <c r="F5095">
        <v>0.21682000000000001</v>
      </c>
    </row>
    <row r="5096" spans="1:6" x14ac:dyDescent="0.25">
      <c r="A5096">
        <v>0.33973300000000001</v>
      </c>
      <c r="C5096">
        <v>855.56492000000003</v>
      </c>
      <c r="D5096">
        <v>1.9529999999999999E-2</v>
      </c>
      <c r="E5096">
        <v>9.8294999999999993E-2</v>
      </c>
      <c r="F5096">
        <v>0.21681</v>
      </c>
    </row>
    <row r="5097" spans="1:6" x14ac:dyDescent="0.25">
      <c r="A5097">
        <v>0.33979999999999999</v>
      </c>
      <c r="C5097">
        <v>855.10449000000006</v>
      </c>
      <c r="D5097">
        <v>1.9390000000000001E-2</v>
      </c>
      <c r="E5097">
        <v>9.8294999999999993E-2</v>
      </c>
      <c r="F5097">
        <v>0.21653</v>
      </c>
    </row>
    <row r="5098" spans="1:6" x14ac:dyDescent="0.25">
      <c r="A5098">
        <v>0.33986699999999997</v>
      </c>
      <c r="C5098">
        <v>855.390083</v>
      </c>
      <c r="D5098">
        <v>1.958E-2</v>
      </c>
      <c r="E5098">
        <v>9.8294999999999993E-2</v>
      </c>
      <c r="F5098">
        <v>0.21753500000000001</v>
      </c>
    </row>
    <row r="5099" spans="1:6" x14ac:dyDescent="0.25">
      <c r="A5099">
        <v>0.33993299999999999</v>
      </c>
      <c r="C5099">
        <v>855.33837400000004</v>
      </c>
      <c r="D5099">
        <v>1.9404999999999999E-2</v>
      </c>
      <c r="E5099">
        <v>9.8294999999999993E-2</v>
      </c>
      <c r="F5099">
        <v>0.217025</v>
      </c>
    </row>
    <row r="5100" spans="1:6" x14ac:dyDescent="0.25">
      <c r="A5100">
        <v>0.34</v>
      </c>
      <c r="C5100">
        <v>854.74980200000005</v>
      </c>
      <c r="D5100">
        <v>1.9535E-2</v>
      </c>
      <c r="E5100">
        <v>9.8294999999999993E-2</v>
      </c>
      <c r="F5100">
        <v>0.21737500000000001</v>
      </c>
    </row>
    <row r="5101" spans="1:6" x14ac:dyDescent="0.25">
      <c r="A5101">
        <v>0.34006700000000001</v>
      </c>
      <c r="C5101">
        <v>851.61953900000003</v>
      </c>
      <c r="D5101">
        <v>1.9355000000000001E-2</v>
      </c>
      <c r="E5101">
        <v>9.8294999999999993E-2</v>
      </c>
      <c r="F5101">
        <v>0.21717500000000001</v>
      </c>
    </row>
    <row r="5102" spans="1:6" x14ac:dyDescent="0.25">
      <c r="A5102">
        <v>0.34013300000000002</v>
      </c>
      <c r="C5102">
        <v>855.53825800000004</v>
      </c>
      <c r="D5102">
        <v>1.9505000000000002E-2</v>
      </c>
      <c r="E5102">
        <v>9.8294999999999993E-2</v>
      </c>
      <c r="F5102">
        <v>0.217255</v>
      </c>
    </row>
    <row r="5103" spans="1:6" x14ac:dyDescent="0.25">
      <c r="A5103">
        <v>0.3402</v>
      </c>
      <c r="C5103">
        <v>854.23139200000003</v>
      </c>
      <c r="D5103">
        <v>1.9474999999999999E-2</v>
      </c>
      <c r="E5103">
        <v>9.8294999999999993E-2</v>
      </c>
      <c r="F5103">
        <v>0.21673000000000001</v>
      </c>
    </row>
    <row r="5104" spans="1:6" x14ac:dyDescent="0.25">
      <c r="A5104">
        <v>0.34026699999999999</v>
      </c>
      <c r="C5104">
        <v>855.40852199999995</v>
      </c>
      <c r="D5104">
        <v>1.9460000000000002E-2</v>
      </c>
      <c r="E5104">
        <v>9.8294999999999993E-2</v>
      </c>
      <c r="F5104">
        <v>0.21709000000000001</v>
      </c>
    </row>
    <row r="5105" spans="1:6" x14ac:dyDescent="0.25">
      <c r="A5105">
        <v>0.340333</v>
      </c>
      <c r="C5105">
        <v>857.38915399999996</v>
      </c>
      <c r="D5105">
        <v>1.9474999999999999E-2</v>
      </c>
      <c r="E5105">
        <v>9.8294999999999993E-2</v>
      </c>
      <c r="F5105">
        <v>0.217025</v>
      </c>
    </row>
    <row r="5106" spans="1:6" x14ac:dyDescent="0.25">
      <c r="A5106">
        <v>0.34039999999999998</v>
      </c>
      <c r="C5106">
        <v>855.27964899999995</v>
      </c>
      <c r="D5106">
        <v>1.942E-2</v>
      </c>
      <c r="E5106">
        <v>9.8294999999999993E-2</v>
      </c>
      <c r="F5106">
        <v>0.217305</v>
      </c>
    </row>
    <row r="5107" spans="1:6" x14ac:dyDescent="0.25">
      <c r="A5107">
        <v>0.34046700000000002</v>
      </c>
      <c r="C5107">
        <v>857.71804299999997</v>
      </c>
      <c r="D5107">
        <v>1.9595000000000001E-2</v>
      </c>
      <c r="E5107">
        <v>9.8294999999999993E-2</v>
      </c>
      <c r="F5107">
        <v>0.21740499999999999</v>
      </c>
    </row>
    <row r="5108" spans="1:6" x14ac:dyDescent="0.25">
      <c r="A5108">
        <v>0.34053299999999997</v>
      </c>
      <c r="C5108">
        <v>861.05353500000001</v>
      </c>
      <c r="D5108">
        <v>1.9445E-2</v>
      </c>
      <c r="E5108">
        <v>9.8294999999999993E-2</v>
      </c>
      <c r="F5108">
        <v>0.21715000000000001</v>
      </c>
    </row>
    <row r="5109" spans="1:6" x14ac:dyDescent="0.25">
      <c r="A5109">
        <v>0.34060000000000001</v>
      </c>
      <c r="C5109">
        <v>856.09858199999996</v>
      </c>
      <c r="D5109">
        <v>1.9435000000000001E-2</v>
      </c>
      <c r="E5109">
        <v>9.8294999999999993E-2</v>
      </c>
      <c r="F5109">
        <v>0.21704000000000001</v>
      </c>
    </row>
    <row r="5110" spans="1:6" x14ac:dyDescent="0.25">
      <c r="A5110">
        <v>0.340667</v>
      </c>
      <c r="C5110">
        <v>855.01922100000002</v>
      </c>
      <c r="D5110">
        <v>1.9465E-2</v>
      </c>
      <c r="E5110">
        <v>9.8294999999999993E-2</v>
      </c>
      <c r="F5110">
        <v>0.21704999999999999</v>
      </c>
    </row>
    <row r="5111" spans="1:6" x14ac:dyDescent="0.25">
      <c r="A5111">
        <v>0.34073300000000001</v>
      </c>
      <c r="C5111">
        <v>855.89448000000004</v>
      </c>
      <c r="D5111">
        <v>1.9429999999999999E-2</v>
      </c>
      <c r="E5111">
        <v>9.8294999999999993E-2</v>
      </c>
      <c r="F5111">
        <v>0.21729999999999999</v>
      </c>
    </row>
    <row r="5112" spans="1:6" x14ac:dyDescent="0.25">
      <c r="A5112">
        <v>0.34079999999999999</v>
      </c>
      <c r="C5112">
        <v>856.41492900000003</v>
      </c>
      <c r="D5112">
        <v>1.9564999999999999E-2</v>
      </c>
      <c r="E5112">
        <v>9.8294999999999993E-2</v>
      </c>
      <c r="F5112">
        <v>0.21709999999999999</v>
      </c>
    </row>
    <row r="5113" spans="1:6" x14ac:dyDescent="0.25">
      <c r="A5113">
        <v>0.34086699999999998</v>
      </c>
      <c r="C5113">
        <v>856.36236199999996</v>
      </c>
      <c r="D5113">
        <v>1.9390000000000001E-2</v>
      </c>
      <c r="E5113">
        <v>9.8294999999999993E-2</v>
      </c>
      <c r="F5113">
        <v>0.217005</v>
      </c>
    </row>
    <row r="5114" spans="1:6" x14ac:dyDescent="0.25">
      <c r="A5114">
        <v>0.34093299999999999</v>
      </c>
      <c r="C5114">
        <v>855.42553499999997</v>
      </c>
      <c r="D5114">
        <v>1.9539999999999998E-2</v>
      </c>
      <c r="E5114">
        <v>9.8294999999999993E-2</v>
      </c>
      <c r="F5114">
        <v>0.21701500000000001</v>
      </c>
    </row>
    <row r="5115" spans="1:6" x14ac:dyDescent="0.25">
      <c r="A5115">
        <v>0.34100000000000003</v>
      </c>
      <c r="C5115">
        <v>855.81930799999998</v>
      </c>
      <c r="D5115">
        <v>1.9505000000000002E-2</v>
      </c>
      <c r="E5115">
        <v>9.8294999999999993E-2</v>
      </c>
      <c r="F5115">
        <v>0.21668999999999999</v>
      </c>
    </row>
    <row r="5116" spans="1:6" x14ac:dyDescent="0.25">
      <c r="A5116">
        <v>0.34106700000000001</v>
      </c>
      <c r="C5116">
        <v>861.93553299999996</v>
      </c>
      <c r="D5116">
        <v>1.942E-2</v>
      </c>
      <c r="E5116">
        <v>9.8294999999999993E-2</v>
      </c>
      <c r="F5116">
        <v>0.21659</v>
      </c>
    </row>
    <row r="5117" spans="1:6" x14ac:dyDescent="0.25">
      <c r="A5117">
        <v>0.34113300000000002</v>
      </c>
      <c r="C5117">
        <v>855.73340299999995</v>
      </c>
      <c r="D5117">
        <v>1.9539999999999998E-2</v>
      </c>
      <c r="E5117">
        <v>9.8294999999999993E-2</v>
      </c>
      <c r="F5117">
        <v>0.21668000000000001</v>
      </c>
    </row>
    <row r="5118" spans="1:6" x14ac:dyDescent="0.25">
      <c r="A5118">
        <v>0.3412</v>
      </c>
      <c r="C5118">
        <v>856.08639800000003</v>
      </c>
      <c r="D5118">
        <v>1.9515000000000001E-2</v>
      </c>
      <c r="E5118">
        <v>9.8294999999999993E-2</v>
      </c>
      <c r="F5118">
        <v>0.21698999999999999</v>
      </c>
    </row>
    <row r="5119" spans="1:6" x14ac:dyDescent="0.25">
      <c r="A5119">
        <v>0.34126699999999999</v>
      </c>
      <c r="C5119">
        <v>855.86581999999999</v>
      </c>
      <c r="D5119">
        <v>1.9650000000000001E-2</v>
      </c>
      <c r="E5119">
        <v>9.8294999999999993E-2</v>
      </c>
      <c r="F5119">
        <v>0.21707000000000001</v>
      </c>
    </row>
    <row r="5120" spans="1:6" x14ac:dyDescent="0.25">
      <c r="A5120">
        <v>0.341333</v>
      </c>
      <c r="C5120">
        <v>859.09669499999995</v>
      </c>
      <c r="D5120">
        <v>1.9554999999999999E-2</v>
      </c>
      <c r="E5120">
        <v>9.8294999999999993E-2</v>
      </c>
      <c r="F5120">
        <v>0.21713499999999999</v>
      </c>
    </row>
    <row r="5121" spans="1:6" x14ac:dyDescent="0.25">
      <c r="A5121">
        <v>0.34139999999999998</v>
      </c>
      <c r="C5121">
        <v>855.70081800000003</v>
      </c>
      <c r="D5121">
        <v>1.9625E-2</v>
      </c>
      <c r="E5121">
        <v>9.8294999999999993E-2</v>
      </c>
      <c r="F5121">
        <v>0.21697</v>
      </c>
    </row>
    <row r="5122" spans="1:6" x14ac:dyDescent="0.25">
      <c r="A5122">
        <v>0.34146700000000002</v>
      </c>
      <c r="C5122">
        <v>862.65108799999996</v>
      </c>
      <c r="D5122">
        <v>1.9715E-2</v>
      </c>
      <c r="E5122">
        <v>9.8294999999999993E-2</v>
      </c>
      <c r="F5122">
        <v>0.216945</v>
      </c>
    </row>
    <row r="5123" spans="1:6" x14ac:dyDescent="0.25">
      <c r="A5123">
        <v>0.34153299999999998</v>
      </c>
      <c r="C5123">
        <v>856.189435</v>
      </c>
      <c r="D5123">
        <v>1.9574999999999999E-2</v>
      </c>
      <c r="E5123">
        <v>9.8294999999999993E-2</v>
      </c>
      <c r="F5123">
        <v>0.21672</v>
      </c>
    </row>
    <row r="5124" spans="1:6" x14ac:dyDescent="0.25">
      <c r="A5124">
        <v>0.34160000000000001</v>
      </c>
      <c r="C5124">
        <v>862.97682099999997</v>
      </c>
      <c r="D5124">
        <v>1.9775000000000001E-2</v>
      </c>
      <c r="E5124">
        <v>9.8294999999999993E-2</v>
      </c>
      <c r="F5124">
        <v>0.21665999999999999</v>
      </c>
    </row>
    <row r="5125" spans="1:6" x14ac:dyDescent="0.25">
      <c r="A5125">
        <v>0.341667</v>
      </c>
      <c r="C5125">
        <v>855.48799499999996</v>
      </c>
      <c r="D5125">
        <v>1.9570000000000001E-2</v>
      </c>
      <c r="E5125">
        <v>9.8294999999999993E-2</v>
      </c>
      <c r="F5125">
        <v>0.21692500000000001</v>
      </c>
    </row>
    <row r="5126" spans="1:6" x14ac:dyDescent="0.25">
      <c r="A5126">
        <v>0.34173300000000001</v>
      </c>
      <c r="C5126">
        <v>855.13392199999998</v>
      </c>
      <c r="D5126">
        <v>1.9814999999999999E-2</v>
      </c>
      <c r="E5126">
        <v>9.8294999999999993E-2</v>
      </c>
      <c r="F5126">
        <v>0.216755</v>
      </c>
    </row>
    <row r="5127" spans="1:6" x14ac:dyDescent="0.25">
      <c r="A5127">
        <v>0.34179999999999999</v>
      </c>
      <c r="C5127">
        <v>856.13293799999997</v>
      </c>
      <c r="D5127">
        <v>1.9625E-2</v>
      </c>
      <c r="E5127">
        <v>9.8294999999999993E-2</v>
      </c>
      <c r="F5127">
        <v>0.21667</v>
      </c>
    </row>
    <row r="5128" spans="1:6" x14ac:dyDescent="0.25">
      <c r="A5128">
        <v>0.34186699999999998</v>
      </c>
      <c r="C5128">
        <v>856.39857300000006</v>
      </c>
      <c r="D5128">
        <v>1.9859999999999999E-2</v>
      </c>
      <c r="E5128">
        <v>9.8294999999999993E-2</v>
      </c>
      <c r="F5128">
        <v>0.21676999999999999</v>
      </c>
    </row>
    <row r="5129" spans="1:6" x14ac:dyDescent="0.25">
      <c r="A5129">
        <v>0.34193299999999999</v>
      </c>
      <c r="C5129">
        <v>856.40167199999996</v>
      </c>
      <c r="D5129">
        <v>1.983E-2</v>
      </c>
      <c r="E5129">
        <v>9.8294999999999993E-2</v>
      </c>
      <c r="F5129">
        <v>0.216945</v>
      </c>
    </row>
    <row r="5130" spans="1:6" x14ac:dyDescent="0.25">
      <c r="A5130">
        <v>0.34200000000000003</v>
      </c>
      <c r="C5130">
        <v>855.91180499999996</v>
      </c>
      <c r="D5130">
        <v>1.9695000000000001E-2</v>
      </c>
      <c r="E5130">
        <v>9.8294999999999993E-2</v>
      </c>
      <c r="F5130">
        <v>0.21748000000000001</v>
      </c>
    </row>
    <row r="5131" spans="1:6" x14ac:dyDescent="0.25">
      <c r="A5131">
        <v>0.34206700000000001</v>
      </c>
      <c r="C5131">
        <v>856.22381700000005</v>
      </c>
      <c r="D5131">
        <v>1.9795E-2</v>
      </c>
      <c r="E5131">
        <v>9.8294999999999993E-2</v>
      </c>
      <c r="F5131">
        <v>0.21697</v>
      </c>
    </row>
    <row r="5132" spans="1:6" x14ac:dyDescent="0.25">
      <c r="A5132">
        <v>0.34213300000000002</v>
      </c>
      <c r="C5132">
        <v>854.98985200000004</v>
      </c>
      <c r="D5132">
        <v>1.9625E-2</v>
      </c>
      <c r="E5132">
        <v>9.8294999999999993E-2</v>
      </c>
      <c r="F5132">
        <v>0.21693999999999999</v>
      </c>
    </row>
    <row r="5133" spans="1:6" x14ac:dyDescent="0.25">
      <c r="A5133">
        <v>0.3422</v>
      </c>
      <c r="C5133">
        <v>856.64613699999995</v>
      </c>
      <c r="D5133">
        <v>1.9650000000000001E-2</v>
      </c>
      <c r="E5133">
        <v>9.8294999999999993E-2</v>
      </c>
      <c r="F5133">
        <v>0.21703500000000001</v>
      </c>
    </row>
    <row r="5134" spans="1:6" x14ac:dyDescent="0.25">
      <c r="A5134">
        <v>0.34226699999999999</v>
      </c>
      <c r="C5134">
        <v>856.15366300000005</v>
      </c>
      <c r="D5134">
        <v>1.9625E-2</v>
      </c>
      <c r="E5134">
        <v>9.8294999999999993E-2</v>
      </c>
      <c r="F5134">
        <v>0.21648000000000001</v>
      </c>
    </row>
    <row r="5135" spans="1:6" x14ac:dyDescent="0.25">
      <c r="A5135">
        <v>0.342333</v>
      </c>
      <c r="C5135">
        <v>856.07938000000001</v>
      </c>
      <c r="D5135">
        <v>1.9609999999999999E-2</v>
      </c>
      <c r="E5135">
        <v>9.8294999999999993E-2</v>
      </c>
      <c r="F5135">
        <v>0.217005</v>
      </c>
    </row>
    <row r="5136" spans="1:6" x14ac:dyDescent="0.25">
      <c r="A5136">
        <v>0.34239999999999998</v>
      </c>
      <c r="C5136">
        <v>856.76285199999995</v>
      </c>
      <c r="D5136">
        <v>1.9709999999999998E-2</v>
      </c>
      <c r="E5136">
        <v>9.8294999999999993E-2</v>
      </c>
      <c r="F5136">
        <v>0.21670500000000001</v>
      </c>
    </row>
    <row r="5137" spans="1:6" x14ac:dyDescent="0.25">
      <c r="A5137">
        <v>0.34246700000000002</v>
      </c>
      <c r="C5137">
        <v>855.66748500000006</v>
      </c>
      <c r="D5137">
        <v>1.9605000000000001E-2</v>
      </c>
      <c r="E5137">
        <v>9.8294999999999993E-2</v>
      </c>
      <c r="F5137">
        <v>0.21646499999999999</v>
      </c>
    </row>
    <row r="5138" spans="1:6" x14ac:dyDescent="0.25">
      <c r="A5138">
        <v>0.34253299999999998</v>
      </c>
      <c r="C5138">
        <v>855.94915000000003</v>
      </c>
      <c r="D5138">
        <v>1.9879999999999998E-2</v>
      </c>
      <c r="E5138">
        <v>9.8294999999999993E-2</v>
      </c>
      <c r="F5138">
        <v>0.21657000000000001</v>
      </c>
    </row>
    <row r="5139" spans="1:6" x14ac:dyDescent="0.25">
      <c r="A5139">
        <v>0.34260000000000002</v>
      </c>
      <c r="C5139">
        <v>855.32754699999998</v>
      </c>
      <c r="D5139">
        <v>1.9744999999999999E-2</v>
      </c>
      <c r="E5139">
        <v>9.8294999999999993E-2</v>
      </c>
      <c r="F5139">
        <v>0.21662000000000001</v>
      </c>
    </row>
    <row r="5140" spans="1:6" x14ac:dyDescent="0.25">
      <c r="A5140">
        <v>0.342667</v>
      </c>
      <c r="C5140">
        <v>856.60317299999997</v>
      </c>
      <c r="D5140">
        <v>1.9709999999999998E-2</v>
      </c>
      <c r="E5140">
        <v>9.8294999999999993E-2</v>
      </c>
      <c r="F5140">
        <v>0.21703</v>
      </c>
    </row>
    <row r="5141" spans="1:6" x14ac:dyDescent="0.25">
      <c r="A5141">
        <v>0.34273300000000001</v>
      </c>
      <c r="C5141">
        <v>856.87464299999999</v>
      </c>
      <c r="D5141">
        <v>1.9699999999999999E-2</v>
      </c>
      <c r="E5141">
        <v>9.8294999999999993E-2</v>
      </c>
      <c r="F5141">
        <v>0.21706500000000001</v>
      </c>
    </row>
    <row r="5142" spans="1:6" x14ac:dyDescent="0.25">
      <c r="A5142">
        <v>0.34279999999999999</v>
      </c>
      <c r="C5142">
        <v>862.485096</v>
      </c>
      <c r="D5142">
        <v>1.9625E-2</v>
      </c>
      <c r="E5142">
        <v>9.8294999999999993E-2</v>
      </c>
      <c r="F5142">
        <v>0.21679499999999999</v>
      </c>
    </row>
    <row r="5143" spans="1:6" x14ac:dyDescent="0.25">
      <c r="A5143">
        <v>0.34286699999999998</v>
      </c>
      <c r="C5143">
        <v>855.49643000000003</v>
      </c>
      <c r="D5143">
        <v>1.9894999999999999E-2</v>
      </c>
      <c r="E5143">
        <v>9.8294999999999993E-2</v>
      </c>
      <c r="F5143">
        <v>0.21678500000000001</v>
      </c>
    </row>
    <row r="5144" spans="1:6" x14ac:dyDescent="0.25">
      <c r="A5144">
        <v>0.34293299999999999</v>
      </c>
      <c r="C5144">
        <v>854.97890600000005</v>
      </c>
      <c r="D5144">
        <v>1.9699999999999999E-2</v>
      </c>
      <c r="E5144">
        <v>9.8294999999999993E-2</v>
      </c>
      <c r="F5144">
        <v>0.217055</v>
      </c>
    </row>
    <row r="5145" spans="1:6" x14ac:dyDescent="0.25">
      <c r="A5145">
        <v>0.34300000000000003</v>
      </c>
      <c r="C5145">
        <v>857.09537399999999</v>
      </c>
      <c r="D5145">
        <v>1.983E-2</v>
      </c>
      <c r="E5145">
        <v>9.8294999999999993E-2</v>
      </c>
      <c r="F5145">
        <v>0.217005</v>
      </c>
    </row>
    <row r="5146" spans="1:6" x14ac:dyDescent="0.25">
      <c r="A5146">
        <v>0.34306700000000001</v>
      </c>
      <c r="C5146">
        <v>856.89630399999999</v>
      </c>
      <c r="D5146">
        <v>1.9789999999999999E-2</v>
      </c>
      <c r="E5146">
        <v>9.8294999999999993E-2</v>
      </c>
      <c r="F5146">
        <v>0.21679999999999999</v>
      </c>
    </row>
    <row r="5147" spans="1:6" x14ac:dyDescent="0.25">
      <c r="A5147">
        <v>0.34313300000000002</v>
      </c>
      <c r="C5147">
        <v>854.93579799999998</v>
      </c>
      <c r="D5147">
        <v>1.9845000000000002E-2</v>
      </c>
      <c r="E5147">
        <v>9.8294999999999993E-2</v>
      </c>
      <c r="F5147">
        <v>0.21637000000000001</v>
      </c>
    </row>
    <row r="5148" spans="1:6" x14ac:dyDescent="0.25">
      <c r="A5148">
        <v>0.34320000000000001</v>
      </c>
      <c r="C5148">
        <v>856.774047</v>
      </c>
      <c r="D5148">
        <v>1.9625E-2</v>
      </c>
      <c r="E5148">
        <v>9.8294999999999993E-2</v>
      </c>
      <c r="F5148">
        <v>0.216775</v>
      </c>
    </row>
    <row r="5149" spans="1:6" x14ac:dyDescent="0.25">
      <c r="A5149">
        <v>0.34326699999999999</v>
      </c>
      <c r="C5149">
        <v>861.24295199999995</v>
      </c>
      <c r="D5149">
        <v>1.9810000000000001E-2</v>
      </c>
      <c r="E5149">
        <v>9.8294999999999993E-2</v>
      </c>
      <c r="F5149">
        <v>0.21689</v>
      </c>
    </row>
    <row r="5150" spans="1:6" x14ac:dyDescent="0.25">
      <c r="A5150">
        <v>0.343333</v>
      </c>
      <c r="C5150">
        <v>855.31192799999997</v>
      </c>
      <c r="D5150">
        <v>1.975E-2</v>
      </c>
      <c r="E5150">
        <v>9.8294999999999993E-2</v>
      </c>
      <c r="F5150">
        <v>0.21687000000000001</v>
      </c>
    </row>
    <row r="5151" spans="1:6" x14ac:dyDescent="0.25">
      <c r="A5151">
        <v>0.34339999999999998</v>
      </c>
      <c r="C5151">
        <v>856.65318200000002</v>
      </c>
      <c r="D5151">
        <v>1.9859999999999999E-2</v>
      </c>
      <c r="E5151">
        <v>9.8294999999999993E-2</v>
      </c>
      <c r="F5151">
        <v>0.21656</v>
      </c>
    </row>
    <row r="5152" spans="1:6" x14ac:dyDescent="0.25">
      <c r="A5152">
        <v>0.34346700000000002</v>
      </c>
      <c r="C5152">
        <v>862.60558400000002</v>
      </c>
      <c r="D5152">
        <v>1.9865000000000001E-2</v>
      </c>
      <c r="E5152">
        <v>9.8294999999999993E-2</v>
      </c>
      <c r="F5152">
        <v>0.21664</v>
      </c>
    </row>
    <row r="5153" spans="1:6" x14ac:dyDescent="0.25">
      <c r="A5153">
        <v>0.34353299999999998</v>
      </c>
      <c r="C5153">
        <v>864.14964799999996</v>
      </c>
      <c r="D5153">
        <v>1.975E-2</v>
      </c>
      <c r="E5153">
        <v>9.8294999999999993E-2</v>
      </c>
      <c r="F5153">
        <v>0.21667</v>
      </c>
    </row>
    <row r="5154" spans="1:6" x14ac:dyDescent="0.25">
      <c r="A5154">
        <v>0.34360000000000002</v>
      </c>
      <c r="C5154">
        <v>855.80143699999996</v>
      </c>
      <c r="D5154">
        <v>1.9955000000000001E-2</v>
      </c>
      <c r="E5154">
        <v>9.8294999999999993E-2</v>
      </c>
      <c r="F5154">
        <v>0.216725</v>
      </c>
    </row>
    <row r="5155" spans="1:6" x14ac:dyDescent="0.25">
      <c r="A5155">
        <v>0.343667</v>
      </c>
      <c r="C5155">
        <v>856.98328700000002</v>
      </c>
      <c r="D5155">
        <v>1.9959999999999999E-2</v>
      </c>
      <c r="E5155">
        <v>9.8294999999999993E-2</v>
      </c>
      <c r="F5155">
        <v>0.21657499999999999</v>
      </c>
    </row>
    <row r="5156" spans="1:6" x14ac:dyDescent="0.25">
      <c r="A5156">
        <v>0.34373300000000001</v>
      </c>
      <c r="C5156">
        <v>863.109962</v>
      </c>
      <c r="D5156">
        <v>1.992E-2</v>
      </c>
      <c r="E5156">
        <v>9.8294999999999993E-2</v>
      </c>
      <c r="F5156">
        <v>0.21646000000000001</v>
      </c>
    </row>
    <row r="5157" spans="1:6" x14ac:dyDescent="0.25">
      <c r="A5157">
        <v>0.34379999999999999</v>
      </c>
      <c r="C5157">
        <v>862.616039</v>
      </c>
      <c r="D5157">
        <v>1.9810000000000001E-2</v>
      </c>
      <c r="E5157">
        <v>9.8294999999999993E-2</v>
      </c>
      <c r="F5157">
        <v>0.21625</v>
      </c>
    </row>
    <row r="5158" spans="1:6" x14ac:dyDescent="0.25">
      <c r="A5158">
        <v>0.34386699999999998</v>
      </c>
      <c r="C5158">
        <v>856.37114399999996</v>
      </c>
      <c r="D5158">
        <v>1.9805E-2</v>
      </c>
      <c r="E5158">
        <v>9.8294999999999993E-2</v>
      </c>
      <c r="F5158">
        <v>0.21639</v>
      </c>
    </row>
    <row r="5159" spans="1:6" x14ac:dyDescent="0.25">
      <c r="A5159">
        <v>0.34393299999999999</v>
      </c>
      <c r="C5159">
        <v>856.32054500000004</v>
      </c>
      <c r="D5159">
        <v>1.9910000000000001E-2</v>
      </c>
      <c r="E5159">
        <v>9.8294999999999993E-2</v>
      </c>
      <c r="F5159">
        <v>0.21678</v>
      </c>
    </row>
    <row r="5160" spans="1:6" x14ac:dyDescent="0.25">
      <c r="A5160">
        <v>0.34399999999999997</v>
      </c>
      <c r="C5160">
        <v>856.76562300000001</v>
      </c>
      <c r="D5160">
        <v>1.9865000000000001E-2</v>
      </c>
      <c r="E5160">
        <v>9.8294999999999993E-2</v>
      </c>
      <c r="F5160">
        <v>0.21646000000000001</v>
      </c>
    </row>
    <row r="5161" spans="1:6" x14ac:dyDescent="0.25">
      <c r="A5161">
        <v>0.34406700000000001</v>
      </c>
      <c r="C5161">
        <v>856.87673600000005</v>
      </c>
      <c r="D5161">
        <v>1.9769999999999999E-2</v>
      </c>
      <c r="E5161">
        <v>9.8294999999999993E-2</v>
      </c>
      <c r="F5161">
        <v>0.21654000000000001</v>
      </c>
    </row>
    <row r="5162" spans="1:6" x14ac:dyDescent="0.25">
      <c r="A5162">
        <v>0.34413300000000002</v>
      </c>
      <c r="C5162">
        <v>855.991536</v>
      </c>
      <c r="D5162">
        <v>1.9744999999999999E-2</v>
      </c>
      <c r="E5162">
        <v>9.8294999999999993E-2</v>
      </c>
      <c r="F5162">
        <v>0.21674499999999999</v>
      </c>
    </row>
    <row r="5163" spans="1:6" x14ac:dyDescent="0.25">
      <c r="A5163">
        <v>0.34420000000000001</v>
      </c>
      <c r="C5163">
        <v>856.72391300000004</v>
      </c>
      <c r="D5163">
        <v>1.992E-2</v>
      </c>
      <c r="E5163">
        <v>9.8294999999999993E-2</v>
      </c>
      <c r="F5163">
        <v>0.21637999999999999</v>
      </c>
    </row>
    <row r="5164" spans="1:6" x14ac:dyDescent="0.25">
      <c r="A5164">
        <v>0.34426699999999999</v>
      </c>
      <c r="C5164">
        <v>856.22132399999998</v>
      </c>
      <c r="D5164">
        <v>1.9630000000000002E-2</v>
      </c>
      <c r="E5164">
        <v>9.8294999999999993E-2</v>
      </c>
      <c r="F5164">
        <v>0.21654999999999999</v>
      </c>
    </row>
    <row r="5165" spans="1:6" x14ac:dyDescent="0.25">
      <c r="A5165">
        <v>0.344333</v>
      </c>
      <c r="C5165">
        <v>856.27482699999996</v>
      </c>
      <c r="D5165">
        <v>1.9834999999999998E-2</v>
      </c>
      <c r="E5165">
        <v>9.8294999999999993E-2</v>
      </c>
      <c r="F5165">
        <v>0.216645</v>
      </c>
    </row>
    <row r="5166" spans="1:6" x14ac:dyDescent="0.25">
      <c r="A5166">
        <v>0.34439999999999998</v>
      </c>
      <c r="C5166">
        <v>856.395218</v>
      </c>
      <c r="D5166">
        <v>1.9744999999999999E-2</v>
      </c>
      <c r="E5166">
        <v>9.8294999999999993E-2</v>
      </c>
      <c r="F5166">
        <v>0.21651500000000001</v>
      </c>
    </row>
    <row r="5167" spans="1:6" x14ac:dyDescent="0.25">
      <c r="A5167">
        <v>0.34446700000000002</v>
      </c>
      <c r="C5167">
        <v>855.40369299999998</v>
      </c>
      <c r="D5167">
        <v>1.9810000000000001E-2</v>
      </c>
      <c r="E5167">
        <v>9.8294999999999993E-2</v>
      </c>
      <c r="F5167">
        <v>0.216645</v>
      </c>
    </row>
    <row r="5168" spans="1:6" x14ac:dyDescent="0.25">
      <c r="A5168">
        <v>0.34453299999999998</v>
      </c>
      <c r="C5168">
        <v>855.33455200000003</v>
      </c>
      <c r="D5168">
        <v>1.976E-2</v>
      </c>
      <c r="E5168">
        <v>9.8294999999999993E-2</v>
      </c>
      <c r="F5168">
        <v>0.21668000000000001</v>
      </c>
    </row>
    <row r="5169" spans="1:6" x14ac:dyDescent="0.25">
      <c r="A5169">
        <v>0.34460000000000002</v>
      </c>
      <c r="C5169">
        <v>856.06001500000002</v>
      </c>
      <c r="D5169">
        <v>1.9939999999999999E-2</v>
      </c>
      <c r="E5169">
        <v>9.8294999999999993E-2</v>
      </c>
      <c r="F5169">
        <v>0.21638499999999999</v>
      </c>
    </row>
    <row r="5170" spans="1:6" x14ac:dyDescent="0.25">
      <c r="A5170">
        <v>0.344667</v>
      </c>
      <c r="C5170">
        <v>856.60007299999995</v>
      </c>
      <c r="D5170">
        <v>1.9879999999999998E-2</v>
      </c>
      <c r="E5170">
        <v>9.8294999999999993E-2</v>
      </c>
      <c r="F5170">
        <v>0.21671000000000001</v>
      </c>
    </row>
    <row r="5171" spans="1:6" x14ac:dyDescent="0.25">
      <c r="A5171">
        <v>0.34473300000000001</v>
      </c>
      <c r="C5171">
        <v>856.35391100000004</v>
      </c>
      <c r="D5171">
        <v>1.9834999999999998E-2</v>
      </c>
      <c r="E5171">
        <v>9.8294999999999993E-2</v>
      </c>
      <c r="F5171">
        <v>0.21674499999999999</v>
      </c>
    </row>
    <row r="5172" spans="1:6" x14ac:dyDescent="0.25">
      <c r="A5172">
        <v>0.3448</v>
      </c>
      <c r="C5172">
        <v>860.728881</v>
      </c>
      <c r="D5172">
        <v>1.983E-2</v>
      </c>
      <c r="E5172">
        <v>9.8294999999999993E-2</v>
      </c>
      <c r="F5172">
        <v>0.21678</v>
      </c>
    </row>
    <row r="5173" spans="1:6" x14ac:dyDescent="0.25">
      <c r="A5173">
        <v>0.34486699999999998</v>
      </c>
      <c r="C5173">
        <v>856.01051399999994</v>
      </c>
      <c r="D5173">
        <v>1.9945000000000001E-2</v>
      </c>
      <c r="E5173">
        <v>9.8294999999999993E-2</v>
      </c>
      <c r="F5173">
        <v>0.21688499999999999</v>
      </c>
    </row>
    <row r="5174" spans="1:6" x14ac:dyDescent="0.25">
      <c r="A5174">
        <v>0.34493299999999999</v>
      </c>
      <c r="C5174">
        <v>855.23327400000005</v>
      </c>
      <c r="D5174">
        <v>1.9695000000000001E-2</v>
      </c>
      <c r="E5174">
        <v>9.8294999999999993E-2</v>
      </c>
      <c r="F5174">
        <v>0.21661</v>
      </c>
    </row>
    <row r="5175" spans="1:6" x14ac:dyDescent="0.25">
      <c r="A5175">
        <v>0.34499999999999997</v>
      </c>
      <c r="C5175">
        <v>854.824658</v>
      </c>
      <c r="D5175">
        <v>1.9970000000000002E-2</v>
      </c>
      <c r="E5175">
        <v>9.8294999999999993E-2</v>
      </c>
      <c r="F5175">
        <v>0.21651999999999999</v>
      </c>
    </row>
    <row r="5176" spans="1:6" x14ac:dyDescent="0.25">
      <c r="A5176">
        <v>0.34506700000000001</v>
      </c>
      <c r="C5176">
        <v>856.19408999999996</v>
      </c>
      <c r="D5176">
        <v>1.9824999999999999E-2</v>
      </c>
      <c r="E5176">
        <v>9.8294999999999993E-2</v>
      </c>
      <c r="F5176">
        <v>0.21642</v>
      </c>
    </row>
    <row r="5177" spans="1:6" x14ac:dyDescent="0.25">
      <c r="A5177">
        <v>0.34513300000000002</v>
      </c>
      <c r="C5177">
        <v>856.66275900000005</v>
      </c>
      <c r="D5177">
        <v>1.993E-2</v>
      </c>
      <c r="E5177">
        <v>9.8294999999999993E-2</v>
      </c>
      <c r="F5177">
        <v>0.21659</v>
      </c>
    </row>
    <row r="5178" spans="1:6" x14ac:dyDescent="0.25">
      <c r="A5178">
        <v>0.34520000000000001</v>
      </c>
      <c r="C5178">
        <v>856.10132999999996</v>
      </c>
      <c r="D5178">
        <v>1.975E-2</v>
      </c>
      <c r="E5178">
        <v>9.8294999999999993E-2</v>
      </c>
      <c r="F5178">
        <v>0.21637999999999999</v>
      </c>
    </row>
    <row r="5179" spans="1:6" x14ac:dyDescent="0.25">
      <c r="A5179">
        <v>0.34526699999999999</v>
      </c>
      <c r="C5179">
        <v>856.85760900000002</v>
      </c>
      <c r="D5179">
        <v>2.0004999999999998E-2</v>
      </c>
      <c r="E5179">
        <v>9.8294999999999993E-2</v>
      </c>
      <c r="F5179">
        <v>0.21629499999999999</v>
      </c>
    </row>
    <row r="5180" spans="1:6" x14ac:dyDescent="0.25">
      <c r="A5180">
        <v>0.345333</v>
      </c>
      <c r="C5180">
        <v>863.30978700000003</v>
      </c>
      <c r="D5180">
        <v>1.9779999999999999E-2</v>
      </c>
      <c r="E5180">
        <v>9.8294999999999993E-2</v>
      </c>
      <c r="F5180">
        <v>0.216475</v>
      </c>
    </row>
    <row r="5181" spans="1:6" x14ac:dyDescent="0.25">
      <c r="A5181">
        <v>0.34539999999999998</v>
      </c>
      <c r="C5181">
        <v>856.06926699999997</v>
      </c>
      <c r="D5181">
        <v>2.001E-2</v>
      </c>
      <c r="E5181">
        <v>9.8294999999999993E-2</v>
      </c>
      <c r="F5181">
        <v>0.21659999999999999</v>
      </c>
    </row>
    <row r="5182" spans="1:6" x14ac:dyDescent="0.25">
      <c r="A5182">
        <v>0.34546700000000002</v>
      </c>
      <c r="C5182">
        <v>856.38570200000004</v>
      </c>
      <c r="D5182">
        <v>1.9769999999999999E-2</v>
      </c>
      <c r="E5182">
        <v>9.8294999999999993E-2</v>
      </c>
      <c r="F5182">
        <v>0.216525</v>
      </c>
    </row>
    <row r="5183" spans="1:6" x14ac:dyDescent="0.25">
      <c r="A5183">
        <v>0.34553299999999998</v>
      </c>
      <c r="C5183">
        <v>855.82223799999997</v>
      </c>
      <c r="D5183">
        <v>2.0084999999999999E-2</v>
      </c>
      <c r="E5183">
        <v>9.8294999999999993E-2</v>
      </c>
      <c r="F5183">
        <v>0.21657499999999999</v>
      </c>
    </row>
    <row r="5184" spans="1:6" x14ac:dyDescent="0.25">
      <c r="A5184">
        <v>0.34560000000000002</v>
      </c>
      <c r="C5184">
        <v>856.52993000000004</v>
      </c>
      <c r="D5184">
        <v>1.9705E-2</v>
      </c>
      <c r="E5184">
        <v>9.8294999999999993E-2</v>
      </c>
      <c r="F5184">
        <v>0.21648500000000001</v>
      </c>
    </row>
    <row r="5185" spans="1:6" x14ac:dyDescent="0.25">
      <c r="A5185">
        <v>0.345667</v>
      </c>
      <c r="C5185">
        <v>855.045796</v>
      </c>
      <c r="D5185">
        <v>2.009E-2</v>
      </c>
      <c r="E5185">
        <v>9.8294999999999993E-2</v>
      </c>
      <c r="F5185">
        <v>0.21687000000000001</v>
      </c>
    </row>
    <row r="5186" spans="1:6" x14ac:dyDescent="0.25">
      <c r="A5186">
        <v>0.34573300000000001</v>
      </c>
      <c r="C5186">
        <v>856.94445599999995</v>
      </c>
      <c r="D5186">
        <v>1.968E-2</v>
      </c>
      <c r="E5186">
        <v>9.8294999999999993E-2</v>
      </c>
      <c r="F5186">
        <v>0.21642</v>
      </c>
    </row>
    <row r="5187" spans="1:6" x14ac:dyDescent="0.25">
      <c r="A5187">
        <v>0.3458</v>
      </c>
      <c r="C5187">
        <v>856.12998800000003</v>
      </c>
      <c r="D5187">
        <v>1.9914999999999999E-2</v>
      </c>
      <c r="E5187">
        <v>9.8294999999999993E-2</v>
      </c>
      <c r="F5187">
        <v>0.21632999999999999</v>
      </c>
    </row>
    <row r="5188" spans="1:6" x14ac:dyDescent="0.25">
      <c r="A5188">
        <v>0.34586699999999998</v>
      </c>
      <c r="C5188">
        <v>856.50482199999999</v>
      </c>
      <c r="D5188">
        <v>1.9709999999999998E-2</v>
      </c>
      <c r="E5188">
        <v>9.8294999999999993E-2</v>
      </c>
      <c r="F5188">
        <v>0.21673000000000001</v>
      </c>
    </row>
    <row r="5189" spans="1:6" x14ac:dyDescent="0.25">
      <c r="A5189">
        <v>0.34593299999999999</v>
      </c>
      <c r="C5189">
        <v>857.20519400000001</v>
      </c>
      <c r="D5189">
        <v>1.9970000000000002E-2</v>
      </c>
      <c r="E5189">
        <v>9.8294999999999993E-2</v>
      </c>
      <c r="F5189">
        <v>0.21670500000000001</v>
      </c>
    </row>
    <row r="5190" spans="1:6" x14ac:dyDescent="0.25">
      <c r="A5190">
        <v>0.34599999999999997</v>
      </c>
      <c r="C5190">
        <v>864.684618</v>
      </c>
      <c r="D5190">
        <v>1.9664999999999998E-2</v>
      </c>
      <c r="E5190">
        <v>9.8294999999999993E-2</v>
      </c>
      <c r="F5190">
        <v>0.216775</v>
      </c>
    </row>
    <row r="5191" spans="1:6" x14ac:dyDescent="0.25">
      <c r="A5191">
        <v>0.34606700000000001</v>
      </c>
      <c r="C5191">
        <v>857.40255200000001</v>
      </c>
      <c r="D5191">
        <v>2.0115000000000001E-2</v>
      </c>
      <c r="E5191">
        <v>9.8294999999999993E-2</v>
      </c>
      <c r="F5191">
        <v>0.21642500000000001</v>
      </c>
    </row>
    <row r="5192" spans="1:6" x14ac:dyDescent="0.25">
      <c r="A5192">
        <v>0.34613300000000002</v>
      </c>
      <c r="C5192">
        <v>856.67587700000001</v>
      </c>
      <c r="D5192">
        <v>1.9779999999999999E-2</v>
      </c>
      <c r="E5192">
        <v>9.8294999999999993E-2</v>
      </c>
      <c r="F5192">
        <v>0.21642500000000001</v>
      </c>
    </row>
    <row r="5193" spans="1:6" x14ac:dyDescent="0.25">
      <c r="A5193">
        <v>0.34620000000000001</v>
      </c>
      <c r="C5193">
        <v>856.47520399999996</v>
      </c>
      <c r="D5193">
        <v>1.9980000000000001E-2</v>
      </c>
      <c r="E5193">
        <v>9.8294999999999993E-2</v>
      </c>
      <c r="F5193">
        <v>0.21637000000000001</v>
      </c>
    </row>
    <row r="5194" spans="1:6" x14ac:dyDescent="0.25">
      <c r="A5194">
        <v>0.34626699999999999</v>
      </c>
      <c r="C5194">
        <v>856.17184199999997</v>
      </c>
      <c r="D5194">
        <v>1.9834999999999998E-2</v>
      </c>
      <c r="E5194">
        <v>9.8294999999999993E-2</v>
      </c>
      <c r="F5194">
        <v>0.21625</v>
      </c>
    </row>
    <row r="5195" spans="1:6" x14ac:dyDescent="0.25">
      <c r="A5195">
        <v>0.346333</v>
      </c>
      <c r="C5195">
        <v>856.884097</v>
      </c>
      <c r="D5195">
        <v>1.985E-2</v>
      </c>
      <c r="E5195">
        <v>9.8294999999999993E-2</v>
      </c>
      <c r="F5195">
        <v>0.21651999999999999</v>
      </c>
    </row>
    <row r="5196" spans="1:6" x14ac:dyDescent="0.25">
      <c r="A5196">
        <v>0.34639999999999999</v>
      </c>
      <c r="C5196">
        <v>855.98975900000005</v>
      </c>
      <c r="D5196">
        <v>1.9845000000000002E-2</v>
      </c>
      <c r="E5196">
        <v>9.8294999999999993E-2</v>
      </c>
      <c r="F5196">
        <v>0.21659</v>
      </c>
    </row>
    <row r="5197" spans="1:6" x14ac:dyDescent="0.25">
      <c r="A5197">
        <v>0.34646700000000002</v>
      </c>
      <c r="C5197">
        <v>856.40275399999996</v>
      </c>
      <c r="D5197">
        <v>1.9865000000000001E-2</v>
      </c>
      <c r="E5197">
        <v>9.8294999999999993E-2</v>
      </c>
      <c r="F5197">
        <v>0.21637500000000001</v>
      </c>
    </row>
    <row r="5198" spans="1:6" x14ac:dyDescent="0.25">
      <c r="A5198">
        <v>0.34653299999999998</v>
      </c>
      <c r="C5198">
        <v>857.21560999999997</v>
      </c>
      <c r="D5198">
        <v>1.9834999999999998E-2</v>
      </c>
      <c r="E5198">
        <v>9.8294999999999993E-2</v>
      </c>
      <c r="F5198">
        <v>0.21614</v>
      </c>
    </row>
    <row r="5199" spans="1:6" x14ac:dyDescent="0.25">
      <c r="A5199">
        <v>0.34660000000000002</v>
      </c>
      <c r="C5199">
        <v>855.07623000000001</v>
      </c>
      <c r="D5199">
        <v>1.9879999999999998E-2</v>
      </c>
      <c r="E5199">
        <v>9.8294999999999993E-2</v>
      </c>
      <c r="F5199">
        <v>0.21684500000000001</v>
      </c>
    </row>
    <row r="5200" spans="1:6" x14ac:dyDescent="0.25">
      <c r="A5200">
        <v>0.346667</v>
      </c>
      <c r="C5200">
        <v>856.54574100000002</v>
      </c>
      <c r="D5200">
        <v>1.9765000000000001E-2</v>
      </c>
      <c r="E5200">
        <v>9.8294999999999993E-2</v>
      </c>
      <c r="F5200">
        <v>0.21611</v>
      </c>
    </row>
    <row r="5201" spans="1:6" x14ac:dyDescent="0.25">
      <c r="A5201">
        <v>0.34673300000000001</v>
      </c>
      <c r="C5201">
        <v>860.49724100000003</v>
      </c>
      <c r="D5201">
        <v>1.993E-2</v>
      </c>
      <c r="E5201">
        <v>9.8294999999999993E-2</v>
      </c>
      <c r="F5201">
        <v>0.21584500000000001</v>
      </c>
    </row>
    <row r="5202" spans="1:6" x14ac:dyDescent="0.25">
      <c r="A5202">
        <v>0.3468</v>
      </c>
      <c r="C5202">
        <v>855.08485700000006</v>
      </c>
      <c r="D5202">
        <v>1.9675000000000002E-2</v>
      </c>
      <c r="E5202">
        <v>9.8294999999999993E-2</v>
      </c>
      <c r="F5202">
        <v>0.21668499999999999</v>
      </c>
    </row>
    <row r="5203" spans="1:6" x14ac:dyDescent="0.25">
      <c r="A5203">
        <v>0.34686699999999998</v>
      </c>
      <c r="C5203">
        <v>856.40937299999996</v>
      </c>
      <c r="D5203">
        <v>2.01E-2</v>
      </c>
      <c r="E5203">
        <v>9.8294999999999993E-2</v>
      </c>
      <c r="F5203">
        <v>0.21656500000000001</v>
      </c>
    </row>
    <row r="5204" spans="1:6" x14ac:dyDescent="0.25">
      <c r="A5204">
        <v>0.34693299999999999</v>
      </c>
      <c r="C5204">
        <v>856.03271700000005</v>
      </c>
      <c r="D5204">
        <v>1.9805E-2</v>
      </c>
      <c r="E5204">
        <v>9.8294999999999993E-2</v>
      </c>
      <c r="F5204">
        <v>0.21654499999999999</v>
      </c>
    </row>
    <row r="5205" spans="1:6" x14ac:dyDescent="0.25">
      <c r="A5205">
        <v>0.34699999999999998</v>
      </c>
      <c r="C5205">
        <v>855.81897900000001</v>
      </c>
      <c r="D5205">
        <v>1.9900000000000001E-2</v>
      </c>
      <c r="E5205">
        <v>9.8294999999999993E-2</v>
      </c>
      <c r="F5205">
        <v>0.216165</v>
      </c>
    </row>
    <row r="5206" spans="1:6" x14ac:dyDescent="0.25">
      <c r="A5206">
        <v>0.34706700000000001</v>
      </c>
      <c r="C5206">
        <v>856.59328500000004</v>
      </c>
      <c r="D5206">
        <v>1.9689999999999999E-2</v>
      </c>
      <c r="E5206">
        <v>9.8294999999999993E-2</v>
      </c>
      <c r="F5206">
        <v>0.21645</v>
      </c>
    </row>
    <row r="5207" spans="1:6" x14ac:dyDescent="0.25">
      <c r="A5207">
        <v>0.34713300000000002</v>
      </c>
      <c r="C5207">
        <v>855.82390399999997</v>
      </c>
      <c r="D5207">
        <v>1.9939999999999999E-2</v>
      </c>
      <c r="E5207">
        <v>9.8294999999999993E-2</v>
      </c>
      <c r="F5207">
        <v>0.21668999999999999</v>
      </c>
    </row>
    <row r="5208" spans="1:6" x14ac:dyDescent="0.25">
      <c r="A5208">
        <v>0.34720000000000001</v>
      </c>
      <c r="C5208">
        <v>856.79689499999995</v>
      </c>
      <c r="D5208">
        <v>1.9869999999999999E-2</v>
      </c>
      <c r="E5208">
        <v>9.8294999999999993E-2</v>
      </c>
      <c r="F5208">
        <v>0.21636</v>
      </c>
    </row>
    <row r="5209" spans="1:6" x14ac:dyDescent="0.25">
      <c r="A5209">
        <v>0.34726699999999999</v>
      </c>
      <c r="C5209">
        <v>863.317948</v>
      </c>
      <c r="D5209">
        <v>1.9980000000000001E-2</v>
      </c>
      <c r="E5209">
        <v>9.8294999999999993E-2</v>
      </c>
      <c r="F5209">
        <v>0.21618499999999999</v>
      </c>
    </row>
    <row r="5210" spans="1:6" x14ac:dyDescent="0.25">
      <c r="A5210">
        <v>0.347333</v>
      </c>
      <c r="C5210">
        <v>856.45963500000005</v>
      </c>
      <c r="D5210">
        <v>1.992E-2</v>
      </c>
      <c r="E5210">
        <v>9.8294999999999993E-2</v>
      </c>
      <c r="F5210">
        <v>0.21602499999999999</v>
      </c>
    </row>
    <row r="5211" spans="1:6" x14ac:dyDescent="0.25">
      <c r="A5211">
        <v>0.34739999999999999</v>
      </c>
      <c r="C5211">
        <v>856.79449099999999</v>
      </c>
      <c r="D5211">
        <v>1.9875E-2</v>
      </c>
      <c r="E5211">
        <v>9.8294999999999993E-2</v>
      </c>
      <c r="F5211">
        <v>0.21656500000000001</v>
      </c>
    </row>
    <row r="5212" spans="1:6" x14ac:dyDescent="0.25">
      <c r="A5212">
        <v>0.34746700000000003</v>
      </c>
      <c r="C5212">
        <v>862.93602999999996</v>
      </c>
      <c r="D5212">
        <v>1.9980000000000001E-2</v>
      </c>
      <c r="E5212">
        <v>9.8294999999999993E-2</v>
      </c>
      <c r="F5212">
        <v>0.21626000000000001</v>
      </c>
    </row>
    <row r="5213" spans="1:6" x14ac:dyDescent="0.25">
      <c r="A5213">
        <v>0.34753299999999998</v>
      </c>
      <c r="C5213">
        <v>856.00038400000005</v>
      </c>
      <c r="D5213">
        <v>1.985E-2</v>
      </c>
      <c r="E5213">
        <v>9.8294999999999993E-2</v>
      </c>
      <c r="F5213">
        <v>0.21629000000000001</v>
      </c>
    </row>
    <row r="5214" spans="1:6" x14ac:dyDescent="0.25">
      <c r="A5214">
        <v>0.34760000000000002</v>
      </c>
      <c r="C5214">
        <v>856.75756699999999</v>
      </c>
      <c r="D5214">
        <v>1.9955000000000001E-2</v>
      </c>
      <c r="E5214">
        <v>9.8294999999999993E-2</v>
      </c>
      <c r="F5214">
        <v>0.21584500000000001</v>
      </c>
    </row>
    <row r="5215" spans="1:6" x14ac:dyDescent="0.25">
      <c r="A5215">
        <v>0.347667</v>
      </c>
      <c r="C5215">
        <v>856.33825400000001</v>
      </c>
      <c r="D5215">
        <v>1.9859999999999999E-2</v>
      </c>
      <c r="E5215">
        <v>9.8294999999999993E-2</v>
      </c>
      <c r="F5215">
        <v>0.21621499999999999</v>
      </c>
    </row>
    <row r="5216" spans="1:6" x14ac:dyDescent="0.25">
      <c r="A5216">
        <v>0.34773300000000001</v>
      </c>
      <c r="C5216">
        <v>856.62586499999998</v>
      </c>
      <c r="D5216">
        <v>2.0055E-2</v>
      </c>
      <c r="E5216">
        <v>9.8294999999999993E-2</v>
      </c>
      <c r="F5216">
        <v>0.21623500000000001</v>
      </c>
    </row>
    <row r="5217" spans="1:6" x14ac:dyDescent="0.25">
      <c r="A5217">
        <v>0.3478</v>
      </c>
      <c r="C5217">
        <v>856.40942800000005</v>
      </c>
      <c r="D5217">
        <v>1.9869999999999999E-2</v>
      </c>
      <c r="E5217">
        <v>9.8294999999999993E-2</v>
      </c>
      <c r="F5217">
        <v>0.216115</v>
      </c>
    </row>
    <row r="5218" spans="1:6" x14ac:dyDescent="0.25">
      <c r="A5218">
        <v>0.34786699999999998</v>
      </c>
      <c r="C5218">
        <v>856.42193299999997</v>
      </c>
      <c r="D5218">
        <v>2.0015000000000002E-2</v>
      </c>
      <c r="E5218">
        <v>9.8294999999999993E-2</v>
      </c>
      <c r="F5218">
        <v>0.21625</v>
      </c>
    </row>
    <row r="5219" spans="1:6" x14ac:dyDescent="0.25">
      <c r="A5219">
        <v>0.34793299999999999</v>
      </c>
      <c r="C5219">
        <v>856.21687099999997</v>
      </c>
      <c r="D5219">
        <v>1.9965E-2</v>
      </c>
      <c r="E5219">
        <v>9.8294999999999993E-2</v>
      </c>
      <c r="F5219">
        <v>0.21632999999999999</v>
      </c>
    </row>
    <row r="5220" spans="1:6" x14ac:dyDescent="0.25">
      <c r="A5220">
        <v>0.34799999999999998</v>
      </c>
      <c r="C5220">
        <v>856.94291399999997</v>
      </c>
      <c r="D5220">
        <v>1.9945000000000001E-2</v>
      </c>
      <c r="E5220">
        <v>9.8294999999999993E-2</v>
      </c>
      <c r="F5220">
        <v>0.21634</v>
      </c>
    </row>
    <row r="5221" spans="1:6" x14ac:dyDescent="0.25">
      <c r="A5221">
        <v>0.34806700000000002</v>
      </c>
      <c r="C5221">
        <v>856.27048300000001</v>
      </c>
      <c r="D5221">
        <v>2.0070000000000001E-2</v>
      </c>
      <c r="E5221">
        <v>9.8294999999999993E-2</v>
      </c>
      <c r="F5221">
        <v>0.21574499999999999</v>
      </c>
    </row>
    <row r="5222" spans="1:6" x14ac:dyDescent="0.25">
      <c r="A5222">
        <v>0.34813300000000003</v>
      </c>
      <c r="C5222">
        <v>855.57602899999995</v>
      </c>
      <c r="D5222">
        <v>2.0094999999999998E-2</v>
      </c>
      <c r="E5222">
        <v>9.8294999999999993E-2</v>
      </c>
      <c r="F5222">
        <v>0.21606</v>
      </c>
    </row>
    <row r="5223" spans="1:6" x14ac:dyDescent="0.25">
      <c r="A5223">
        <v>0.34820000000000001</v>
      </c>
      <c r="C5223">
        <v>856.92991600000005</v>
      </c>
      <c r="D5223">
        <v>2.0029999999999999E-2</v>
      </c>
      <c r="E5223">
        <v>9.8294999999999993E-2</v>
      </c>
      <c r="F5223">
        <v>0.21595500000000001</v>
      </c>
    </row>
    <row r="5224" spans="1:6" x14ac:dyDescent="0.25">
      <c r="A5224">
        <v>0.34826699999999999</v>
      </c>
      <c r="C5224">
        <v>862.81433300000003</v>
      </c>
      <c r="D5224">
        <v>2.0125000000000001E-2</v>
      </c>
      <c r="E5224">
        <v>9.8294999999999993E-2</v>
      </c>
      <c r="F5224">
        <v>0.216585</v>
      </c>
    </row>
    <row r="5225" spans="1:6" x14ac:dyDescent="0.25">
      <c r="A5225">
        <v>0.348333</v>
      </c>
      <c r="C5225">
        <v>856.58013300000005</v>
      </c>
      <c r="D5225">
        <v>1.9990000000000001E-2</v>
      </c>
      <c r="E5225">
        <v>9.8294999999999993E-2</v>
      </c>
      <c r="F5225">
        <v>0.21612000000000001</v>
      </c>
    </row>
    <row r="5226" spans="1:6" x14ac:dyDescent="0.25">
      <c r="A5226">
        <v>0.34839999999999999</v>
      </c>
      <c r="C5226">
        <v>856.32162600000004</v>
      </c>
      <c r="D5226">
        <v>0.02</v>
      </c>
      <c r="E5226">
        <v>9.8294999999999993E-2</v>
      </c>
      <c r="F5226">
        <v>0.21606500000000001</v>
      </c>
    </row>
    <row r="5227" spans="1:6" x14ac:dyDescent="0.25">
      <c r="A5227">
        <v>0.34846700000000003</v>
      </c>
      <c r="C5227">
        <v>855.20332299999995</v>
      </c>
      <c r="D5227">
        <v>1.9910000000000001E-2</v>
      </c>
      <c r="E5227">
        <v>9.8294999999999993E-2</v>
      </c>
      <c r="F5227">
        <v>0.21642500000000001</v>
      </c>
    </row>
    <row r="5228" spans="1:6" x14ac:dyDescent="0.25">
      <c r="A5228">
        <v>0.34853299999999998</v>
      </c>
      <c r="C5228">
        <v>856.87293599999998</v>
      </c>
      <c r="D5228">
        <v>2.0160000000000001E-2</v>
      </c>
      <c r="E5228">
        <v>9.8294999999999993E-2</v>
      </c>
      <c r="F5228">
        <v>0.21607999999999999</v>
      </c>
    </row>
    <row r="5229" spans="1:6" x14ac:dyDescent="0.25">
      <c r="A5229">
        <v>0.34860000000000002</v>
      </c>
      <c r="C5229">
        <v>856.92859399999998</v>
      </c>
      <c r="D5229">
        <v>1.9904999999999999E-2</v>
      </c>
      <c r="E5229">
        <v>9.8294999999999993E-2</v>
      </c>
      <c r="F5229">
        <v>0.21593999999999999</v>
      </c>
    </row>
    <row r="5230" spans="1:6" x14ac:dyDescent="0.25">
      <c r="A5230">
        <v>0.348667</v>
      </c>
      <c r="C5230">
        <v>856.77929500000005</v>
      </c>
      <c r="D5230">
        <v>2.0135E-2</v>
      </c>
      <c r="E5230">
        <v>9.8294999999999993E-2</v>
      </c>
      <c r="F5230">
        <v>0.21638499999999999</v>
      </c>
    </row>
    <row r="5231" spans="1:6" x14ac:dyDescent="0.25">
      <c r="A5231">
        <v>0.34873300000000002</v>
      </c>
      <c r="C5231">
        <v>854.98553900000002</v>
      </c>
      <c r="D5231">
        <v>1.9879999999999998E-2</v>
      </c>
      <c r="E5231">
        <v>9.8294999999999993E-2</v>
      </c>
      <c r="F5231">
        <v>0.216275</v>
      </c>
    </row>
    <row r="5232" spans="1:6" x14ac:dyDescent="0.25">
      <c r="A5232">
        <v>0.3488</v>
      </c>
      <c r="C5232">
        <v>856.72332600000004</v>
      </c>
      <c r="D5232">
        <v>2.0070000000000001E-2</v>
      </c>
      <c r="E5232">
        <v>9.8294999999999993E-2</v>
      </c>
      <c r="F5232">
        <v>0.21629000000000001</v>
      </c>
    </row>
    <row r="5233" spans="1:6" x14ac:dyDescent="0.25">
      <c r="A5233">
        <v>0.34886699999999998</v>
      </c>
      <c r="C5233">
        <v>856.13988300000005</v>
      </c>
      <c r="D5233">
        <v>2.0025000000000001E-2</v>
      </c>
      <c r="E5233">
        <v>9.8294999999999993E-2</v>
      </c>
      <c r="F5233">
        <v>0.21642</v>
      </c>
    </row>
    <row r="5234" spans="1:6" x14ac:dyDescent="0.25">
      <c r="A5234">
        <v>0.34893299999999999</v>
      </c>
      <c r="C5234">
        <v>855.63003600000002</v>
      </c>
      <c r="D5234">
        <v>2.0140000000000002E-2</v>
      </c>
      <c r="E5234">
        <v>9.8294999999999993E-2</v>
      </c>
      <c r="F5234">
        <v>0.21593999999999999</v>
      </c>
    </row>
    <row r="5235" spans="1:6" x14ac:dyDescent="0.25">
      <c r="A5235">
        <v>0.34899999999999998</v>
      </c>
      <c r="C5235">
        <v>856.44677999999999</v>
      </c>
      <c r="D5235">
        <v>2.0045E-2</v>
      </c>
      <c r="E5235">
        <v>9.8294999999999993E-2</v>
      </c>
      <c r="F5235">
        <v>0.215865</v>
      </c>
    </row>
    <row r="5236" spans="1:6" x14ac:dyDescent="0.25">
      <c r="A5236">
        <v>0.34906700000000002</v>
      </c>
      <c r="C5236">
        <v>857.59452199999998</v>
      </c>
      <c r="D5236">
        <v>2.0174999999999998E-2</v>
      </c>
      <c r="E5236">
        <v>9.8294999999999993E-2</v>
      </c>
      <c r="F5236">
        <v>0.216</v>
      </c>
    </row>
    <row r="5237" spans="1:6" x14ac:dyDescent="0.25">
      <c r="A5237">
        <v>0.34913300000000003</v>
      </c>
      <c r="C5237">
        <v>857.19224399999996</v>
      </c>
      <c r="D5237">
        <v>1.9970000000000002E-2</v>
      </c>
      <c r="E5237">
        <v>9.8294999999999993E-2</v>
      </c>
      <c r="F5237">
        <v>0.21604000000000001</v>
      </c>
    </row>
    <row r="5238" spans="1:6" x14ac:dyDescent="0.25">
      <c r="A5238">
        <v>0.34920000000000001</v>
      </c>
      <c r="C5238">
        <v>856.92633599999999</v>
      </c>
      <c r="D5238">
        <v>1.9910000000000001E-2</v>
      </c>
      <c r="E5238">
        <v>9.8294999999999993E-2</v>
      </c>
      <c r="F5238">
        <v>0.21624499999999999</v>
      </c>
    </row>
    <row r="5239" spans="1:6" x14ac:dyDescent="0.25">
      <c r="A5239">
        <v>0.34926699999999999</v>
      </c>
      <c r="C5239">
        <v>855.26284299999998</v>
      </c>
      <c r="D5239">
        <v>2.0035000000000001E-2</v>
      </c>
      <c r="E5239">
        <v>9.8294999999999993E-2</v>
      </c>
      <c r="F5239">
        <v>0.21596499999999999</v>
      </c>
    </row>
    <row r="5240" spans="1:6" x14ac:dyDescent="0.25">
      <c r="A5240">
        <v>0.349333</v>
      </c>
      <c r="C5240">
        <v>856.63103799999999</v>
      </c>
      <c r="D5240">
        <v>1.9945000000000001E-2</v>
      </c>
      <c r="E5240">
        <v>9.8294999999999993E-2</v>
      </c>
      <c r="F5240">
        <v>0.21634</v>
      </c>
    </row>
    <row r="5241" spans="1:6" x14ac:dyDescent="0.25">
      <c r="A5241">
        <v>0.34939999999999999</v>
      </c>
      <c r="C5241">
        <v>857.69452000000001</v>
      </c>
      <c r="D5241">
        <v>0.02</v>
      </c>
      <c r="E5241">
        <v>9.8294999999999993E-2</v>
      </c>
      <c r="F5241">
        <v>0.215805</v>
      </c>
    </row>
    <row r="5242" spans="1:6" x14ac:dyDescent="0.25">
      <c r="A5242">
        <v>0.34946700000000003</v>
      </c>
      <c r="C5242">
        <v>858.51278000000002</v>
      </c>
      <c r="D5242">
        <v>2.0055E-2</v>
      </c>
      <c r="E5242">
        <v>9.8294999999999993E-2</v>
      </c>
      <c r="F5242">
        <v>0.21623500000000001</v>
      </c>
    </row>
    <row r="5243" spans="1:6" x14ac:dyDescent="0.25">
      <c r="A5243">
        <v>0.34953299999999998</v>
      </c>
      <c r="C5243">
        <v>863.65906600000005</v>
      </c>
      <c r="D5243">
        <v>2.0049999999999998E-2</v>
      </c>
      <c r="E5243">
        <v>9.8294999999999993E-2</v>
      </c>
      <c r="F5243">
        <v>0.21620500000000001</v>
      </c>
    </row>
    <row r="5244" spans="1:6" x14ac:dyDescent="0.25">
      <c r="A5244">
        <v>0.34960000000000002</v>
      </c>
      <c r="C5244">
        <v>856.81031099999996</v>
      </c>
      <c r="D5244">
        <v>2.0055E-2</v>
      </c>
      <c r="E5244">
        <v>9.8294999999999993E-2</v>
      </c>
      <c r="F5244">
        <v>0.216415</v>
      </c>
    </row>
    <row r="5245" spans="1:6" x14ac:dyDescent="0.25">
      <c r="A5245">
        <v>0.34966700000000001</v>
      </c>
      <c r="C5245">
        <v>856.60730000000001</v>
      </c>
      <c r="D5245">
        <v>2.0119999999999999E-2</v>
      </c>
      <c r="E5245">
        <v>9.8294999999999993E-2</v>
      </c>
      <c r="F5245">
        <v>0.21593499999999999</v>
      </c>
    </row>
    <row r="5246" spans="1:6" x14ac:dyDescent="0.25">
      <c r="A5246">
        <v>0.34973300000000002</v>
      </c>
      <c r="C5246">
        <v>856.55735100000004</v>
      </c>
      <c r="D5246">
        <v>2.0045E-2</v>
      </c>
      <c r="E5246">
        <v>9.8294999999999993E-2</v>
      </c>
      <c r="F5246">
        <v>0.21579499999999999</v>
      </c>
    </row>
    <row r="5247" spans="1:6" x14ac:dyDescent="0.25">
      <c r="A5247">
        <v>0.3498</v>
      </c>
      <c r="C5247">
        <v>855.70358199999998</v>
      </c>
      <c r="D5247">
        <v>2.0055E-2</v>
      </c>
      <c r="E5247">
        <v>9.8294999999999993E-2</v>
      </c>
      <c r="F5247">
        <v>0.216005</v>
      </c>
    </row>
    <row r="5248" spans="1:6" x14ac:dyDescent="0.25">
      <c r="A5248">
        <v>0.34986699999999998</v>
      </c>
      <c r="C5248">
        <v>855.89592700000003</v>
      </c>
      <c r="D5248">
        <v>1.9990000000000001E-2</v>
      </c>
      <c r="E5248">
        <v>9.8294999999999993E-2</v>
      </c>
      <c r="F5248">
        <v>0.21596499999999999</v>
      </c>
    </row>
    <row r="5249" spans="1:6" x14ac:dyDescent="0.25">
      <c r="A5249">
        <v>0.34993299999999999</v>
      </c>
      <c r="C5249">
        <v>856.26793499999997</v>
      </c>
      <c r="D5249">
        <v>2.0004999999999998E-2</v>
      </c>
      <c r="E5249">
        <v>9.8294999999999993E-2</v>
      </c>
      <c r="F5249">
        <v>0.21609999999999999</v>
      </c>
    </row>
    <row r="5250" spans="1:6" x14ac:dyDescent="0.25">
      <c r="A5250">
        <v>0.35</v>
      </c>
      <c r="C5250">
        <v>857.13513699999999</v>
      </c>
      <c r="D5250">
        <v>2.0004999999999998E-2</v>
      </c>
      <c r="E5250">
        <v>9.8294999999999993E-2</v>
      </c>
      <c r="F5250">
        <v>0.216305</v>
      </c>
    </row>
    <row r="5251" spans="1:6" x14ac:dyDescent="0.25">
      <c r="A5251">
        <v>0.35006700000000002</v>
      </c>
      <c r="C5251">
        <v>856.62392</v>
      </c>
      <c r="D5251">
        <v>2.017E-2</v>
      </c>
      <c r="E5251">
        <v>9.8294999999999993E-2</v>
      </c>
      <c r="F5251">
        <v>0.21654000000000001</v>
      </c>
    </row>
    <row r="5252" spans="1:6" x14ac:dyDescent="0.25">
      <c r="A5252">
        <v>0.35013300000000003</v>
      </c>
      <c r="C5252">
        <v>856.80245600000001</v>
      </c>
      <c r="D5252">
        <v>2.0049999999999998E-2</v>
      </c>
      <c r="E5252">
        <v>9.8294999999999993E-2</v>
      </c>
      <c r="F5252">
        <v>0.21617</v>
      </c>
    </row>
    <row r="5253" spans="1:6" x14ac:dyDescent="0.25">
      <c r="A5253">
        <v>0.35020000000000001</v>
      </c>
      <c r="C5253">
        <v>856.36694599999998</v>
      </c>
      <c r="D5253">
        <v>2.0199999999999999E-2</v>
      </c>
      <c r="E5253">
        <v>9.8294999999999993E-2</v>
      </c>
      <c r="F5253">
        <v>0.21592500000000001</v>
      </c>
    </row>
    <row r="5254" spans="1:6" x14ac:dyDescent="0.25">
      <c r="A5254">
        <v>0.350267</v>
      </c>
      <c r="C5254">
        <v>856.87640499999998</v>
      </c>
      <c r="D5254">
        <v>2.0119999999999999E-2</v>
      </c>
      <c r="E5254">
        <v>9.8294999999999993E-2</v>
      </c>
      <c r="F5254">
        <v>0.21631500000000001</v>
      </c>
    </row>
    <row r="5255" spans="1:6" x14ac:dyDescent="0.25">
      <c r="A5255">
        <v>0.35033300000000001</v>
      </c>
      <c r="C5255">
        <v>856.21892400000002</v>
      </c>
      <c r="D5255">
        <v>2.0065E-2</v>
      </c>
      <c r="E5255">
        <v>9.8294999999999993E-2</v>
      </c>
      <c r="F5255">
        <v>0.21582499999999999</v>
      </c>
    </row>
    <row r="5256" spans="1:6" x14ac:dyDescent="0.25">
      <c r="A5256">
        <v>0.35039999999999999</v>
      </c>
      <c r="C5256">
        <v>856.52026499999999</v>
      </c>
      <c r="D5256">
        <v>2.0199999999999999E-2</v>
      </c>
      <c r="E5256">
        <v>9.8294999999999993E-2</v>
      </c>
      <c r="F5256">
        <v>0.21614</v>
      </c>
    </row>
    <row r="5257" spans="1:6" x14ac:dyDescent="0.25">
      <c r="A5257">
        <v>0.35046699999999997</v>
      </c>
      <c r="C5257">
        <v>856.63457900000003</v>
      </c>
      <c r="D5257">
        <v>2.0055E-2</v>
      </c>
      <c r="E5257">
        <v>9.8294999999999993E-2</v>
      </c>
      <c r="F5257">
        <v>0.21626500000000001</v>
      </c>
    </row>
    <row r="5258" spans="1:6" x14ac:dyDescent="0.25">
      <c r="A5258">
        <v>0.35053299999999998</v>
      </c>
      <c r="C5258">
        <v>856.35004200000003</v>
      </c>
      <c r="D5258">
        <v>2.0129999999999999E-2</v>
      </c>
      <c r="E5258">
        <v>9.8294999999999993E-2</v>
      </c>
      <c r="F5258">
        <v>0.2157</v>
      </c>
    </row>
    <row r="5259" spans="1:6" x14ac:dyDescent="0.25">
      <c r="A5259">
        <v>0.35060000000000002</v>
      </c>
      <c r="C5259">
        <v>863.87450000000001</v>
      </c>
      <c r="D5259">
        <v>2.0065E-2</v>
      </c>
      <c r="E5259">
        <v>9.8294999999999993E-2</v>
      </c>
      <c r="F5259">
        <v>0.21585499999999999</v>
      </c>
    </row>
    <row r="5260" spans="1:6" x14ac:dyDescent="0.25">
      <c r="A5260">
        <v>0.35066700000000001</v>
      </c>
      <c r="C5260">
        <v>856.66152999999997</v>
      </c>
      <c r="D5260">
        <v>2.0174999999999998E-2</v>
      </c>
      <c r="E5260">
        <v>9.8294999999999993E-2</v>
      </c>
      <c r="F5260">
        <v>0.21623500000000001</v>
      </c>
    </row>
    <row r="5261" spans="1:6" x14ac:dyDescent="0.25">
      <c r="A5261">
        <v>0.35073300000000002</v>
      </c>
      <c r="C5261">
        <v>857.89396199999999</v>
      </c>
      <c r="D5261">
        <v>2.0105000000000001E-2</v>
      </c>
      <c r="E5261">
        <v>9.8294999999999993E-2</v>
      </c>
      <c r="F5261">
        <v>0.21576500000000001</v>
      </c>
    </row>
    <row r="5262" spans="1:6" x14ac:dyDescent="0.25">
      <c r="A5262">
        <v>0.3508</v>
      </c>
      <c r="C5262">
        <v>856.965239</v>
      </c>
      <c r="D5262">
        <v>2.0185000000000002E-2</v>
      </c>
      <c r="E5262">
        <v>9.8294999999999993E-2</v>
      </c>
      <c r="F5262">
        <v>0.21581500000000001</v>
      </c>
    </row>
    <row r="5263" spans="1:6" x14ac:dyDescent="0.25">
      <c r="A5263">
        <v>0.35086699999999998</v>
      </c>
      <c r="C5263">
        <v>855.09055999999998</v>
      </c>
      <c r="D5263">
        <v>2.0150000000000001E-2</v>
      </c>
      <c r="E5263">
        <v>9.8294999999999993E-2</v>
      </c>
      <c r="F5263">
        <v>0.21639</v>
      </c>
    </row>
    <row r="5264" spans="1:6" x14ac:dyDescent="0.25">
      <c r="A5264">
        <v>0.35093299999999999</v>
      </c>
      <c r="C5264">
        <v>857.48748699999999</v>
      </c>
      <c r="D5264">
        <v>2.0154999999999999E-2</v>
      </c>
      <c r="E5264">
        <v>9.8294999999999993E-2</v>
      </c>
      <c r="F5264">
        <v>0.21577499999999999</v>
      </c>
    </row>
    <row r="5265" spans="1:6" x14ac:dyDescent="0.25">
      <c r="A5265">
        <v>0.35099999999999998</v>
      </c>
      <c r="C5265">
        <v>855.71967299999994</v>
      </c>
      <c r="D5265">
        <v>2.0225E-2</v>
      </c>
      <c r="E5265">
        <v>9.8294999999999993E-2</v>
      </c>
      <c r="F5265">
        <v>0.21582999999999999</v>
      </c>
    </row>
    <row r="5266" spans="1:6" x14ac:dyDescent="0.25">
      <c r="A5266">
        <v>0.35106700000000002</v>
      </c>
      <c r="C5266">
        <v>856.031746</v>
      </c>
      <c r="D5266">
        <v>2.0195000000000001E-2</v>
      </c>
      <c r="E5266">
        <v>9.8294999999999993E-2</v>
      </c>
      <c r="F5266">
        <v>0.21601500000000001</v>
      </c>
    </row>
    <row r="5267" spans="1:6" x14ac:dyDescent="0.25">
      <c r="A5267">
        <v>0.35113299999999997</v>
      </c>
      <c r="C5267">
        <v>855.229873</v>
      </c>
      <c r="D5267">
        <v>2.0205000000000001E-2</v>
      </c>
      <c r="E5267">
        <v>9.8294999999999993E-2</v>
      </c>
      <c r="F5267">
        <v>0.21584999999999999</v>
      </c>
    </row>
    <row r="5268" spans="1:6" x14ac:dyDescent="0.25">
      <c r="A5268">
        <v>0.35120000000000001</v>
      </c>
      <c r="C5268">
        <v>857.27618199999995</v>
      </c>
      <c r="D5268">
        <v>2.0150000000000001E-2</v>
      </c>
      <c r="E5268">
        <v>9.8294999999999993E-2</v>
      </c>
      <c r="F5268">
        <v>0.21618000000000001</v>
      </c>
    </row>
    <row r="5269" spans="1:6" x14ac:dyDescent="0.25">
      <c r="A5269">
        <v>0.351267</v>
      </c>
      <c r="C5269">
        <v>855.65386699999999</v>
      </c>
      <c r="D5269">
        <v>2.026E-2</v>
      </c>
      <c r="E5269">
        <v>9.8294999999999993E-2</v>
      </c>
      <c r="F5269">
        <v>0.215865</v>
      </c>
    </row>
    <row r="5270" spans="1:6" x14ac:dyDescent="0.25">
      <c r="A5270">
        <v>0.35133300000000001</v>
      </c>
      <c r="C5270">
        <v>868.516974</v>
      </c>
      <c r="D5270">
        <v>2.0199999999999999E-2</v>
      </c>
      <c r="E5270">
        <v>9.8294999999999993E-2</v>
      </c>
      <c r="F5270">
        <v>0.21588499999999999</v>
      </c>
    </row>
    <row r="5271" spans="1:6" x14ac:dyDescent="0.25">
      <c r="A5271">
        <v>0.35139999999999999</v>
      </c>
      <c r="C5271">
        <v>856.53429600000004</v>
      </c>
      <c r="D5271">
        <v>2.0150000000000001E-2</v>
      </c>
      <c r="E5271">
        <v>9.8294999999999993E-2</v>
      </c>
      <c r="F5271">
        <v>0.21590999999999999</v>
      </c>
    </row>
    <row r="5272" spans="1:6" x14ac:dyDescent="0.25">
      <c r="A5272">
        <v>0.35146699999999997</v>
      </c>
      <c r="C5272">
        <v>856.05677200000002</v>
      </c>
      <c r="D5272">
        <v>2.0185000000000002E-2</v>
      </c>
      <c r="E5272">
        <v>9.8294999999999993E-2</v>
      </c>
      <c r="F5272">
        <v>0.21581</v>
      </c>
    </row>
    <row r="5273" spans="1:6" x14ac:dyDescent="0.25">
      <c r="A5273">
        <v>0.35153299999999998</v>
      </c>
      <c r="C5273">
        <v>856.83982300000002</v>
      </c>
      <c r="D5273">
        <v>2.0164999999999999E-2</v>
      </c>
      <c r="E5273">
        <v>9.8294999999999993E-2</v>
      </c>
      <c r="F5273">
        <v>0.215555</v>
      </c>
    </row>
    <row r="5274" spans="1:6" x14ac:dyDescent="0.25">
      <c r="A5274">
        <v>0.35160000000000002</v>
      </c>
      <c r="C5274">
        <v>858.31980999999996</v>
      </c>
      <c r="D5274">
        <v>2.0065E-2</v>
      </c>
      <c r="E5274">
        <v>9.8294999999999993E-2</v>
      </c>
      <c r="F5274">
        <v>0.21579499999999999</v>
      </c>
    </row>
    <row r="5275" spans="1:6" x14ac:dyDescent="0.25">
      <c r="A5275">
        <v>0.35166700000000001</v>
      </c>
      <c r="C5275">
        <v>856.52974700000004</v>
      </c>
      <c r="D5275">
        <v>2.0279999999999999E-2</v>
      </c>
      <c r="E5275">
        <v>9.8294999999999993E-2</v>
      </c>
      <c r="F5275">
        <v>0.21585499999999999</v>
      </c>
    </row>
    <row r="5276" spans="1:6" x14ac:dyDescent="0.25">
      <c r="A5276">
        <v>0.35173300000000002</v>
      </c>
      <c r="C5276">
        <v>856.65518199999997</v>
      </c>
      <c r="D5276">
        <v>1.9970000000000002E-2</v>
      </c>
      <c r="E5276">
        <v>9.8294999999999993E-2</v>
      </c>
      <c r="F5276">
        <v>0.21574499999999999</v>
      </c>
    </row>
    <row r="5277" spans="1:6" x14ac:dyDescent="0.25">
      <c r="A5277">
        <v>0.3518</v>
      </c>
      <c r="C5277">
        <v>862.92229199999997</v>
      </c>
      <c r="D5277">
        <v>2.0135E-2</v>
      </c>
      <c r="E5277">
        <v>9.8294999999999993E-2</v>
      </c>
      <c r="F5277">
        <v>0.216005</v>
      </c>
    </row>
    <row r="5278" spans="1:6" x14ac:dyDescent="0.25">
      <c r="A5278">
        <v>0.35186699999999999</v>
      </c>
      <c r="C5278">
        <v>856.85043199999996</v>
      </c>
      <c r="D5278">
        <v>1.9994999999999999E-2</v>
      </c>
      <c r="E5278">
        <v>9.8294999999999993E-2</v>
      </c>
      <c r="F5278">
        <v>0.21571000000000001</v>
      </c>
    </row>
    <row r="5279" spans="1:6" x14ac:dyDescent="0.25">
      <c r="A5279">
        <v>0.351933</v>
      </c>
      <c r="C5279">
        <v>857.27469399999995</v>
      </c>
      <c r="D5279">
        <v>2.0174999999999998E-2</v>
      </c>
      <c r="E5279">
        <v>9.8294999999999993E-2</v>
      </c>
      <c r="F5279">
        <v>0.21587999999999999</v>
      </c>
    </row>
    <row r="5280" spans="1:6" x14ac:dyDescent="0.25">
      <c r="A5280">
        <v>0.35199999999999998</v>
      </c>
      <c r="C5280">
        <v>856.89560600000004</v>
      </c>
      <c r="D5280">
        <v>2.0074999999999999E-2</v>
      </c>
      <c r="E5280">
        <v>9.8294999999999993E-2</v>
      </c>
      <c r="F5280">
        <v>0.21615500000000001</v>
      </c>
    </row>
    <row r="5281" spans="1:6" x14ac:dyDescent="0.25">
      <c r="A5281">
        <v>0.35206700000000002</v>
      </c>
      <c r="C5281">
        <v>857.08069999999998</v>
      </c>
      <c r="D5281">
        <v>2.0125000000000001E-2</v>
      </c>
      <c r="E5281">
        <v>9.8294999999999993E-2</v>
      </c>
      <c r="F5281">
        <v>0.215475</v>
      </c>
    </row>
    <row r="5282" spans="1:6" x14ac:dyDescent="0.25">
      <c r="A5282">
        <v>0.35213299999999997</v>
      </c>
      <c r="C5282">
        <v>857.53362900000002</v>
      </c>
      <c r="D5282">
        <v>2.0140000000000002E-2</v>
      </c>
      <c r="E5282">
        <v>9.8294999999999993E-2</v>
      </c>
      <c r="F5282">
        <v>0.216115</v>
      </c>
    </row>
    <row r="5283" spans="1:6" x14ac:dyDescent="0.25">
      <c r="A5283">
        <v>0.35220000000000001</v>
      </c>
      <c r="C5283">
        <v>858.13878199999999</v>
      </c>
      <c r="D5283">
        <v>2.0055E-2</v>
      </c>
      <c r="E5283">
        <v>9.8294999999999993E-2</v>
      </c>
      <c r="F5283">
        <v>0.21554499999999999</v>
      </c>
    </row>
    <row r="5284" spans="1:6" x14ac:dyDescent="0.25">
      <c r="A5284">
        <v>0.352267</v>
      </c>
      <c r="C5284">
        <v>857.49947299999997</v>
      </c>
      <c r="D5284">
        <v>2.0135E-2</v>
      </c>
      <c r="E5284">
        <v>9.8294999999999993E-2</v>
      </c>
      <c r="F5284">
        <v>0.21610499999999999</v>
      </c>
    </row>
    <row r="5285" spans="1:6" x14ac:dyDescent="0.25">
      <c r="A5285">
        <v>0.35233300000000001</v>
      </c>
      <c r="C5285">
        <v>857.42170299999998</v>
      </c>
      <c r="D5285">
        <v>2.0140000000000002E-2</v>
      </c>
      <c r="E5285">
        <v>9.8294999999999993E-2</v>
      </c>
      <c r="F5285">
        <v>0.215755</v>
      </c>
    </row>
    <row r="5286" spans="1:6" x14ac:dyDescent="0.25">
      <c r="A5286">
        <v>0.35239999999999999</v>
      </c>
      <c r="C5286">
        <v>857.64731300000005</v>
      </c>
      <c r="D5286">
        <v>2.0164999999999999E-2</v>
      </c>
      <c r="E5286">
        <v>9.8294999999999993E-2</v>
      </c>
      <c r="F5286">
        <v>0.21571499999999999</v>
      </c>
    </row>
    <row r="5287" spans="1:6" x14ac:dyDescent="0.25">
      <c r="A5287">
        <v>0.35246699999999997</v>
      </c>
      <c r="C5287">
        <v>856.31497200000001</v>
      </c>
      <c r="D5287">
        <v>2.0150000000000001E-2</v>
      </c>
      <c r="E5287">
        <v>9.8294999999999993E-2</v>
      </c>
      <c r="F5287">
        <v>0.21562999999999999</v>
      </c>
    </row>
    <row r="5288" spans="1:6" x14ac:dyDescent="0.25">
      <c r="A5288">
        <v>0.35253299999999999</v>
      </c>
      <c r="C5288">
        <v>856.97686099999999</v>
      </c>
      <c r="D5288">
        <v>2.0154999999999999E-2</v>
      </c>
      <c r="E5288">
        <v>9.8294999999999993E-2</v>
      </c>
      <c r="F5288">
        <v>0.21574499999999999</v>
      </c>
    </row>
    <row r="5289" spans="1:6" x14ac:dyDescent="0.25">
      <c r="A5289">
        <v>0.35260000000000002</v>
      </c>
      <c r="C5289">
        <v>857.80226800000003</v>
      </c>
      <c r="D5289">
        <v>2.0215E-2</v>
      </c>
      <c r="E5289">
        <v>9.8294999999999993E-2</v>
      </c>
      <c r="F5289">
        <v>0.216035</v>
      </c>
    </row>
    <row r="5290" spans="1:6" x14ac:dyDescent="0.25">
      <c r="A5290">
        <v>0.35266700000000001</v>
      </c>
      <c r="C5290">
        <v>856.40213000000006</v>
      </c>
      <c r="D5290">
        <v>2.0219999999999998E-2</v>
      </c>
      <c r="E5290">
        <v>9.8294999999999993E-2</v>
      </c>
      <c r="F5290">
        <v>0.21579499999999999</v>
      </c>
    </row>
    <row r="5291" spans="1:6" x14ac:dyDescent="0.25">
      <c r="A5291">
        <v>0.35273300000000002</v>
      </c>
      <c r="C5291">
        <v>857.12233500000002</v>
      </c>
      <c r="D5291">
        <v>2.0219999999999998E-2</v>
      </c>
      <c r="E5291">
        <v>9.8294999999999993E-2</v>
      </c>
      <c r="F5291">
        <v>0.21579000000000001</v>
      </c>
    </row>
    <row r="5292" spans="1:6" x14ac:dyDescent="0.25">
      <c r="A5292">
        <v>0.3528</v>
      </c>
      <c r="C5292">
        <v>862.94984399999998</v>
      </c>
      <c r="D5292">
        <v>2.0115000000000001E-2</v>
      </c>
      <c r="E5292">
        <v>9.8294999999999993E-2</v>
      </c>
      <c r="F5292">
        <v>0.21565999999999999</v>
      </c>
    </row>
    <row r="5293" spans="1:6" x14ac:dyDescent="0.25">
      <c r="A5293">
        <v>0.35286699999999999</v>
      </c>
      <c r="C5293">
        <v>857.52401399999997</v>
      </c>
      <c r="D5293">
        <v>2.0150000000000001E-2</v>
      </c>
      <c r="E5293">
        <v>9.8294999999999993E-2</v>
      </c>
      <c r="F5293">
        <v>0.21587000000000001</v>
      </c>
    </row>
    <row r="5294" spans="1:6" x14ac:dyDescent="0.25">
      <c r="A5294">
        <v>0.352933</v>
      </c>
      <c r="C5294">
        <v>857.13831400000004</v>
      </c>
      <c r="D5294">
        <v>2.017E-2</v>
      </c>
      <c r="E5294">
        <v>9.8294999999999993E-2</v>
      </c>
      <c r="F5294">
        <v>0.21615999999999999</v>
      </c>
    </row>
    <row r="5295" spans="1:6" x14ac:dyDescent="0.25">
      <c r="A5295">
        <v>0.35299999999999998</v>
      </c>
      <c r="C5295">
        <v>857.25762599999996</v>
      </c>
      <c r="D5295">
        <v>2.0285000000000001E-2</v>
      </c>
      <c r="E5295">
        <v>9.8294999999999993E-2</v>
      </c>
      <c r="F5295">
        <v>0.21576999999999999</v>
      </c>
    </row>
    <row r="5296" spans="1:6" x14ac:dyDescent="0.25">
      <c r="A5296">
        <v>0.35306700000000002</v>
      </c>
      <c r="C5296">
        <v>857.19997699999999</v>
      </c>
      <c r="D5296">
        <v>2.0080000000000001E-2</v>
      </c>
      <c r="E5296">
        <v>9.8294999999999993E-2</v>
      </c>
      <c r="F5296">
        <v>0.21559</v>
      </c>
    </row>
    <row r="5297" spans="1:6" x14ac:dyDescent="0.25">
      <c r="A5297">
        <v>0.35313299999999997</v>
      </c>
      <c r="C5297">
        <v>857.23332000000005</v>
      </c>
      <c r="D5297">
        <v>2.0235E-2</v>
      </c>
      <c r="E5297">
        <v>9.8294999999999993E-2</v>
      </c>
      <c r="F5297">
        <v>0.21543000000000001</v>
      </c>
    </row>
    <row r="5298" spans="1:6" x14ac:dyDescent="0.25">
      <c r="A5298">
        <v>0.35320000000000001</v>
      </c>
      <c r="C5298">
        <v>857.17877899999996</v>
      </c>
      <c r="D5298">
        <v>2.0135E-2</v>
      </c>
      <c r="E5298">
        <v>9.8294999999999993E-2</v>
      </c>
      <c r="F5298">
        <v>0.21587999999999999</v>
      </c>
    </row>
    <row r="5299" spans="1:6" x14ac:dyDescent="0.25">
      <c r="A5299">
        <v>0.353267</v>
      </c>
      <c r="C5299">
        <v>857.06314399999997</v>
      </c>
      <c r="D5299">
        <v>2.0195000000000001E-2</v>
      </c>
      <c r="E5299">
        <v>9.8294999999999993E-2</v>
      </c>
      <c r="F5299">
        <v>0.21588499999999999</v>
      </c>
    </row>
    <row r="5300" spans="1:6" x14ac:dyDescent="0.25">
      <c r="A5300">
        <v>0.35333300000000001</v>
      </c>
      <c r="C5300">
        <v>856.937994</v>
      </c>
      <c r="D5300">
        <v>2.0105000000000001E-2</v>
      </c>
      <c r="E5300">
        <v>9.8294999999999993E-2</v>
      </c>
      <c r="F5300">
        <v>0.21593999999999999</v>
      </c>
    </row>
    <row r="5301" spans="1:6" x14ac:dyDescent="0.25">
      <c r="A5301">
        <v>0.35339999999999999</v>
      </c>
      <c r="C5301">
        <v>856.87902999999994</v>
      </c>
      <c r="D5301">
        <v>2.0279999999999999E-2</v>
      </c>
      <c r="E5301">
        <v>9.8294999999999993E-2</v>
      </c>
      <c r="F5301">
        <v>0.21590500000000001</v>
      </c>
    </row>
    <row r="5302" spans="1:6" x14ac:dyDescent="0.25">
      <c r="A5302">
        <v>0.35346699999999998</v>
      </c>
      <c r="C5302">
        <v>857.21292800000003</v>
      </c>
      <c r="D5302">
        <v>2.027E-2</v>
      </c>
      <c r="E5302">
        <v>9.8294999999999993E-2</v>
      </c>
      <c r="F5302">
        <v>0.21563499999999999</v>
      </c>
    </row>
    <row r="5303" spans="1:6" x14ac:dyDescent="0.25">
      <c r="A5303">
        <v>0.35353299999999999</v>
      </c>
      <c r="C5303">
        <v>856.55493000000001</v>
      </c>
      <c r="D5303">
        <v>2.0410000000000001E-2</v>
      </c>
      <c r="E5303">
        <v>9.8294999999999993E-2</v>
      </c>
      <c r="F5303">
        <v>0.21553</v>
      </c>
    </row>
    <row r="5304" spans="1:6" x14ac:dyDescent="0.25">
      <c r="A5304">
        <v>0.35360000000000003</v>
      </c>
      <c r="C5304">
        <v>857.48375599999997</v>
      </c>
      <c r="D5304">
        <v>2.0225E-2</v>
      </c>
      <c r="E5304">
        <v>9.8294999999999993E-2</v>
      </c>
      <c r="F5304">
        <v>0.21581500000000001</v>
      </c>
    </row>
    <row r="5305" spans="1:6" x14ac:dyDescent="0.25">
      <c r="A5305">
        <v>0.35366700000000001</v>
      </c>
      <c r="C5305">
        <v>863.70499800000005</v>
      </c>
      <c r="D5305">
        <v>2.0475E-2</v>
      </c>
      <c r="E5305">
        <v>9.8294999999999993E-2</v>
      </c>
      <c r="F5305">
        <v>0.21575</v>
      </c>
    </row>
    <row r="5306" spans="1:6" x14ac:dyDescent="0.25">
      <c r="A5306">
        <v>0.35373300000000002</v>
      </c>
      <c r="C5306">
        <v>856.62705800000003</v>
      </c>
      <c r="D5306">
        <v>2.0065E-2</v>
      </c>
      <c r="E5306">
        <v>9.8294999999999993E-2</v>
      </c>
      <c r="F5306">
        <v>0.21543999999999999</v>
      </c>
    </row>
    <row r="5307" spans="1:6" x14ac:dyDescent="0.25">
      <c r="A5307">
        <v>0.3538</v>
      </c>
      <c r="C5307">
        <v>864.436646</v>
      </c>
      <c r="D5307">
        <v>2.0549999999999999E-2</v>
      </c>
      <c r="E5307">
        <v>9.8294999999999993E-2</v>
      </c>
      <c r="F5307">
        <v>0.21560499999999999</v>
      </c>
    </row>
    <row r="5308" spans="1:6" x14ac:dyDescent="0.25">
      <c r="A5308">
        <v>0.35386699999999999</v>
      </c>
      <c r="C5308">
        <v>864.17003499999998</v>
      </c>
      <c r="D5308">
        <v>2.0065E-2</v>
      </c>
      <c r="E5308">
        <v>9.8294999999999993E-2</v>
      </c>
      <c r="F5308">
        <v>0.215615</v>
      </c>
    </row>
    <row r="5309" spans="1:6" x14ac:dyDescent="0.25">
      <c r="A5309">
        <v>0.353933</v>
      </c>
      <c r="C5309">
        <v>858.03812800000003</v>
      </c>
      <c r="D5309">
        <v>2.0485E-2</v>
      </c>
      <c r="E5309">
        <v>9.8294999999999993E-2</v>
      </c>
      <c r="F5309">
        <v>0.21593499999999999</v>
      </c>
    </row>
    <row r="5310" spans="1:6" x14ac:dyDescent="0.25">
      <c r="A5310">
        <v>0.35399999999999998</v>
      </c>
      <c r="C5310">
        <v>859.68862899999999</v>
      </c>
      <c r="D5310">
        <v>2.0105000000000001E-2</v>
      </c>
      <c r="E5310">
        <v>9.8294999999999993E-2</v>
      </c>
      <c r="F5310">
        <v>0.21537000000000001</v>
      </c>
    </row>
    <row r="5311" spans="1:6" x14ac:dyDescent="0.25">
      <c r="A5311">
        <v>0.35406700000000002</v>
      </c>
      <c r="C5311">
        <v>857.96064699999999</v>
      </c>
      <c r="D5311">
        <v>2.0465000000000001E-2</v>
      </c>
      <c r="E5311">
        <v>9.8294999999999993E-2</v>
      </c>
      <c r="F5311">
        <v>0.21556500000000001</v>
      </c>
    </row>
    <row r="5312" spans="1:6" x14ac:dyDescent="0.25">
      <c r="A5312">
        <v>0.35413299999999998</v>
      </c>
      <c r="C5312">
        <v>857.497028</v>
      </c>
      <c r="D5312">
        <v>2.0060000000000001E-2</v>
      </c>
      <c r="E5312">
        <v>9.8294999999999993E-2</v>
      </c>
      <c r="F5312">
        <v>0.21561</v>
      </c>
    </row>
    <row r="5313" spans="1:6" x14ac:dyDescent="0.25">
      <c r="A5313">
        <v>0.35420000000000001</v>
      </c>
      <c r="C5313">
        <v>857.675026</v>
      </c>
      <c r="D5313">
        <v>2.0445000000000001E-2</v>
      </c>
      <c r="E5313">
        <v>9.8294999999999993E-2</v>
      </c>
      <c r="F5313">
        <v>0.215805</v>
      </c>
    </row>
    <row r="5314" spans="1:6" x14ac:dyDescent="0.25">
      <c r="A5314">
        <v>0.354267</v>
      </c>
      <c r="C5314">
        <v>857.91709100000003</v>
      </c>
      <c r="D5314">
        <v>2.0289999999999999E-2</v>
      </c>
      <c r="E5314">
        <v>9.8294999999999993E-2</v>
      </c>
      <c r="F5314">
        <v>0.215335</v>
      </c>
    </row>
    <row r="5315" spans="1:6" x14ac:dyDescent="0.25">
      <c r="A5315">
        <v>0.35433300000000001</v>
      </c>
      <c r="C5315">
        <v>856.42668300000003</v>
      </c>
      <c r="D5315">
        <v>2.0434999999999998E-2</v>
      </c>
      <c r="E5315">
        <v>9.8294999999999993E-2</v>
      </c>
      <c r="F5315">
        <v>0.21553</v>
      </c>
    </row>
    <row r="5316" spans="1:6" x14ac:dyDescent="0.25">
      <c r="A5316">
        <v>0.35439999999999999</v>
      </c>
      <c r="C5316">
        <v>858.23380699999996</v>
      </c>
      <c r="D5316">
        <v>2.0235E-2</v>
      </c>
      <c r="E5316">
        <v>9.8294999999999993E-2</v>
      </c>
      <c r="F5316">
        <v>0.215865</v>
      </c>
    </row>
    <row r="5317" spans="1:6" x14ac:dyDescent="0.25">
      <c r="A5317">
        <v>0.35446699999999998</v>
      </c>
      <c r="C5317">
        <v>856.72842700000001</v>
      </c>
      <c r="D5317">
        <v>2.0420000000000001E-2</v>
      </c>
      <c r="E5317">
        <v>9.8294999999999993E-2</v>
      </c>
      <c r="F5317">
        <v>0.21534500000000001</v>
      </c>
    </row>
    <row r="5318" spans="1:6" x14ac:dyDescent="0.25">
      <c r="A5318">
        <v>0.35453299999999999</v>
      </c>
      <c r="C5318">
        <v>856.34718199999998</v>
      </c>
      <c r="D5318">
        <v>2.0469999999999999E-2</v>
      </c>
      <c r="E5318">
        <v>9.8294999999999993E-2</v>
      </c>
      <c r="F5318">
        <v>0.21526500000000001</v>
      </c>
    </row>
    <row r="5319" spans="1:6" x14ac:dyDescent="0.25">
      <c r="A5319">
        <v>0.35460000000000003</v>
      </c>
      <c r="C5319">
        <v>856.425747</v>
      </c>
      <c r="D5319">
        <v>2.052E-2</v>
      </c>
      <c r="E5319">
        <v>9.8294999999999993E-2</v>
      </c>
      <c r="F5319">
        <v>0.21567500000000001</v>
      </c>
    </row>
    <row r="5320" spans="1:6" x14ac:dyDescent="0.25">
      <c r="A5320">
        <v>0.35466700000000001</v>
      </c>
      <c r="C5320">
        <v>857.43276700000001</v>
      </c>
      <c r="D5320">
        <v>2.0330000000000001E-2</v>
      </c>
      <c r="E5320">
        <v>9.8294999999999993E-2</v>
      </c>
      <c r="F5320">
        <v>0.21576000000000001</v>
      </c>
    </row>
    <row r="5321" spans="1:6" x14ac:dyDescent="0.25">
      <c r="A5321">
        <v>0.35473300000000002</v>
      </c>
      <c r="C5321">
        <v>856.500989</v>
      </c>
      <c r="D5321">
        <v>2.0480000000000002E-2</v>
      </c>
      <c r="E5321">
        <v>9.8294999999999993E-2</v>
      </c>
      <c r="F5321">
        <v>0.21521000000000001</v>
      </c>
    </row>
    <row r="5322" spans="1:6" x14ac:dyDescent="0.25">
      <c r="A5322">
        <v>0.3548</v>
      </c>
      <c r="C5322">
        <v>856.76848600000005</v>
      </c>
      <c r="D5322">
        <v>2.0400000000000001E-2</v>
      </c>
      <c r="E5322">
        <v>9.8294999999999993E-2</v>
      </c>
      <c r="F5322">
        <v>0.21575</v>
      </c>
    </row>
    <row r="5323" spans="1:6" x14ac:dyDescent="0.25">
      <c r="A5323">
        <v>0.35486699999999999</v>
      </c>
      <c r="C5323">
        <v>856.73738200000003</v>
      </c>
      <c r="D5323">
        <v>2.0729999999999998E-2</v>
      </c>
      <c r="E5323">
        <v>9.8294999999999993E-2</v>
      </c>
      <c r="F5323">
        <v>0.215615</v>
      </c>
    </row>
    <row r="5324" spans="1:6" x14ac:dyDescent="0.25">
      <c r="A5324">
        <v>0.354933</v>
      </c>
      <c r="C5324">
        <v>857.58964900000001</v>
      </c>
      <c r="D5324">
        <v>2.0405E-2</v>
      </c>
      <c r="E5324">
        <v>9.8294999999999993E-2</v>
      </c>
      <c r="F5324">
        <v>0.21564</v>
      </c>
    </row>
    <row r="5325" spans="1:6" x14ac:dyDescent="0.25">
      <c r="A5325">
        <v>0.35499999999999998</v>
      </c>
      <c r="C5325">
        <v>856.88831800000003</v>
      </c>
      <c r="D5325">
        <v>2.0754999999999999E-2</v>
      </c>
      <c r="E5325">
        <v>9.8294999999999993E-2</v>
      </c>
      <c r="F5325">
        <v>0.21554999999999999</v>
      </c>
    </row>
    <row r="5326" spans="1:6" x14ac:dyDescent="0.25">
      <c r="A5326">
        <v>0.35506700000000002</v>
      </c>
      <c r="C5326">
        <v>857.87725499999999</v>
      </c>
      <c r="D5326">
        <v>2.051E-2</v>
      </c>
      <c r="E5326">
        <v>9.8294999999999993E-2</v>
      </c>
      <c r="F5326">
        <v>0.21548</v>
      </c>
    </row>
    <row r="5327" spans="1:6" x14ac:dyDescent="0.25">
      <c r="A5327">
        <v>0.35513299999999998</v>
      </c>
      <c r="C5327">
        <v>857.76930400000003</v>
      </c>
      <c r="D5327">
        <v>2.0485E-2</v>
      </c>
      <c r="E5327">
        <v>9.8294999999999993E-2</v>
      </c>
      <c r="F5327">
        <v>0.21598500000000001</v>
      </c>
    </row>
    <row r="5328" spans="1:6" x14ac:dyDescent="0.25">
      <c r="A5328">
        <v>0.35520000000000002</v>
      </c>
      <c r="C5328">
        <v>857.33069799999998</v>
      </c>
      <c r="D5328">
        <v>2.0410000000000001E-2</v>
      </c>
      <c r="E5328">
        <v>9.8294999999999993E-2</v>
      </c>
      <c r="F5328">
        <v>0.21557000000000001</v>
      </c>
    </row>
    <row r="5329" spans="1:6" x14ac:dyDescent="0.25">
      <c r="A5329">
        <v>0.355267</v>
      </c>
      <c r="C5329">
        <v>857.26644399999998</v>
      </c>
      <c r="D5329">
        <v>2.0555E-2</v>
      </c>
      <c r="E5329">
        <v>9.8294999999999993E-2</v>
      </c>
      <c r="F5329">
        <v>0.21590500000000001</v>
      </c>
    </row>
    <row r="5330" spans="1:6" x14ac:dyDescent="0.25">
      <c r="A5330">
        <v>0.35533300000000001</v>
      </c>
      <c r="C5330">
        <v>857.18039599999997</v>
      </c>
      <c r="D5330">
        <v>2.034E-2</v>
      </c>
      <c r="E5330">
        <v>9.8294999999999993E-2</v>
      </c>
      <c r="F5330">
        <v>0.21567500000000001</v>
      </c>
    </row>
    <row r="5331" spans="1:6" x14ac:dyDescent="0.25">
      <c r="A5331">
        <v>0.35539999999999999</v>
      </c>
      <c r="C5331">
        <v>857.33420799999999</v>
      </c>
      <c r="D5331">
        <v>2.053E-2</v>
      </c>
      <c r="E5331">
        <v>9.8294999999999993E-2</v>
      </c>
      <c r="F5331">
        <v>0.21559500000000001</v>
      </c>
    </row>
    <row r="5332" spans="1:6" x14ac:dyDescent="0.25">
      <c r="A5332">
        <v>0.35546699999999998</v>
      </c>
      <c r="C5332">
        <v>856.805612</v>
      </c>
      <c r="D5332">
        <v>2.034E-2</v>
      </c>
      <c r="E5332">
        <v>9.8294999999999993E-2</v>
      </c>
      <c r="F5332">
        <v>0.21548999999999999</v>
      </c>
    </row>
    <row r="5333" spans="1:6" x14ac:dyDescent="0.25">
      <c r="A5333">
        <v>0.35553299999999999</v>
      </c>
      <c r="C5333">
        <v>857.12303299999996</v>
      </c>
      <c r="D5333">
        <v>2.06E-2</v>
      </c>
      <c r="E5333">
        <v>9.8294999999999993E-2</v>
      </c>
      <c r="F5333">
        <v>0.21551000000000001</v>
      </c>
    </row>
    <row r="5334" spans="1:6" x14ac:dyDescent="0.25">
      <c r="A5334">
        <v>0.35560000000000003</v>
      </c>
      <c r="C5334">
        <v>857.02821700000004</v>
      </c>
      <c r="D5334">
        <v>2.0389999999999998E-2</v>
      </c>
      <c r="E5334">
        <v>9.8294999999999993E-2</v>
      </c>
      <c r="F5334">
        <v>0.21529999999999999</v>
      </c>
    </row>
    <row r="5335" spans="1:6" x14ac:dyDescent="0.25">
      <c r="A5335">
        <v>0.35566700000000001</v>
      </c>
      <c r="C5335">
        <v>857.25709300000005</v>
      </c>
      <c r="D5335">
        <v>2.0555E-2</v>
      </c>
      <c r="E5335">
        <v>9.8294999999999993E-2</v>
      </c>
      <c r="F5335">
        <v>0.21542</v>
      </c>
    </row>
    <row r="5336" spans="1:6" x14ac:dyDescent="0.25">
      <c r="A5336">
        <v>0.35573300000000002</v>
      </c>
      <c r="C5336">
        <v>857.52105500000005</v>
      </c>
      <c r="D5336">
        <v>2.0369999999999999E-2</v>
      </c>
      <c r="E5336">
        <v>9.8294999999999993E-2</v>
      </c>
      <c r="F5336">
        <v>0.21549499999999999</v>
      </c>
    </row>
    <row r="5337" spans="1:6" x14ac:dyDescent="0.25">
      <c r="A5337">
        <v>0.35580000000000001</v>
      </c>
      <c r="C5337">
        <v>857.88152400000001</v>
      </c>
      <c r="D5337">
        <v>2.0420000000000001E-2</v>
      </c>
      <c r="E5337">
        <v>9.8294999999999993E-2</v>
      </c>
      <c r="F5337">
        <v>0.21567500000000001</v>
      </c>
    </row>
    <row r="5338" spans="1:6" x14ac:dyDescent="0.25">
      <c r="A5338">
        <v>0.35586699999999999</v>
      </c>
      <c r="C5338">
        <v>857.334024</v>
      </c>
      <c r="D5338">
        <v>2.0539999999999999E-2</v>
      </c>
      <c r="E5338">
        <v>9.8294999999999993E-2</v>
      </c>
      <c r="F5338">
        <v>0.215335</v>
      </c>
    </row>
    <row r="5339" spans="1:6" x14ac:dyDescent="0.25">
      <c r="A5339">
        <v>0.355933</v>
      </c>
      <c r="C5339">
        <v>856.48312699999997</v>
      </c>
      <c r="D5339">
        <v>2.0539999999999999E-2</v>
      </c>
      <c r="E5339">
        <v>9.8294999999999993E-2</v>
      </c>
      <c r="F5339">
        <v>0.21567500000000001</v>
      </c>
    </row>
    <row r="5340" spans="1:6" x14ac:dyDescent="0.25">
      <c r="A5340">
        <v>0.35599999999999998</v>
      </c>
      <c r="C5340">
        <v>858.00185199999999</v>
      </c>
      <c r="D5340">
        <v>2.0650000000000002E-2</v>
      </c>
      <c r="E5340">
        <v>9.8294999999999993E-2</v>
      </c>
      <c r="F5340">
        <v>0.21578</v>
      </c>
    </row>
    <row r="5341" spans="1:6" x14ac:dyDescent="0.25">
      <c r="A5341">
        <v>0.35606700000000002</v>
      </c>
      <c r="C5341">
        <v>857.17449899999997</v>
      </c>
      <c r="D5341">
        <v>2.0230000000000001E-2</v>
      </c>
      <c r="E5341">
        <v>9.8294999999999993E-2</v>
      </c>
      <c r="F5341">
        <v>0.21564</v>
      </c>
    </row>
    <row r="5342" spans="1:6" x14ac:dyDescent="0.25">
      <c r="A5342">
        <v>0.35613299999999998</v>
      </c>
      <c r="C5342">
        <v>856.97495100000003</v>
      </c>
      <c r="D5342">
        <v>2.0575E-2</v>
      </c>
      <c r="E5342">
        <v>9.8294999999999993E-2</v>
      </c>
      <c r="F5342">
        <v>0.21534500000000001</v>
      </c>
    </row>
    <row r="5343" spans="1:6" x14ac:dyDescent="0.25">
      <c r="A5343">
        <v>0.35620000000000002</v>
      </c>
      <c r="C5343">
        <v>864.33514400000001</v>
      </c>
      <c r="D5343">
        <v>2.0525000000000002E-2</v>
      </c>
      <c r="E5343">
        <v>9.8294999999999993E-2</v>
      </c>
      <c r="F5343">
        <v>0.21559500000000001</v>
      </c>
    </row>
    <row r="5344" spans="1:6" x14ac:dyDescent="0.25">
      <c r="A5344">
        <v>0.356267</v>
      </c>
      <c r="C5344">
        <v>857.63045099999999</v>
      </c>
      <c r="D5344">
        <v>2.0555E-2</v>
      </c>
      <c r="E5344">
        <v>9.8294999999999993E-2</v>
      </c>
      <c r="F5344">
        <v>0.21568499999999999</v>
      </c>
    </row>
    <row r="5345" spans="1:6" x14ac:dyDescent="0.25">
      <c r="A5345">
        <v>0.35633300000000001</v>
      </c>
      <c r="C5345">
        <v>857.55079999999998</v>
      </c>
      <c r="D5345">
        <v>2.0434999999999998E-2</v>
      </c>
      <c r="E5345">
        <v>9.8294999999999993E-2</v>
      </c>
      <c r="F5345">
        <v>0.21521000000000001</v>
      </c>
    </row>
    <row r="5346" spans="1:6" x14ac:dyDescent="0.25">
      <c r="A5346">
        <v>0.35639999999999999</v>
      </c>
      <c r="C5346">
        <v>857.25547600000004</v>
      </c>
      <c r="D5346">
        <v>2.0469999999999999E-2</v>
      </c>
      <c r="E5346">
        <v>9.8294999999999993E-2</v>
      </c>
      <c r="F5346">
        <v>0.21568999999999999</v>
      </c>
    </row>
    <row r="5347" spans="1:6" x14ac:dyDescent="0.25">
      <c r="A5347">
        <v>0.35646699999999998</v>
      </c>
      <c r="C5347">
        <v>858.31933100000003</v>
      </c>
      <c r="D5347">
        <v>2.0594999999999999E-2</v>
      </c>
      <c r="E5347">
        <v>9.8294999999999993E-2</v>
      </c>
      <c r="F5347">
        <v>0.21590000000000001</v>
      </c>
    </row>
    <row r="5348" spans="1:6" x14ac:dyDescent="0.25">
      <c r="A5348">
        <v>0.35653299999999999</v>
      </c>
      <c r="C5348">
        <v>857.53171699999996</v>
      </c>
      <c r="D5348">
        <v>2.0604999999999998E-2</v>
      </c>
      <c r="E5348">
        <v>9.8294999999999993E-2</v>
      </c>
      <c r="F5348">
        <v>0.21535499999999999</v>
      </c>
    </row>
    <row r="5349" spans="1:6" x14ac:dyDescent="0.25">
      <c r="A5349">
        <v>0.35659999999999997</v>
      </c>
      <c r="C5349">
        <v>857.43712300000004</v>
      </c>
      <c r="D5349">
        <v>2.0485E-2</v>
      </c>
      <c r="E5349">
        <v>9.8294999999999993E-2</v>
      </c>
      <c r="F5349">
        <v>0.21518499999999999</v>
      </c>
    </row>
    <row r="5350" spans="1:6" x14ac:dyDescent="0.25">
      <c r="A5350">
        <v>0.35666700000000001</v>
      </c>
      <c r="C5350">
        <v>857.86321699999996</v>
      </c>
      <c r="D5350">
        <v>2.0539999999999999E-2</v>
      </c>
      <c r="E5350">
        <v>9.8294999999999993E-2</v>
      </c>
      <c r="F5350">
        <v>0.21498500000000001</v>
      </c>
    </row>
    <row r="5351" spans="1:6" x14ac:dyDescent="0.25">
      <c r="A5351">
        <v>0.35673300000000002</v>
      </c>
      <c r="C5351">
        <v>859.47566400000005</v>
      </c>
      <c r="D5351">
        <v>2.0504999999999999E-2</v>
      </c>
      <c r="E5351">
        <v>9.8294999999999993E-2</v>
      </c>
      <c r="F5351">
        <v>0.21524499999999999</v>
      </c>
    </row>
    <row r="5352" spans="1:6" x14ac:dyDescent="0.25">
      <c r="A5352">
        <v>0.35680000000000001</v>
      </c>
      <c r="C5352">
        <v>857.95945099999994</v>
      </c>
      <c r="D5352">
        <v>2.0490000000000001E-2</v>
      </c>
      <c r="E5352">
        <v>9.8294999999999993E-2</v>
      </c>
      <c r="F5352">
        <v>0.215335</v>
      </c>
    </row>
    <row r="5353" spans="1:6" x14ac:dyDescent="0.25">
      <c r="A5353">
        <v>0.35686699999999999</v>
      </c>
      <c r="C5353">
        <v>858.62602300000003</v>
      </c>
      <c r="D5353">
        <v>2.0549999999999999E-2</v>
      </c>
      <c r="E5353">
        <v>9.8294999999999993E-2</v>
      </c>
      <c r="F5353">
        <v>0.215195</v>
      </c>
    </row>
    <row r="5354" spans="1:6" x14ac:dyDescent="0.25">
      <c r="A5354">
        <v>0.356933</v>
      </c>
      <c r="C5354">
        <v>856.96277899999995</v>
      </c>
      <c r="D5354">
        <v>2.0660000000000001E-2</v>
      </c>
      <c r="E5354">
        <v>9.8294999999999993E-2</v>
      </c>
      <c r="F5354">
        <v>0.21563499999999999</v>
      </c>
    </row>
    <row r="5355" spans="1:6" x14ac:dyDescent="0.25">
      <c r="A5355">
        <v>0.35699999999999998</v>
      </c>
      <c r="C5355">
        <v>857.53315099999998</v>
      </c>
      <c r="D5355">
        <v>2.0615000000000001E-2</v>
      </c>
      <c r="E5355">
        <v>9.8294999999999993E-2</v>
      </c>
      <c r="F5355">
        <v>0.21540000000000001</v>
      </c>
    </row>
    <row r="5356" spans="1:6" x14ac:dyDescent="0.25">
      <c r="A5356">
        <v>0.35706700000000002</v>
      </c>
      <c r="C5356">
        <v>858.05305499999997</v>
      </c>
      <c r="D5356">
        <v>2.0789999999999999E-2</v>
      </c>
      <c r="E5356">
        <v>9.8294999999999993E-2</v>
      </c>
      <c r="F5356">
        <v>0.215165</v>
      </c>
    </row>
    <row r="5357" spans="1:6" x14ac:dyDescent="0.25">
      <c r="A5357">
        <v>0.35713299999999998</v>
      </c>
      <c r="C5357">
        <v>856.76257699999996</v>
      </c>
      <c r="D5357">
        <v>2.0729999999999998E-2</v>
      </c>
      <c r="E5357">
        <v>9.8294999999999993E-2</v>
      </c>
      <c r="F5357">
        <v>0.21538499999999999</v>
      </c>
    </row>
    <row r="5358" spans="1:6" x14ac:dyDescent="0.25">
      <c r="A5358">
        <v>0.35720000000000002</v>
      </c>
      <c r="C5358">
        <v>858.06211099999996</v>
      </c>
      <c r="D5358">
        <v>2.052E-2</v>
      </c>
      <c r="E5358">
        <v>9.8294999999999993E-2</v>
      </c>
      <c r="F5358">
        <v>0.21514</v>
      </c>
    </row>
    <row r="5359" spans="1:6" x14ac:dyDescent="0.25">
      <c r="A5359">
        <v>0.357267</v>
      </c>
      <c r="C5359">
        <v>863.84614299999998</v>
      </c>
      <c r="D5359">
        <v>2.0570000000000001E-2</v>
      </c>
      <c r="E5359">
        <v>9.8294999999999993E-2</v>
      </c>
      <c r="F5359">
        <v>0.21534500000000001</v>
      </c>
    </row>
    <row r="5360" spans="1:6" x14ac:dyDescent="0.25">
      <c r="A5360">
        <v>0.35733300000000001</v>
      </c>
      <c r="C5360">
        <v>857.01569400000005</v>
      </c>
      <c r="D5360">
        <v>2.061E-2</v>
      </c>
      <c r="E5360">
        <v>9.8294999999999993E-2</v>
      </c>
      <c r="F5360">
        <v>0.21551000000000001</v>
      </c>
    </row>
    <row r="5361" spans="1:6" x14ac:dyDescent="0.25">
      <c r="A5361">
        <v>0.3574</v>
      </c>
      <c r="C5361">
        <v>857.91227000000003</v>
      </c>
      <c r="D5361">
        <v>2.0575E-2</v>
      </c>
      <c r="E5361">
        <v>9.8294999999999993E-2</v>
      </c>
      <c r="F5361">
        <v>0.21549499999999999</v>
      </c>
    </row>
    <row r="5362" spans="1:6" x14ac:dyDescent="0.25">
      <c r="A5362">
        <v>0.35746699999999998</v>
      </c>
      <c r="C5362">
        <v>866.21655599999997</v>
      </c>
      <c r="D5362">
        <v>2.0635000000000001E-2</v>
      </c>
      <c r="E5362">
        <v>9.8294999999999993E-2</v>
      </c>
      <c r="F5362">
        <v>0.215445</v>
      </c>
    </row>
    <row r="5363" spans="1:6" x14ac:dyDescent="0.25">
      <c r="A5363">
        <v>0.35753299999999999</v>
      </c>
      <c r="C5363">
        <v>857.36418000000003</v>
      </c>
      <c r="D5363">
        <v>2.0504999999999999E-2</v>
      </c>
      <c r="E5363">
        <v>9.8294999999999993E-2</v>
      </c>
      <c r="F5363">
        <v>0.21474499999999999</v>
      </c>
    </row>
    <row r="5364" spans="1:6" x14ac:dyDescent="0.25">
      <c r="A5364">
        <v>0.35759999999999997</v>
      </c>
      <c r="C5364">
        <v>857.84012800000005</v>
      </c>
      <c r="D5364">
        <v>2.061E-2</v>
      </c>
      <c r="E5364">
        <v>9.8294999999999993E-2</v>
      </c>
      <c r="F5364">
        <v>0.21545500000000001</v>
      </c>
    </row>
    <row r="5365" spans="1:6" x14ac:dyDescent="0.25">
      <c r="A5365">
        <v>0.35766700000000001</v>
      </c>
      <c r="C5365">
        <v>857.26220000000001</v>
      </c>
      <c r="D5365">
        <v>2.051E-2</v>
      </c>
      <c r="E5365">
        <v>9.8294999999999993E-2</v>
      </c>
      <c r="F5365">
        <v>0.21559500000000001</v>
      </c>
    </row>
    <row r="5366" spans="1:6" x14ac:dyDescent="0.25">
      <c r="A5366">
        <v>0.35773300000000002</v>
      </c>
      <c r="C5366">
        <v>856.68780300000003</v>
      </c>
      <c r="D5366">
        <v>2.0615000000000001E-2</v>
      </c>
      <c r="E5366">
        <v>9.8294999999999993E-2</v>
      </c>
      <c r="F5366">
        <v>0.215395</v>
      </c>
    </row>
    <row r="5367" spans="1:6" x14ac:dyDescent="0.25">
      <c r="A5367">
        <v>0.35780000000000001</v>
      </c>
      <c r="C5367">
        <v>857.22887400000002</v>
      </c>
      <c r="D5367">
        <v>2.0414999999999999E-2</v>
      </c>
      <c r="E5367">
        <v>9.8294999999999993E-2</v>
      </c>
      <c r="F5367">
        <v>0.21513499999999999</v>
      </c>
    </row>
    <row r="5368" spans="1:6" x14ac:dyDescent="0.25">
      <c r="A5368">
        <v>0.35786699999999999</v>
      </c>
      <c r="C5368">
        <v>872.19906900000001</v>
      </c>
      <c r="D5368">
        <v>2.0619999999999999E-2</v>
      </c>
      <c r="E5368">
        <v>9.8294999999999993E-2</v>
      </c>
      <c r="F5368">
        <v>0.21546499999999999</v>
      </c>
    </row>
    <row r="5369" spans="1:6" x14ac:dyDescent="0.25">
      <c r="A5369">
        <v>0.357933</v>
      </c>
      <c r="C5369">
        <v>858.44086900000002</v>
      </c>
      <c r="D5369">
        <v>2.0549999999999999E-2</v>
      </c>
      <c r="E5369">
        <v>9.8294999999999993E-2</v>
      </c>
      <c r="F5369">
        <v>0.21546499999999999</v>
      </c>
    </row>
    <row r="5370" spans="1:6" x14ac:dyDescent="0.25">
      <c r="A5370">
        <v>0.35799999999999998</v>
      </c>
      <c r="C5370">
        <v>856.52136499999995</v>
      </c>
      <c r="D5370">
        <v>2.0745E-2</v>
      </c>
      <c r="E5370">
        <v>9.8294999999999993E-2</v>
      </c>
      <c r="F5370">
        <v>0.21526000000000001</v>
      </c>
    </row>
    <row r="5371" spans="1:6" x14ac:dyDescent="0.25">
      <c r="A5371">
        <v>0.35806700000000002</v>
      </c>
      <c r="C5371">
        <v>857.99528199999997</v>
      </c>
      <c r="D5371">
        <v>2.0514999999999999E-2</v>
      </c>
      <c r="E5371">
        <v>9.8294999999999993E-2</v>
      </c>
      <c r="F5371">
        <v>0.21526000000000001</v>
      </c>
    </row>
    <row r="5372" spans="1:6" x14ac:dyDescent="0.25">
      <c r="A5372">
        <v>0.35813299999999998</v>
      </c>
      <c r="C5372">
        <v>856.94324400000005</v>
      </c>
      <c r="D5372">
        <v>2.0705000000000001E-2</v>
      </c>
      <c r="E5372">
        <v>9.8294999999999993E-2</v>
      </c>
      <c r="F5372">
        <v>0.21504999999999999</v>
      </c>
    </row>
    <row r="5373" spans="1:6" x14ac:dyDescent="0.25">
      <c r="A5373">
        <v>0.35820000000000002</v>
      </c>
      <c r="C5373">
        <v>856.58598400000005</v>
      </c>
      <c r="D5373">
        <v>2.043E-2</v>
      </c>
      <c r="E5373">
        <v>9.8294999999999993E-2</v>
      </c>
      <c r="F5373">
        <v>0.21509</v>
      </c>
    </row>
    <row r="5374" spans="1:6" x14ac:dyDescent="0.25">
      <c r="A5374">
        <v>0.358267</v>
      </c>
      <c r="C5374">
        <v>857.76290300000005</v>
      </c>
      <c r="D5374">
        <v>2.0795000000000001E-2</v>
      </c>
      <c r="E5374">
        <v>9.8294999999999993E-2</v>
      </c>
      <c r="F5374">
        <v>0.21571000000000001</v>
      </c>
    </row>
    <row r="5375" spans="1:6" x14ac:dyDescent="0.25">
      <c r="A5375">
        <v>0.35833300000000001</v>
      </c>
      <c r="C5375">
        <v>860.11071200000004</v>
      </c>
      <c r="D5375">
        <v>2.0539999999999999E-2</v>
      </c>
      <c r="E5375">
        <v>9.8294999999999993E-2</v>
      </c>
      <c r="F5375">
        <v>0.21511</v>
      </c>
    </row>
    <row r="5376" spans="1:6" x14ac:dyDescent="0.25">
      <c r="A5376">
        <v>0.3584</v>
      </c>
      <c r="C5376">
        <v>857.17225800000006</v>
      </c>
      <c r="D5376">
        <v>2.0764999999999999E-2</v>
      </c>
      <c r="E5376">
        <v>9.8294999999999993E-2</v>
      </c>
      <c r="F5376">
        <v>0.21502499999999999</v>
      </c>
    </row>
    <row r="5377" spans="1:6" x14ac:dyDescent="0.25">
      <c r="A5377">
        <v>0.35846699999999998</v>
      </c>
      <c r="C5377">
        <v>864.88919399999997</v>
      </c>
      <c r="D5377">
        <v>2.0539999999999999E-2</v>
      </c>
      <c r="E5377">
        <v>9.8294999999999993E-2</v>
      </c>
      <c r="F5377">
        <v>0.21534500000000001</v>
      </c>
    </row>
    <row r="5378" spans="1:6" x14ac:dyDescent="0.25">
      <c r="A5378">
        <v>0.35853299999999999</v>
      </c>
      <c r="C5378">
        <v>856.41113299999995</v>
      </c>
      <c r="D5378">
        <v>2.0885000000000001E-2</v>
      </c>
      <c r="E5378">
        <v>9.8294999999999993E-2</v>
      </c>
      <c r="F5378">
        <v>0.215225</v>
      </c>
    </row>
    <row r="5379" spans="1:6" x14ac:dyDescent="0.25">
      <c r="A5379">
        <v>0.35859999999999997</v>
      </c>
      <c r="C5379">
        <v>857.37691500000005</v>
      </c>
      <c r="D5379">
        <v>2.0525000000000002E-2</v>
      </c>
      <c r="E5379">
        <v>9.8294999999999993E-2</v>
      </c>
      <c r="F5379">
        <v>0.21521000000000001</v>
      </c>
    </row>
    <row r="5380" spans="1:6" x14ac:dyDescent="0.25">
      <c r="A5380">
        <v>0.35866700000000001</v>
      </c>
      <c r="C5380">
        <v>857.25602700000002</v>
      </c>
      <c r="D5380">
        <v>2.094E-2</v>
      </c>
      <c r="E5380">
        <v>9.8294999999999993E-2</v>
      </c>
      <c r="F5380">
        <v>0.21506</v>
      </c>
    </row>
    <row r="5381" spans="1:6" x14ac:dyDescent="0.25">
      <c r="A5381">
        <v>0.35873300000000002</v>
      </c>
      <c r="C5381">
        <v>856.98220400000002</v>
      </c>
      <c r="D5381">
        <v>2.0434999999999998E-2</v>
      </c>
      <c r="E5381">
        <v>9.8294999999999993E-2</v>
      </c>
      <c r="F5381">
        <v>0.21540500000000001</v>
      </c>
    </row>
    <row r="5382" spans="1:6" x14ac:dyDescent="0.25">
      <c r="A5382">
        <v>0.35880000000000001</v>
      </c>
      <c r="C5382">
        <v>857.70147199999997</v>
      </c>
      <c r="D5382">
        <v>2.086E-2</v>
      </c>
      <c r="E5382">
        <v>9.8294999999999993E-2</v>
      </c>
      <c r="F5382">
        <v>0.21526000000000001</v>
      </c>
    </row>
    <row r="5383" spans="1:6" x14ac:dyDescent="0.25">
      <c r="A5383">
        <v>0.35886699999999999</v>
      </c>
      <c r="C5383">
        <v>856.70706900000005</v>
      </c>
      <c r="D5383">
        <v>2.0539999999999999E-2</v>
      </c>
      <c r="E5383">
        <v>9.8294999999999993E-2</v>
      </c>
      <c r="F5383">
        <v>0.215055</v>
      </c>
    </row>
    <row r="5384" spans="1:6" x14ac:dyDescent="0.25">
      <c r="A5384">
        <v>0.358933</v>
      </c>
      <c r="C5384">
        <v>864.83722699999998</v>
      </c>
      <c r="D5384">
        <v>2.0920000000000001E-2</v>
      </c>
      <c r="E5384">
        <v>9.8294999999999993E-2</v>
      </c>
      <c r="F5384">
        <v>0.21532499999999999</v>
      </c>
    </row>
    <row r="5385" spans="1:6" x14ac:dyDescent="0.25">
      <c r="A5385">
        <v>0.35899999999999999</v>
      </c>
      <c r="C5385">
        <v>864.47027400000002</v>
      </c>
      <c r="D5385">
        <v>2.0400000000000001E-2</v>
      </c>
      <c r="E5385">
        <v>9.8294999999999993E-2</v>
      </c>
      <c r="F5385">
        <v>0.21515999999999999</v>
      </c>
    </row>
    <row r="5386" spans="1:6" x14ac:dyDescent="0.25">
      <c r="A5386">
        <v>0.35906700000000003</v>
      </c>
      <c r="C5386">
        <v>858.08856300000002</v>
      </c>
      <c r="D5386">
        <v>2.0995E-2</v>
      </c>
      <c r="E5386">
        <v>9.8294999999999993E-2</v>
      </c>
      <c r="F5386">
        <v>0.21517</v>
      </c>
    </row>
    <row r="5387" spans="1:6" x14ac:dyDescent="0.25">
      <c r="A5387">
        <v>0.35913299999999998</v>
      </c>
      <c r="C5387">
        <v>857.67605600000002</v>
      </c>
      <c r="D5387">
        <v>2.0434999999999998E-2</v>
      </c>
      <c r="E5387">
        <v>9.8294999999999993E-2</v>
      </c>
      <c r="F5387">
        <v>0.21537000000000001</v>
      </c>
    </row>
    <row r="5388" spans="1:6" x14ac:dyDescent="0.25">
      <c r="A5388">
        <v>0.35920000000000002</v>
      </c>
      <c r="C5388">
        <v>857.78758900000003</v>
      </c>
      <c r="D5388">
        <v>2.0809999999999999E-2</v>
      </c>
      <c r="E5388">
        <v>9.8294999999999993E-2</v>
      </c>
      <c r="F5388">
        <v>0.21510000000000001</v>
      </c>
    </row>
    <row r="5389" spans="1:6" x14ac:dyDescent="0.25">
      <c r="A5389">
        <v>0.359267</v>
      </c>
      <c r="C5389">
        <v>857.75181199999997</v>
      </c>
      <c r="D5389">
        <v>2.0410000000000001E-2</v>
      </c>
      <c r="E5389">
        <v>9.8294999999999993E-2</v>
      </c>
      <c r="F5389">
        <v>0.215305</v>
      </c>
    </row>
    <row r="5390" spans="1:6" x14ac:dyDescent="0.25">
      <c r="A5390">
        <v>0.35933300000000001</v>
      </c>
      <c r="C5390">
        <v>857.53723200000002</v>
      </c>
      <c r="D5390">
        <v>2.087E-2</v>
      </c>
      <c r="E5390">
        <v>9.8294999999999993E-2</v>
      </c>
      <c r="F5390">
        <v>0.215505</v>
      </c>
    </row>
    <row r="5391" spans="1:6" x14ac:dyDescent="0.25">
      <c r="A5391">
        <v>0.3594</v>
      </c>
      <c r="C5391">
        <v>856.913321</v>
      </c>
      <c r="D5391">
        <v>2.0424999999999999E-2</v>
      </c>
      <c r="E5391">
        <v>9.8294999999999993E-2</v>
      </c>
      <c r="F5391">
        <v>0.21526999999999999</v>
      </c>
    </row>
    <row r="5392" spans="1:6" x14ac:dyDescent="0.25">
      <c r="A5392">
        <v>0.35946699999999998</v>
      </c>
      <c r="C5392">
        <v>857.90433900000005</v>
      </c>
      <c r="D5392">
        <v>2.086E-2</v>
      </c>
      <c r="E5392">
        <v>9.8294999999999993E-2</v>
      </c>
      <c r="F5392">
        <v>0.21523</v>
      </c>
    </row>
    <row r="5393" spans="1:6" x14ac:dyDescent="0.25">
      <c r="A5393">
        <v>0.35953299999999999</v>
      </c>
      <c r="C5393">
        <v>857.06413599999996</v>
      </c>
      <c r="D5393">
        <v>2.0455000000000001E-2</v>
      </c>
      <c r="E5393">
        <v>9.8294999999999993E-2</v>
      </c>
      <c r="F5393">
        <v>0.21551500000000001</v>
      </c>
    </row>
    <row r="5394" spans="1:6" x14ac:dyDescent="0.25">
      <c r="A5394">
        <v>0.35959999999999998</v>
      </c>
      <c r="C5394">
        <v>857.79816600000004</v>
      </c>
      <c r="D5394">
        <v>2.094E-2</v>
      </c>
      <c r="E5394">
        <v>9.8294999999999993E-2</v>
      </c>
      <c r="F5394">
        <v>0.21454500000000001</v>
      </c>
    </row>
    <row r="5395" spans="1:6" x14ac:dyDescent="0.25">
      <c r="A5395">
        <v>0.35966700000000001</v>
      </c>
      <c r="C5395">
        <v>858.47443699999997</v>
      </c>
      <c r="D5395">
        <v>2.0575E-2</v>
      </c>
      <c r="E5395">
        <v>9.8294999999999993E-2</v>
      </c>
      <c r="F5395">
        <v>0.21475</v>
      </c>
    </row>
    <row r="5396" spans="1:6" x14ac:dyDescent="0.25">
      <c r="A5396">
        <v>0.35973300000000002</v>
      </c>
      <c r="C5396">
        <v>857.22832300000005</v>
      </c>
      <c r="D5396">
        <v>2.0795000000000001E-2</v>
      </c>
      <c r="E5396">
        <v>9.8294999999999993E-2</v>
      </c>
      <c r="F5396">
        <v>0.21521499999999999</v>
      </c>
    </row>
    <row r="5397" spans="1:6" x14ac:dyDescent="0.25">
      <c r="A5397">
        <v>0.35980000000000001</v>
      </c>
      <c r="C5397">
        <v>858.27144699999997</v>
      </c>
      <c r="D5397">
        <v>2.051E-2</v>
      </c>
      <c r="E5397">
        <v>9.8294999999999993E-2</v>
      </c>
      <c r="F5397">
        <v>0.21495</v>
      </c>
    </row>
    <row r="5398" spans="1:6" x14ac:dyDescent="0.25">
      <c r="A5398">
        <v>0.35986699999999999</v>
      </c>
      <c r="C5398">
        <v>858.08841500000005</v>
      </c>
      <c r="D5398">
        <v>2.0944999999999998E-2</v>
      </c>
      <c r="E5398">
        <v>9.8294999999999993E-2</v>
      </c>
      <c r="F5398">
        <v>0.214925</v>
      </c>
    </row>
    <row r="5399" spans="1:6" x14ac:dyDescent="0.25">
      <c r="A5399">
        <v>0.359933</v>
      </c>
      <c r="C5399">
        <v>856.25812800000006</v>
      </c>
      <c r="D5399">
        <v>2.0490000000000001E-2</v>
      </c>
      <c r="E5399">
        <v>9.8294999999999993E-2</v>
      </c>
      <c r="F5399">
        <v>0.21484500000000001</v>
      </c>
    </row>
    <row r="5400" spans="1:6" x14ac:dyDescent="0.25">
      <c r="A5400">
        <v>0.36</v>
      </c>
      <c r="C5400">
        <v>857.40790000000004</v>
      </c>
      <c r="D5400">
        <v>2.086E-2</v>
      </c>
      <c r="E5400">
        <v>9.8294999999999993E-2</v>
      </c>
      <c r="F5400">
        <v>0.21484500000000001</v>
      </c>
    </row>
    <row r="5401" spans="1:6" x14ac:dyDescent="0.25">
      <c r="A5401">
        <v>0.36006700000000003</v>
      </c>
      <c r="C5401">
        <v>857.49871900000005</v>
      </c>
      <c r="D5401">
        <v>2.053E-2</v>
      </c>
      <c r="E5401">
        <v>9.8294999999999993E-2</v>
      </c>
      <c r="F5401">
        <v>0.21488499999999999</v>
      </c>
    </row>
    <row r="5402" spans="1:6" x14ac:dyDescent="0.25">
      <c r="A5402">
        <v>0.36013299999999998</v>
      </c>
      <c r="C5402">
        <v>856.96193400000004</v>
      </c>
      <c r="D5402">
        <v>2.0635000000000001E-2</v>
      </c>
      <c r="E5402">
        <v>9.8294999999999993E-2</v>
      </c>
      <c r="F5402">
        <v>0.21513499999999999</v>
      </c>
    </row>
    <row r="5403" spans="1:6" x14ac:dyDescent="0.25">
      <c r="A5403">
        <v>0.36020000000000002</v>
      </c>
      <c r="C5403">
        <v>858.107302</v>
      </c>
      <c r="D5403">
        <v>2.0584999999999999E-2</v>
      </c>
      <c r="E5403">
        <v>9.8294999999999993E-2</v>
      </c>
      <c r="F5403">
        <v>0.21532999999999999</v>
      </c>
    </row>
    <row r="5404" spans="1:6" x14ac:dyDescent="0.25">
      <c r="A5404">
        <v>0.360267</v>
      </c>
      <c r="C5404">
        <v>858.78651300000001</v>
      </c>
      <c r="D5404">
        <v>2.0670000000000001E-2</v>
      </c>
      <c r="E5404">
        <v>9.8294999999999993E-2</v>
      </c>
      <c r="F5404">
        <v>0.214975</v>
      </c>
    </row>
    <row r="5405" spans="1:6" x14ac:dyDescent="0.25">
      <c r="A5405">
        <v>0.36033300000000001</v>
      </c>
      <c r="C5405">
        <v>857.51982299999997</v>
      </c>
      <c r="D5405">
        <v>2.0729999999999998E-2</v>
      </c>
      <c r="E5405">
        <v>9.8294999999999993E-2</v>
      </c>
      <c r="F5405">
        <v>0.214925</v>
      </c>
    </row>
    <row r="5406" spans="1:6" x14ac:dyDescent="0.25">
      <c r="A5406">
        <v>0.3604</v>
      </c>
      <c r="C5406">
        <v>857.39374899999996</v>
      </c>
      <c r="D5406">
        <v>2.0615000000000001E-2</v>
      </c>
      <c r="E5406">
        <v>9.8294999999999993E-2</v>
      </c>
      <c r="F5406">
        <v>0.21540999999999999</v>
      </c>
    </row>
    <row r="5407" spans="1:6" x14ac:dyDescent="0.25">
      <c r="A5407">
        <v>0.36046699999999998</v>
      </c>
      <c r="C5407">
        <v>857.46526400000005</v>
      </c>
      <c r="D5407">
        <v>2.0555E-2</v>
      </c>
      <c r="E5407">
        <v>9.8294999999999993E-2</v>
      </c>
      <c r="F5407">
        <v>0.21506</v>
      </c>
    </row>
    <row r="5408" spans="1:6" x14ac:dyDescent="0.25">
      <c r="A5408">
        <v>0.36053299999999999</v>
      </c>
      <c r="C5408">
        <v>857.65921100000003</v>
      </c>
      <c r="D5408">
        <v>2.0514999999999999E-2</v>
      </c>
      <c r="E5408">
        <v>9.8294999999999993E-2</v>
      </c>
      <c r="F5408">
        <v>0.21527499999999999</v>
      </c>
    </row>
    <row r="5409" spans="1:6" x14ac:dyDescent="0.25">
      <c r="A5409">
        <v>0.36059999999999998</v>
      </c>
      <c r="C5409">
        <v>865.19500500000004</v>
      </c>
      <c r="D5409">
        <v>2.0664999999999999E-2</v>
      </c>
      <c r="E5409">
        <v>9.8294999999999993E-2</v>
      </c>
      <c r="F5409">
        <v>0.21476500000000001</v>
      </c>
    </row>
    <row r="5410" spans="1:6" x14ac:dyDescent="0.25">
      <c r="A5410">
        <v>0.36066700000000002</v>
      </c>
      <c r="C5410">
        <v>856.32193800000005</v>
      </c>
      <c r="D5410">
        <v>2.0650000000000002E-2</v>
      </c>
      <c r="E5410">
        <v>9.8294999999999993E-2</v>
      </c>
      <c r="F5410">
        <v>0.21528</v>
      </c>
    </row>
    <row r="5411" spans="1:6" x14ac:dyDescent="0.25">
      <c r="A5411">
        <v>0.36073300000000003</v>
      </c>
      <c r="C5411">
        <v>856.57543699999997</v>
      </c>
      <c r="D5411">
        <v>2.077E-2</v>
      </c>
      <c r="E5411">
        <v>9.8294999999999993E-2</v>
      </c>
      <c r="F5411">
        <v>0.21468999999999999</v>
      </c>
    </row>
    <row r="5412" spans="1:6" x14ac:dyDescent="0.25">
      <c r="A5412">
        <v>0.36080000000000001</v>
      </c>
      <c r="C5412">
        <v>864.37780399999997</v>
      </c>
      <c r="D5412">
        <v>2.0729999999999998E-2</v>
      </c>
      <c r="E5412">
        <v>9.8294999999999993E-2</v>
      </c>
      <c r="F5412">
        <v>0.21501500000000001</v>
      </c>
    </row>
    <row r="5413" spans="1:6" x14ac:dyDescent="0.25">
      <c r="A5413">
        <v>0.36086699999999999</v>
      </c>
      <c r="C5413">
        <v>857.59084399999995</v>
      </c>
      <c r="D5413">
        <v>2.0785000000000001E-2</v>
      </c>
      <c r="E5413">
        <v>9.8294999999999993E-2</v>
      </c>
      <c r="F5413">
        <v>0.21473999999999999</v>
      </c>
    </row>
    <row r="5414" spans="1:6" x14ac:dyDescent="0.25">
      <c r="A5414">
        <v>0.360933</v>
      </c>
      <c r="C5414">
        <v>857.608385</v>
      </c>
      <c r="D5414">
        <v>2.0664999999999999E-2</v>
      </c>
      <c r="E5414">
        <v>9.8294999999999993E-2</v>
      </c>
      <c r="F5414">
        <v>0.21482000000000001</v>
      </c>
    </row>
    <row r="5415" spans="1:6" x14ac:dyDescent="0.25">
      <c r="A5415">
        <v>0.36099999999999999</v>
      </c>
      <c r="C5415">
        <v>857.13243699999998</v>
      </c>
      <c r="D5415">
        <v>2.0785000000000001E-2</v>
      </c>
      <c r="E5415">
        <v>9.8294999999999993E-2</v>
      </c>
      <c r="F5415">
        <v>0.21496499999999999</v>
      </c>
    </row>
    <row r="5416" spans="1:6" x14ac:dyDescent="0.25">
      <c r="A5416">
        <v>0.36106700000000003</v>
      </c>
      <c r="C5416">
        <v>857.35927300000003</v>
      </c>
      <c r="D5416">
        <v>2.0725E-2</v>
      </c>
      <c r="E5416">
        <v>9.8294999999999993E-2</v>
      </c>
      <c r="F5416">
        <v>0.21488499999999999</v>
      </c>
    </row>
    <row r="5417" spans="1:6" x14ac:dyDescent="0.25">
      <c r="A5417">
        <v>0.36113299999999998</v>
      </c>
      <c r="C5417">
        <v>856.85599400000001</v>
      </c>
      <c r="D5417">
        <v>2.0885000000000001E-2</v>
      </c>
      <c r="E5417">
        <v>9.8294999999999993E-2</v>
      </c>
      <c r="F5417">
        <v>0.21470500000000001</v>
      </c>
    </row>
    <row r="5418" spans="1:6" x14ac:dyDescent="0.25">
      <c r="A5418">
        <v>0.36120000000000002</v>
      </c>
      <c r="C5418">
        <v>857.86174500000004</v>
      </c>
      <c r="D5418">
        <v>2.0799999999999999E-2</v>
      </c>
      <c r="E5418">
        <v>9.8294999999999993E-2</v>
      </c>
      <c r="F5418">
        <v>0.214865</v>
      </c>
    </row>
    <row r="5419" spans="1:6" x14ac:dyDescent="0.25">
      <c r="A5419">
        <v>0.361267</v>
      </c>
      <c r="C5419">
        <v>858.02128700000003</v>
      </c>
      <c r="D5419">
        <v>2.0915E-2</v>
      </c>
      <c r="E5419">
        <v>9.8294999999999993E-2</v>
      </c>
      <c r="F5419">
        <v>0.214945</v>
      </c>
    </row>
    <row r="5420" spans="1:6" x14ac:dyDescent="0.25">
      <c r="A5420">
        <v>0.36133300000000002</v>
      </c>
      <c r="C5420">
        <v>858.60755600000005</v>
      </c>
      <c r="D5420">
        <v>2.068E-2</v>
      </c>
      <c r="E5420">
        <v>9.8294999999999993E-2</v>
      </c>
      <c r="F5420">
        <v>0.21482999999999999</v>
      </c>
    </row>
    <row r="5421" spans="1:6" x14ac:dyDescent="0.25">
      <c r="A5421">
        <v>0.3614</v>
      </c>
      <c r="C5421">
        <v>857.79067899999995</v>
      </c>
      <c r="D5421">
        <v>2.077E-2</v>
      </c>
      <c r="E5421">
        <v>9.8294999999999993E-2</v>
      </c>
      <c r="F5421">
        <v>0.21491499999999999</v>
      </c>
    </row>
    <row r="5422" spans="1:6" x14ac:dyDescent="0.25">
      <c r="A5422">
        <v>0.36146699999999998</v>
      </c>
      <c r="C5422">
        <v>857.75569299999995</v>
      </c>
      <c r="D5422">
        <v>2.077E-2</v>
      </c>
      <c r="E5422">
        <v>9.8294999999999993E-2</v>
      </c>
      <c r="F5422">
        <v>0.21509500000000001</v>
      </c>
    </row>
    <row r="5423" spans="1:6" x14ac:dyDescent="0.25">
      <c r="A5423">
        <v>0.36153299999999999</v>
      </c>
      <c r="C5423">
        <v>858.22913000000005</v>
      </c>
      <c r="D5423">
        <v>2.0789999999999999E-2</v>
      </c>
      <c r="E5423">
        <v>9.8294999999999993E-2</v>
      </c>
      <c r="F5423">
        <v>0.215145</v>
      </c>
    </row>
    <row r="5424" spans="1:6" x14ac:dyDescent="0.25">
      <c r="A5424">
        <v>0.36159999999999998</v>
      </c>
      <c r="C5424">
        <v>856.15472599999998</v>
      </c>
      <c r="D5424">
        <v>2.0930000000000001E-2</v>
      </c>
      <c r="E5424">
        <v>9.8294999999999993E-2</v>
      </c>
      <c r="F5424">
        <v>0.21498999999999999</v>
      </c>
    </row>
    <row r="5425" spans="1:6" x14ac:dyDescent="0.25">
      <c r="A5425">
        <v>0.36166700000000002</v>
      </c>
      <c r="C5425">
        <v>856.98712399999999</v>
      </c>
      <c r="D5425">
        <v>2.0785000000000001E-2</v>
      </c>
      <c r="E5425">
        <v>9.8294999999999993E-2</v>
      </c>
      <c r="F5425">
        <v>0.21532499999999999</v>
      </c>
    </row>
    <row r="5426" spans="1:6" x14ac:dyDescent="0.25">
      <c r="A5426">
        <v>0.36173300000000003</v>
      </c>
      <c r="C5426">
        <v>858.99177599999996</v>
      </c>
      <c r="D5426">
        <v>2.0809999999999999E-2</v>
      </c>
      <c r="E5426">
        <v>9.8294999999999993E-2</v>
      </c>
      <c r="F5426">
        <v>0.21473999999999999</v>
      </c>
    </row>
    <row r="5427" spans="1:6" x14ac:dyDescent="0.25">
      <c r="A5427">
        <v>0.36180000000000001</v>
      </c>
      <c r="C5427">
        <v>863.01748499999997</v>
      </c>
      <c r="D5427">
        <v>2.0745E-2</v>
      </c>
      <c r="E5427">
        <v>9.8294999999999993E-2</v>
      </c>
      <c r="F5427">
        <v>0.21526999999999999</v>
      </c>
    </row>
    <row r="5428" spans="1:6" x14ac:dyDescent="0.25">
      <c r="A5428">
        <v>0.36186699999999999</v>
      </c>
      <c r="C5428">
        <v>857.35157300000003</v>
      </c>
      <c r="D5428">
        <v>2.0844999999999999E-2</v>
      </c>
      <c r="E5428">
        <v>9.8294999999999993E-2</v>
      </c>
      <c r="F5428">
        <v>0.21485000000000001</v>
      </c>
    </row>
    <row r="5429" spans="1:6" x14ac:dyDescent="0.25">
      <c r="A5429">
        <v>0.361933</v>
      </c>
      <c r="C5429">
        <v>859.14946799999996</v>
      </c>
      <c r="D5429">
        <v>2.0875000000000001E-2</v>
      </c>
      <c r="E5429">
        <v>9.8294999999999993E-2</v>
      </c>
      <c r="F5429">
        <v>0.21502499999999999</v>
      </c>
    </row>
    <row r="5430" spans="1:6" x14ac:dyDescent="0.25">
      <c r="A5430">
        <v>0.36199999999999999</v>
      </c>
      <c r="C5430">
        <v>857.28202499999998</v>
      </c>
      <c r="D5430">
        <v>2.0899999999999998E-2</v>
      </c>
      <c r="E5430">
        <v>9.8294999999999993E-2</v>
      </c>
      <c r="F5430">
        <v>0.2147</v>
      </c>
    </row>
    <row r="5431" spans="1:6" x14ac:dyDescent="0.25">
      <c r="A5431">
        <v>0.36206700000000003</v>
      </c>
      <c r="C5431">
        <v>857.85705399999995</v>
      </c>
      <c r="D5431">
        <v>2.0955000000000001E-2</v>
      </c>
      <c r="E5431">
        <v>9.8294999999999993E-2</v>
      </c>
      <c r="F5431">
        <v>0.21473500000000001</v>
      </c>
    </row>
    <row r="5432" spans="1:6" x14ac:dyDescent="0.25">
      <c r="A5432">
        <v>0.36213299999999998</v>
      </c>
      <c r="C5432">
        <v>858.02209700000003</v>
      </c>
      <c r="D5432">
        <v>2.0930000000000001E-2</v>
      </c>
      <c r="E5432">
        <v>9.8294999999999993E-2</v>
      </c>
      <c r="F5432">
        <v>0.21456</v>
      </c>
    </row>
    <row r="5433" spans="1:6" x14ac:dyDescent="0.25">
      <c r="A5433">
        <v>0.36220000000000002</v>
      </c>
      <c r="C5433">
        <v>857.83483000000001</v>
      </c>
      <c r="D5433">
        <v>2.0844999999999999E-2</v>
      </c>
      <c r="E5433">
        <v>9.8294999999999993E-2</v>
      </c>
      <c r="F5433">
        <v>0.21482999999999999</v>
      </c>
    </row>
    <row r="5434" spans="1:6" x14ac:dyDescent="0.25">
      <c r="A5434">
        <v>0.36226700000000001</v>
      </c>
      <c r="C5434">
        <v>863.50096299999996</v>
      </c>
      <c r="D5434">
        <v>2.0834999999999999E-2</v>
      </c>
      <c r="E5434">
        <v>9.8294999999999993E-2</v>
      </c>
      <c r="F5434">
        <v>0.21488499999999999</v>
      </c>
    </row>
    <row r="5435" spans="1:6" x14ac:dyDescent="0.25">
      <c r="A5435">
        <v>0.36233300000000002</v>
      </c>
      <c r="C5435">
        <v>857.34539900000004</v>
      </c>
      <c r="D5435">
        <v>2.0799999999999999E-2</v>
      </c>
      <c r="E5435">
        <v>9.8294999999999993E-2</v>
      </c>
      <c r="F5435">
        <v>0.21501500000000001</v>
      </c>
    </row>
    <row r="5436" spans="1:6" x14ac:dyDescent="0.25">
      <c r="A5436">
        <v>0.3624</v>
      </c>
      <c r="C5436">
        <v>857.40405899999996</v>
      </c>
      <c r="D5436">
        <v>2.0725E-2</v>
      </c>
      <c r="E5436">
        <v>9.8294999999999993E-2</v>
      </c>
      <c r="F5436">
        <v>0.21466499999999999</v>
      </c>
    </row>
    <row r="5437" spans="1:6" x14ac:dyDescent="0.25">
      <c r="A5437">
        <v>0.36246699999999998</v>
      </c>
      <c r="C5437">
        <v>857.76426400000003</v>
      </c>
      <c r="D5437">
        <v>2.0809999999999999E-2</v>
      </c>
      <c r="E5437">
        <v>9.8294999999999993E-2</v>
      </c>
      <c r="F5437">
        <v>0.21460000000000001</v>
      </c>
    </row>
    <row r="5438" spans="1:6" x14ac:dyDescent="0.25">
      <c r="A5438">
        <v>0.36253299999999999</v>
      </c>
      <c r="C5438">
        <v>857.82471099999998</v>
      </c>
      <c r="D5438">
        <v>2.0695000000000002E-2</v>
      </c>
      <c r="E5438">
        <v>9.8294999999999993E-2</v>
      </c>
      <c r="F5438">
        <v>0.214755</v>
      </c>
    </row>
    <row r="5439" spans="1:6" x14ac:dyDescent="0.25">
      <c r="A5439">
        <v>0.36259999999999998</v>
      </c>
      <c r="C5439">
        <v>858.38442399999997</v>
      </c>
      <c r="D5439">
        <v>2.0854999999999999E-2</v>
      </c>
      <c r="E5439">
        <v>9.8294999999999993E-2</v>
      </c>
      <c r="F5439">
        <v>0.214445</v>
      </c>
    </row>
    <row r="5440" spans="1:6" x14ac:dyDescent="0.25">
      <c r="A5440">
        <v>0.36266700000000002</v>
      </c>
      <c r="C5440">
        <v>857.74988099999996</v>
      </c>
      <c r="D5440">
        <v>2.0735E-2</v>
      </c>
      <c r="E5440">
        <v>9.8294999999999993E-2</v>
      </c>
      <c r="F5440">
        <v>0.21476000000000001</v>
      </c>
    </row>
    <row r="5441" spans="1:6" x14ac:dyDescent="0.25">
      <c r="A5441">
        <v>0.36273300000000003</v>
      </c>
      <c r="C5441">
        <v>858.17864199999997</v>
      </c>
      <c r="D5441">
        <v>2.0985E-2</v>
      </c>
      <c r="E5441">
        <v>9.8294999999999993E-2</v>
      </c>
      <c r="F5441">
        <v>0.21468000000000001</v>
      </c>
    </row>
    <row r="5442" spans="1:6" x14ac:dyDescent="0.25">
      <c r="A5442">
        <v>0.36280000000000001</v>
      </c>
      <c r="C5442">
        <v>858.20863599999996</v>
      </c>
      <c r="D5442">
        <v>2.0840000000000001E-2</v>
      </c>
      <c r="E5442">
        <v>9.8294999999999993E-2</v>
      </c>
      <c r="F5442">
        <v>0.21448999999999999</v>
      </c>
    </row>
    <row r="5443" spans="1:6" x14ac:dyDescent="0.25">
      <c r="A5443">
        <v>0.362867</v>
      </c>
      <c r="C5443">
        <v>857.66994999999997</v>
      </c>
      <c r="D5443">
        <v>2.0955000000000001E-2</v>
      </c>
      <c r="E5443">
        <v>9.8294999999999993E-2</v>
      </c>
      <c r="F5443">
        <v>0.21446499999999999</v>
      </c>
    </row>
    <row r="5444" spans="1:6" x14ac:dyDescent="0.25">
      <c r="A5444">
        <v>0.36293300000000001</v>
      </c>
      <c r="C5444">
        <v>858.62724000000003</v>
      </c>
      <c r="D5444">
        <v>2.0915E-2</v>
      </c>
      <c r="E5444">
        <v>9.8294999999999993E-2</v>
      </c>
      <c r="F5444">
        <v>0.21445500000000001</v>
      </c>
    </row>
    <row r="5445" spans="1:6" x14ac:dyDescent="0.25">
      <c r="A5445">
        <v>0.36299999999999999</v>
      </c>
      <c r="C5445">
        <v>858.04123900000002</v>
      </c>
      <c r="D5445">
        <v>2.087E-2</v>
      </c>
      <c r="E5445">
        <v>9.8294999999999993E-2</v>
      </c>
      <c r="F5445">
        <v>0.21491499999999999</v>
      </c>
    </row>
    <row r="5446" spans="1:6" x14ac:dyDescent="0.25">
      <c r="A5446">
        <v>0.36306699999999997</v>
      </c>
      <c r="C5446">
        <v>858.23281299999996</v>
      </c>
      <c r="D5446">
        <v>2.0915E-2</v>
      </c>
      <c r="E5446">
        <v>9.8294999999999993E-2</v>
      </c>
      <c r="F5446">
        <v>0.214805</v>
      </c>
    </row>
    <row r="5447" spans="1:6" x14ac:dyDescent="0.25">
      <c r="A5447">
        <v>0.36313299999999998</v>
      </c>
      <c r="C5447">
        <v>858.13042399999995</v>
      </c>
      <c r="D5447">
        <v>2.0875000000000001E-2</v>
      </c>
      <c r="E5447">
        <v>9.8294999999999993E-2</v>
      </c>
      <c r="F5447">
        <v>0.21482499999999999</v>
      </c>
    </row>
    <row r="5448" spans="1:6" x14ac:dyDescent="0.25">
      <c r="A5448">
        <v>0.36320000000000002</v>
      </c>
      <c r="C5448">
        <v>858.10847999999999</v>
      </c>
      <c r="D5448">
        <v>2.0959999999999999E-2</v>
      </c>
      <c r="E5448">
        <v>9.8294999999999993E-2</v>
      </c>
      <c r="F5448">
        <v>0.21407999999999999</v>
      </c>
    </row>
    <row r="5449" spans="1:6" x14ac:dyDescent="0.25">
      <c r="A5449">
        <v>0.36326700000000001</v>
      </c>
      <c r="C5449">
        <v>858.77922999999998</v>
      </c>
      <c r="D5449">
        <v>2.0944999999999998E-2</v>
      </c>
      <c r="E5449">
        <v>9.8294999999999993E-2</v>
      </c>
      <c r="F5449">
        <v>0.21514</v>
      </c>
    </row>
    <row r="5450" spans="1:6" x14ac:dyDescent="0.25">
      <c r="A5450">
        <v>0.36333300000000002</v>
      </c>
      <c r="C5450">
        <v>857.86170800000002</v>
      </c>
      <c r="D5450">
        <v>2.0830000000000001E-2</v>
      </c>
      <c r="E5450">
        <v>9.8294999999999993E-2</v>
      </c>
      <c r="F5450">
        <v>0.21443999999999999</v>
      </c>
    </row>
    <row r="5451" spans="1:6" x14ac:dyDescent="0.25">
      <c r="A5451">
        <v>0.3634</v>
      </c>
      <c r="C5451">
        <v>858.26798499999995</v>
      </c>
      <c r="D5451">
        <v>2.0975000000000001E-2</v>
      </c>
      <c r="E5451">
        <v>9.8294999999999993E-2</v>
      </c>
      <c r="F5451">
        <v>0.21426999999999999</v>
      </c>
    </row>
    <row r="5452" spans="1:6" x14ac:dyDescent="0.25">
      <c r="A5452">
        <v>0.36346699999999998</v>
      </c>
      <c r="C5452">
        <v>857.67908999999997</v>
      </c>
      <c r="D5452">
        <v>2.0865000000000002E-2</v>
      </c>
      <c r="E5452">
        <v>9.8294999999999993E-2</v>
      </c>
      <c r="F5452">
        <v>0.214645</v>
      </c>
    </row>
    <row r="5453" spans="1:6" x14ac:dyDescent="0.25">
      <c r="A5453">
        <v>0.363533</v>
      </c>
      <c r="C5453">
        <v>857.41278899999998</v>
      </c>
      <c r="D5453">
        <v>2.0975000000000001E-2</v>
      </c>
      <c r="E5453">
        <v>9.8294999999999993E-2</v>
      </c>
      <c r="F5453">
        <v>0.21487500000000001</v>
      </c>
    </row>
    <row r="5454" spans="1:6" x14ac:dyDescent="0.25">
      <c r="A5454">
        <v>0.36359999999999998</v>
      </c>
      <c r="C5454">
        <v>858.59229600000003</v>
      </c>
      <c r="D5454">
        <v>2.0879999999999999E-2</v>
      </c>
      <c r="E5454">
        <v>9.8294999999999993E-2</v>
      </c>
      <c r="F5454">
        <v>0.21490000000000001</v>
      </c>
    </row>
    <row r="5455" spans="1:6" x14ac:dyDescent="0.25">
      <c r="A5455">
        <v>0.36366700000000002</v>
      </c>
      <c r="C5455">
        <v>858.91502600000001</v>
      </c>
      <c r="D5455">
        <v>2.1055000000000001E-2</v>
      </c>
      <c r="E5455">
        <v>9.8294999999999993E-2</v>
      </c>
      <c r="F5455">
        <v>0.21481500000000001</v>
      </c>
    </row>
    <row r="5456" spans="1:6" x14ac:dyDescent="0.25">
      <c r="A5456">
        <v>0.36373299999999997</v>
      </c>
      <c r="C5456">
        <v>858.52722600000004</v>
      </c>
      <c r="D5456">
        <v>2.0895E-2</v>
      </c>
      <c r="E5456">
        <v>9.8294999999999993E-2</v>
      </c>
      <c r="F5456">
        <v>0.21459500000000001</v>
      </c>
    </row>
    <row r="5457" spans="1:6" x14ac:dyDescent="0.25">
      <c r="A5457">
        <v>0.36380000000000001</v>
      </c>
      <c r="C5457">
        <v>857.47020899999995</v>
      </c>
      <c r="D5457">
        <v>2.1000000000000001E-2</v>
      </c>
      <c r="E5457">
        <v>9.8294999999999993E-2</v>
      </c>
      <c r="F5457">
        <v>0.21451000000000001</v>
      </c>
    </row>
    <row r="5458" spans="1:6" x14ac:dyDescent="0.25">
      <c r="A5458">
        <v>0.363867</v>
      </c>
      <c r="C5458">
        <v>858.71470399999998</v>
      </c>
      <c r="D5458">
        <v>2.085E-2</v>
      </c>
      <c r="E5458">
        <v>9.8294999999999993E-2</v>
      </c>
      <c r="F5458">
        <v>0.21457999999999999</v>
      </c>
    </row>
    <row r="5459" spans="1:6" x14ac:dyDescent="0.25">
      <c r="A5459">
        <v>0.36393300000000001</v>
      </c>
      <c r="C5459">
        <v>857.69615699999997</v>
      </c>
      <c r="D5459">
        <v>2.0944999999999998E-2</v>
      </c>
      <c r="E5459">
        <v>9.8294999999999993E-2</v>
      </c>
      <c r="F5459">
        <v>0.214895</v>
      </c>
    </row>
    <row r="5460" spans="1:6" x14ac:dyDescent="0.25">
      <c r="A5460">
        <v>0.36399999999999999</v>
      </c>
      <c r="C5460">
        <v>865.16560600000003</v>
      </c>
      <c r="D5460">
        <v>2.0815E-2</v>
      </c>
      <c r="E5460">
        <v>9.8294999999999993E-2</v>
      </c>
      <c r="F5460">
        <v>0.214975</v>
      </c>
    </row>
    <row r="5461" spans="1:6" x14ac:dyDescent="0.25">
      <c r="A5461">
        <v>0.36406699999999997</v>
      </c>
      <c r="C5461">
        <v>857.51502500000004</v>
      </c>
      <c r="D5461">
        <v>2.1114999999999998E-2</v>
      </c>
      <c r="E5461">
        <v>9.8294999999999993E-2</v>
      </c>
      <c r="F5461">
        <v>0.21441499999999999</v>
      </c>
    </row>
    <row r="5462" spans="1:6" x14ac:dyDescent="0.25">
      <c r="A5462">
        <v>0.36413299999999998</v>
      </c>
      <c r="C5462">
        <v>857.08701799999994</v>
      </c>
      <c r="D5462">
        <v>2.085E-2</v>
      </c>
      <c r="E5462">
        <v>9.8294999999999993E-2</v>
      </c>
      <c r="F5462">
        <v>0.21504499999999999</v>
      </c>
    </row>
    <row r="5463" spans="1:6" x14ac:dyDescent="0.25">
      <c r="A5463">
        <v>0.36420000000000002</v>
      </c>
      <c r="C5463">
        <v>865.11646900000005</v>
      </c>
      <c r="D5463">
        <v>2.085E-2</v>
      </c>
      <c r="E5463">
        <v>9.8294999999999993E-2</v>
      </c>
      <c r="F5463">
        <v>0.21487000000000001</v>
      </c>
    </row>
    <row r="5464" spans="1:6" x14ac:dyDescent="0.25">
      <c r="A5464">
        <v>0.36426700000000001</v>
      </c>
      <c r="C5464">
        <v>858.46277399999997</v>
      </c>
      <c r="D5464">
        <v>2.1035000000000002E-2</v>
      </c>
      <c r="E5464">
        <v>9.8294999999999993E-2</v>
      </c>
      <c r="F5464">
        <v>0.21415500000000001</v>
      </c>
    </row>
    <row r="5465" spans="1:6" x14ac:dyDescent="0.25">
      <c r="A5465">
        <v>0.36433300000000002</v>
      </c>
      <c r="C5465">
        <v>856.80882399999996</v>
      </c>
      <c r="D5465">
        <v>2.1000000000000001E-2</v>
      </c>
      <c r="E5465">
        <v>9.8294999999999993E-2</v>
      </c>
      <c r="F5465">
        <v>0.21509500000000001</v>
      </c>
    </row>
    <row r="5466" spans="1:6" x14ac:dyDescent="0.25">
      <c r="A5466">
        <v>0.3644</v>
      </c>
      <c r="C5466">
        <v>858.21732699999995</v>
      </c>
      <c r="D5466">
        <v>2.0975000000000001E-2</v>
      </c>
      <c r="E5466">
        <v>9.8294999999999993E-2</v>
      </c>
      <c r="F5466">
        <v>0.21473500000000001</v>
      </c>
    </row>
    <row r="5467" spans="1:6" x14ac:dyDescent="0.25">
      <c r="A5467">
        <v>0.36446699999999999</v>
      </c>
      <c r="C5467">
        <v>857.79524100000003</v>
      </c>
      <c r="D5467">
        <v>2.1004999999999999E-2</v>
      </c>
      <c r="E5467">
        <v>9.8294999999999993E-2</v>
      </c>
      <c r="F5467">
        <v>0.21490500000000001</v>
      </c>
    </row>
    <row r="5468" spans="1:6" x14ac:dyDescent="0.25">
      <c r="A5468">
        <v>0.364533</v>
      </c>
      <c r="C5468">
        <v>858.41524300000003</v>
      </c>
      <c r="D5468">
        <v>2.0995E-2</v>
      </c>
      <c r="E5468">
        <v>9.8294999999999993E-2</v>
      </c>
      <c r="F5468">
        <v>0.21426999999999999</v>
      </c>
    </row>
    <row r="5469" spans="1:6" x14ac:dyDescent="0.25">
      <c r="A5469">
        <v>0.36459999999999998</v>
      </c>
      <c r="C5469">
        <v>864.66315999999995</v>
      </c>
      <c r="D5469">
        <v>2.1165E-2</v>
      </c>
      <c r="E5469">
        <v>9.8294999999999993E-2</v>
      </c>
      <c r="F5469">
        <v>0.214895</v>
      </c>
    </row>
    <row r="5470" spans="1:6" x14ac:dyDescent="0.25">
      <c r="A5470">
        <v>0.36466700000000002</v>
      </c>
      <c r="C5470">
        <v>859.42078300000003</v>
      </c>
      <c r="D5470">
        <v>2.1004999999999999E-2</v>
      </c>
      <c r="E5470">
        <v>9.8294999999999993E-2</v>
      </c>
      <c r="F5470">
        <v>0.21485499999999999</v>
      </c>
    </row>
    <row r="5471" spans="1:6" x14ac:dyDescent="0.25">
      <c r="A5471">
        <v>0.36473299999999997</v>
      </c>
      <c r="C5471">
        <v>858.30525999999998</v>
      </c>
      <c r="D5471">
        <v>2.1160000000000002E-2</v>
      </c>
      <c r="E5471">
        <v>9.8294999999999993E-2</v>
      </c>
      <c r="F5471">
        <v>0.214785</v>
      </c>
    </row>
    <row r="5472" spans="1:6" x14ac:dyDescent="0.25">
      <c r="A5472">
        <v>0.36480000000000001</v>
      </c>
      <c r="C5472">
        <v>864.63839499999995</v>
      </c>
      <c r="D5472">
        <v>2.1000000000000001E-2</v>
      </c>
      <c r="E5472">
        <v>9.8294999999999993E-2</v>
      </c>
      <c r="F5472">
        <v>0.214535</v>
      </c>
    </row>
    <row r="5473" spans="1:6" x14ac:dyDescent="0.25">
      <c r="A5473">
        <v>0.364867</v>
      </c>
      <c r="C5473">
        <v>857.43984399999999</v>
      </c>
      <c r="D5473">
        <v>2.111E-2</v>
      </c>
      <c r="E5473">
        <v>9.8294999999999993E-2</v>
      </c>
      <c r="F5473">
        <v>0.215115</v>
      </c>
    </row>
    <row r="5474" spans="1:6" x14ac:dyDescent="0.25">
      <c r="A5474">
        <v>0.36493300000000001</v>
      </c>
      <c r="C5474">
        <v>857.34199899999999</v>
      </c>
      <c r="D5474">
        <v>2.1014999999999999E-2</v>
      </c>
      <c r="E5474">
        <v>9.8294999999999993E-2</v>
      </c>
      <c r="F5474">
        <v>0.214695</v>
      </c>
    </row>
    <row r="5475" spans="1:6" x14ac:dyDescent="0.25">
      <c r="A5475">
        <v>0.36499999999999999</v>
      </c>
      <c r="C5475">
        <v>857.12386000000004</v>
      </c>
      <c r="D5475">
        <v>2.1215000000000001E-2</v>
      </c>
      <c r="E5475">
        <v>9.8294999999999993E-2</v>
      </c>
      <c r="F5475">
        <v>0.21443499999999999</v>
      </c>
    </row>
    <row r="5476" spans="1:6" x14ac:dyDescent="0.25">
      <c r="A5476">
        <v>0.36506699999999997</v>
      </c>
      <c r="C5476">
        <v>858.15796599999999</v>
      </c>
      <c r="D5476">
        <v>2.0990000000000002E-2</v>
      </c>
      <c r="E5476">
        <v>9.8294999999999993E-2</v>
      </c>
      <c r="F5476">
        <v>0.21440500000000001</v>
      </c>
    </row>
    <row r="5477" spans="1:6" x14ac:dyDescent="0.25">
      <c r="A5477">
        <v>0.36513299999999999</v>
      </c>
      <c r="C5477">
        <v>855.98312799999997</v>
      </c>
      <c r="D5477">
        <v>2.121E-2</v>
      </c>
      <c r="E5477">
        <v>9.8294999999999993E-2</v>
      </c>
      <c r="F5477">
        <v>0.214555</v>
      </c>
    </row>
    <row r="5478" spans="1:6" x14ac:dyDescent="0.25">
      <c r="A5478">
        <v>0.36520000000000002</v>
      </c>
      <c r="C5478">
        <v>858.30168700000002</v>
      </c>
      <c r="D5478">
        <v>2.1045000000000001E-2</v>
      </c>
      <c r="E5478">
        <v>9.8294999999999993E-2</v>
      </c>
      <c r="F5478">
        <v>0.21424000000000001</v>
      </c>
    </row>
    <row r="5479" spans="1:6" x14ac:dyDescent="0.25">
      <c r="A5479">
        <v>0.36526700000000001</v>
      </c>
      <c r="C5479">
        <v>857.983025</v>
      </c>
      <c r="D5479">
        <v>2.0955000000000001E-2</v>
      </c>
      <c r="E5479">
        <v>9.8294999999999993E-2</v>
      </c>
      <c r="F5479">
        <v>0.21481</v>
      </c>
    </row>
    <row r="5480" spans="1:6" x14ac:dyDescent="0.25">
      <c r="A5480">
        <v>0.36533300000000002</v>
      </c>
      <c r="C5480">
        <v>858.02723200000003</v>
      </c>
      <c r="D5480">
        <v>2.0985E-2</v>
      </c>
      <c r="E5480">
        <v>9.8294999999999993E-2</v>
      </c>
      <c r="F5480">
        <v>0.21435000000000001</v>
      </c>
    </row>
    <row r="5481" spans="1:6" x14ac:dyDescent="0.25">
      <c r="A5481">
        <v>0.3654</v>
      </c>
      <c r="C5481">
        <v>856.87126599999999</v>
      </c>
      <c r="D5481">
        <v>2.1149999999999999E-2</v>
      </c>
      <c r="E5481">
        <v>9.8294999999999993E-2</v>
      </c>
      <c r="F5481">
        <v>0.21462500000000001</v>
      </c>
    </row>
    <row r="5482" spans="1:6" x14ac:dyDescent="0.25">
      <c r="A5482">
        <v>0.36546699999999999</v>
      </c>
      <c r="C5482">
        <v>858.37480900000003</v>
      </c>
      <c r="D5482">
        <v>2.1055000000000001E-2</v>
      </c>
      <c r="E5482">
        <v>9.8294999999999993E-2</v>
      </c>
      <c r="F5482">
        <v>0.21473500000000001</v>
      </c>
    </row>
    <row r="5483" spans="1:6" x14ac:dyDescent="0.25">
      <c r="A5483">
        <v>0.365533</v>
      </c>
      <c r="C5483">
        <v>858.44702199999995</v>
      </c>
      <c r="D5483">
        <v>2.1219999999999999E-2</v>
      </c>
      <c r="E5483">
        <v>9.8294999999999993E-2</v>
      </c>
      <c r="F5483">
        <v>0.21498</v>
      </c>
    </row>
    <row r="5484" spans="1:6" x14ac:dyDescent="0.25">
      <c r="A5484">
        <v>0.36559999999999998</v>
      </c>
      <c r="C5484">
        <v>858.16267900000003</v>
      </c>
      <c r="D5484">
        <v>2.1014999999999999E-2</v>
      </c>
      <c r="E5484">
        <v>9.8294999999999993E-2</v>
      </c>
      <c r="F5484">
        <v>0.21451000000000001</v>
      </c>
    </row>
    <row r="5485" spans="1:6" x14ac:dyDescent="0.25">
      <c r="A5485">
        <v>0.36566700000000002</v>
      </c>
      <c r="C5485">
        <v>857.71259899999995</v>
      </c>
      <c r="D5485">
        <v>2.1225000000000001E-2</v>
      </c>
      <c r="E5485">
        <v>9.8294999999999993E-2</v>
      </c>
      <c r="F5485">
        <v>0.21423</v>
      </c>
    </row>
    <row r="5486" spans="1:6" x14ac:dyDescent="0.25">
      <c r="A5486">
        <v>0.36573299999999997</v>
      </c>
      <c r="C5486">
        <v>859.171244</v>
      </c>
      <c r="D5486">
        <v>2.1055000000000001E-2</v>
      </c>
      <c r="E5486">
        <v>9.8294999999999993E-2</v>
      </c>
      <c r="F5486">
        <v>0.21463499999999999</v>
      </c>
    </row>
    <row r="5487" spans="1:6" x14ac:dyDescent="0.25">
      <c r="A5487">
        <v>0.36580000000000001</v>
      </c>
      <c r="C5487">
        <v>858.01952000000006</v>
      </c>
      <c r="D5487">
        <v>2.1170000000000001E-2</v>
      </c>
      <c r="E5487">
        <v>9.8294999999999993E-2</v>
      </c>
      <c r="F5487">
        <v>0.21441499999999999</v>
      </c>
    </row>
    <row r="5488" spans="1:6" x14ac:dyDescent="0.25">
      <c r="A5488">
        <v>0.365867</v>
      </c>
      <c r="C5488">
        <v>858.33434199999999</v>
      </c>
      <c r="D5488">
        <v>2.1000000000000001E-2</v>
      </c>
      <c r="E5488">
        <v>9.8294999999999993E-2</v>
      </c>
      <c r="F5488">
        <v>0.21457499999999999</v>
      </c>
    </row>
    <row r="5489" spans="1:6" x14ac:dyDescent="0.25">
      <c r="A5489">
        <v>0.36593300000000001</v>
      </c>
      <c r="C5489">
        <v>858.23253699999998</v>
      </c>
      <c r="D5489">
        <v>2.1104999999999999E-2</v>
      </c>
      <c r="E5489">
        <v>9.8294999999999993E-2</v>
      </c>
      <c r="F5489">
        <v>0.21457499999999999</v>
      </c>
    </row>
    <row r="5490" spans="1:6" x14ac:dyDescent="0.25">
      <c r="A5490">
        <v>0.36599999999999999</v>
      </c>
      <c r="C5490">
        <v>865.75532899999996</v>
      </c>
      <c r="D5490">
        <v>2.112E-2</v>
      </c>
      <c r="E5490">
        <v>9.8294999999999993E-2</v>
      </c>
      <c r="F5490">
        <v>0.21406</v>
      </c>
    </row>
    <row r="5491" spans="1:6" x14ac:dyDescent="0.25">
      <c r="A5491">
        <v>0.36606699999999998</v>
      </c>
      <c r="C5491">
        <v>865.20000100000004</v>
      </c>
      <c r="D5491">
        <v>2.1104999999999999E-2</v>
      </c>
      <c r="E5491">
        <v>9.8294999999999993E-2</v>
      </c>
      <c r="F5491">
        <v>0.21435499999999999</v>
      </c>
    </row>
    <row r="5492" spans="1:6" x14ac:dyDescent="0.25">
      <c r="A5492">
        <v>0.36613299999999999</v>
      </c>
      <c r="C5492">
        <v>858.235501</v>
      </c>
      <c r="D5492">
        <v>2.1160000000000002E-2</v>
      </c>
      <c r="E5492">
        <v>9.8294999999999993E-2</v>
      </c>
      <c r="F5492">
        <v>0.21451500000000001</v>
      </c>
    </row>
    <row r="5493" spans="1:6" x14ac:dyDescent="0.25">
      <c r="A5493">
        <v>0.36620000000000003</v>
      </c>
      <c r="C5493">
        <v>856.57440999999994</v>
      </c>
      <c r="D5493">
        <v>2.1085E-2</v>
      </c>
      <c r="E5493">
        <v>9.8294999999999993E-2</v>
      </c>
      <c r="F5493">
        <v>0.21440500000000001</v>
      </c>
    </row>
    <row r="5494" spans="1:6" x14ac:dyDescent="0.25">
      <c r="A5494">
        <v>0.36626700000000001</v>
      </c>
      <c r="C5494">
        <v>857.68115</v>
      </c>
      <c r="D5494">
        <v>2.1160000000000002E-2</v>
      </c>
      <c r="E5494">
        <v>9.8294999999999993E-2</v>
      </c>
      <c r="F5494">
        <v>0.21449499999999999</v>
      </c>
    </row>
    <row r="5495" spans="1:6" x14ac:dyDescent="0.25">
      <c r="A5495">
        <v>0.36633300000000002</v>
      </c>
      <c r="C5495">
        <v>858.14677200000006</v>
      </c>
      <c r="D5495">
        <v>2.1229999999999999E-2</v>
      </c>
      <c r="E5495">
        <v>9.8294999999999993E-2</v>
      </c>
      <c r="F5495">
        <v>0.21410000000000001</v>
      </c>
    </row>
    <row r="5496" spans="1:6" x14ac:dyDescent="0.25">
      <c r="A5496">
        <v>0.3664</v>
      </c>
      <c r="C5496">
        <v>858.69368899999995</v>
      </c>
      <c r="D5496">
        <v>2.1149999999999999E-2</v>
      </c>
      <c r="E5496">
        <v>9.8294999999999993E-2</v>
      </c>
      <c r="F5496">
        <v>0.21435000000000001</v>
      </c>
    </row>
    <row r="5497" spans="1:6" x14ac:dyDescent="0.25">
      <c r="A5497">
        <v>0.36646699999999999</v>
      </c>
      <c r="C5497">
        <v>858.142336</v>
      </c>
      <c r="D5497">
        <v>2.1245E-2</v>
      </c>
      <c r="E5497">
        <v>9.8294999999999993E-2</v>
      </c>
      <c r="F5497">
        <v>0.21429500000000001</v>
      </c>
    </row>
    <row r="5498" spans="1:6" x14ac:dyDescent="0.25">
      <c r="A5498">
        <v>0.366533</v>
      </c>
      <c r="C5498">
        <v>864.47500100000002</v>
      </c>
      <c r="D5498">
        <v>2.1225000000000001E-2</v>
      </c>
      <c r="E5498">
        <v>9.8294999999999993E-2</v>
      </c>
      <c r="F5498">
        <v>0.21454999999999999</v>
      </c>
    </row>
    <row r="5499" spans="1:6" x14ac:dyDescent="0.25">
      <c r="A5499">
        <v>0.36659999999999998</v>
      </c>
      <c r="C5499">
        <v>859.29302299999995</v>
      </c>
      <c r="D5499">
        <v>2.121E-2</v>
      </c>
      <c r="E5499">
        <v>9.8294999999999993E-2</v>
      </c>
      <c r="F5499">
        <v>0.21445</v>
      </c>
    </row>
    <row r="5500" spans="1:6" x14ac:dyDescent="0.25">
      <c r="A5500">
        <v>0.36666700000000002</v>
      </c>
      <c r="C5500">
        <v>857.61875599999996</v>
      </c>
      <c r="D5500">
        <v>2.1114999999999998E-2</v>
      </c>
      <c r="E5500">
        <v>9.8294999999999993E-2</v>
      </c>
      <c r="F5500">
        <v>0.21431500000000001</v>
      </c>
    </row>
    <row r="5501" spans="1:6" x14ac:dyDescent="0.25">
      <c r="A5501">
        <v>0.36673299999999998</v>
      </c>
      <c r="C5501">
        <v>857.86836900000003</v>
      </c>
      <c r="D5501">
        <v>2.1190000000000001E-2</v>
      </c>
      <c r="E5501">
        <v>9.8294999999999993E-2</v>
      </c>
      <c r="F5501">
        <v>0.21446499999999999</v>
      </c>
    </row>
    <row r="5502" spans="1:6" x14ac:dyDescent="0.25">
      <c r="A5502">
        <v>0.36680000000000001</v>
      </c>
      <c r="C5502">
        <v>862.45158500000002</v>
      </c>
      <c r="D5502">
        <v>2.1049999999999999E-2</v>
      </c>
      <c r="E5502">
        <v>9.8294999999999993E-2</v>
      </c>
      <c r="F5502">
        <v>0.21421000000000001</v>
      </c>
    </row>
    <row r="5503" spans="1:6" x14ac:dyDescent="0.25">
      <c r="A5503">
        <v>0.366867</v>
      </c>
      <c r="C5503">
        <v>858.37595099999999</v>
      </c>
      <c r="D5503">
        <v>2.1184999999999999E-2</v>
      </c>
      <c r="E5503">
        <v>9.8294999999999993E-2</v>
      </c>
      <c r="F5503">
        <v>0.21418499999999999</v>
      </c>
    </row>
    <row r="5504" spans="1:6" x14ac:dyDescent="0.25">
      <c r="A5504">
        <v>0.36693300000000001</v>
      </c>
      <c r="C5504">
        <v>857.685564</v>
      </c>
      <c r="D5504">
        <v>2.1190000000000001E-2</v>
      </c>
      <c r="E5504">
        <v>9.8294999999999993E-2</v>
      </c>
      <c r="F5504">
        <v>0.21387500000000001</v>
      </c>
    </row>
    <row r="5505" spans="1:6" x14ac:dyDescent="0.25">
      <c r="A5505">
        <v>0.36699999999999999</v>
      </c>
      <c r="C5505">
        <v>857.12060899999994</v>
      </c>
      <c r="D5505">
        <v>2.1135000000000001E-2</v>
      </c>
      <c r="E5505">
        <v>9.8294999999999993E-2</v>
      </c>
      <c r="F5505">
        <v>0.21454000000000001</v>
      </c>
    </row>
    <row r="5506" spans="1:6" x14ac:dyDescent="0.25">
      <c r="A5506">
        <v>0.36706699999999998</v>
      </c>
      <c r="C5506">
        <v>857.17113800000004</v>
      </c>
      <c r="D5506">
        <v>2.1250000000000002E-2</v>
      </c>
      <c r="E5506">
        <v>9.8294999999999993E-2</v>
      </c>
      <c r="F5506">
        <v>0.21446000000000001</v>
      </c>
    </row>
    <row r="5507" spans="1:6" x14ac:dyDescent="0.25">
      <c r="A5507">
        <v>0.36713299999999999</v>
      </c>
      <c r="C5507">
        <v>858.33043699999996</v>
      </c>
      <c r="D5507">
        <v>2.1165E-2</v>
      </c>
      <c r="E5507">
        <v>9.8294999999999993E-2</v>
      </c>
      <c r="F5507">
        <v>0.214305</v>
      </c>
    </row>
    <row r="5508" spans="1:6" x14ac:dyDescent="0.25">
      <c r="A5508">
        <v>0.36720000000000003</v>
      </c>
      <c r="C5508">
        <v>856.79348100000004</v>
      </c>
      <c r="D5508">
        <v>2.1135000000000001E-2</v>
      </c>
      <c r="E5508">
        <v>9.8294999999999993E-2</v>
      </c>
      <c r="F5508">
        <v>0.21475</v>
      </c>
    </row>
    <row r="5509" spans="1:6" x14ac:dyDescent="0.25">
      <c r="A5509">
        <v>0.36726700000000001</v>
      </c>
      <c r="C5509">
        <v>857.96581800000001</v>
      </c>
      <c r="D5509">
        <v>2.1235E-2</v>
      </c>
      <c r="E5509">
        <v>9.8294999999999993E-2</v>
      </c>
      <c r="F5509">
        <v>0.21429000000000001</v>
      </c>
    </row>
    <row r="5510" spans="1:6" x14ac:dyDescent="0.25">
      <c r="A5510">
        <v>0.36733300000000002</v>
      </c>
      <c r="C5510">
        <v>869.78360899999996</v>
      </c>
      <c r="D5510">
        <v>2.1174999999999999E-2</v>
      </c>
      <c r="E5510">
        <v>9.8294999999999993E-2</v>
      </c>
      <c r="F5510">
        <v>0.214395</v>
      </c>
    </row>
    <row r="5511" spans="1:6" x14ac:dyDescent="0.25">
      <c r="A5511">
        <v>0.3674</v>
      </c>
      <c r="C5511">
        <v>857.74447299999997</v>
      </c>
      <c r="D5511">
        <v>2.12E-2</v>
      </c>
      <c r="E5511">
        <v>9.8294999999999993E-2</v>
      </c>
      <c r="F5511">
        <v>0.21421999999999999</v>
      </c>
    </row>
    <row r="5512" spans="1:6" x14ac:dyDescent="0.25">
      <c r="A5512">
        <v>0.36746699999999999</v>
      </c>
      <c r="C5512">
        <v>858.00849600000004</v>
      </c>
      <c r="D5512">
        <v>2.1090000000000001E-2</v>
      </c>
      <c r="E5512">
        <v>9.8294999999999993E-2</v>
      </c>
      <c r="F5512">
        <v>0.2142</v>
      </c>
    </row>
    <row r="5513" spans="1:6" x14ac:dyDescent="0.25">
      <c r="A5513">
        <v>0.367533</v>
      </c>
      <c r="C5513">
        <v>857.88345600000002</v>
      </c>
      <c r="D5513">
        <v>2.1049999999999999E-2</v>
      </c>
      <c r="E5513">
        <v>9.8294999999999993E-2</v>
      </c>
      <c r="F5513">
        <v>0.21454500000000001</v>
      </c>
    </row>
    <row r="5514" spans="1:6" x14ac:dyDescent="0.25">
      <c r="A5514">
        <v>0.36759999999999998</v>
      </c>
      <c r="C5514">
        <v>857.21792500000004</v>
      </c>
      <c r="D5514">
        <v>2.1094999999999999E-2</v>
      </c>
      <c r="E5514">
        <v>9.8294999999999993E-2</v>
      </c>
      <c r="F5514">
        <v>0.214285</v>
      </c>
    </row>
    <row r="5515" spans="1:6" x14ac:dyDescent="0.25">
      <c r="A5515">
        <v>0.36766700000000002</v>
      </c>
      <c r="C5515">
        <v>858.78151700000001</v>
      </c>
      <c r="D5515">
        <v>2.1125000000000001E-2</v>
      </c>
      <c r="E5515">
        <v>9.8294999999999993E-2</v>
      </c>
      <c r="F5515">
        <v>0.21434</v>
      </c>
    </row>
    <row r="5516" spans="1:6" x14ac:dyDescent="0.25">
      <c r="A5516">
        <v>0.36773299999999998</v>
      </c>
      <c r="C5516">
        <v>858.990724</v>
      </c>
      <c r="D5516">
        <v>2.112E-2</v>
      </c>
      <c r="E5516">
        <v>9.8294999999999993E-2</v>
      </c>
      <c r="F5516">
        <v>0.21434500000000001</v>
      </c>
    </row>
    <row r="5517" spans="1:6" x14ac:dyDescent="0.25">
      <c r="A5517">
        <v>0.36780000000000002</v>
      </c>
      <c r="C5517">
        <v>858.216995</v>
      </c>
      <c r="D5517">
        <v>2.111E-2</v>
      </c>
      <c r="E5517">
        <v>9.8294999999999993E-2</v>
      </c>
      <c r="F5517">
        <v>0.21432999999999999</v>
      </c>
    </row>
    <row r="5518" spans="1:6" x14ac:dyDescent="0.25">
      <c r="A5518">
        <v>0.367867</v>
      </c>
      <c r="C5518">
        <v>858.755852</v>
      </c>
      <c r="D5518">
        <v>2.1284999999999998E-2</v>
      </c>
      <c r="E5518">
        <v>9.8294999999999993E-2</v>
      </c>
      <c r="F5518">
        <v>0.21426000000000001</v>
      </c>
    </row>
    <row r="5519" spans="1:6" x14ac:dyDescent="0.25">
      <c r="A5519">
        <v>0.36793300000000001</v>
      </c>
      <c r="C5519">
        <v>858.84396900000002</v>
      </c>
      <c r="D5519">
        <v>2.1180000000000001E-2</v>
      </c>
      <c r="E5519">
        <v>9.8294999999999993E-2</v>
      </c>
      <c r="F5519">
        <v>0.21403</v>
      </c>
    </row>
    <row r="5520" spans="1:6" x14ac:dyDescent="0.25">
      <c r="A5520">
        <v>0.36799999999999999</v>
      </c>
      <c r="C5520">
        <v>856.78443400000003</v>
      </c>
      <c r="D5520">
        <v>2.1295000000000001E-2</v>
      </c>
      <c r="E5520">
        <v>9.8294999999999993E-2</v>
      </c>
      <c r="F5520">
        <v>0.21426999999999999</v>
      </c>
    </row>
    <row r="5521" spans="1:6" x14ac:dyDescent="0.25">
      <c r="A5521">
        <v>0.36806699999999998</v>
      </c>
      <c r="C5521">
        <v>858.77170799999999</v>
      </c>
      <c r="D5521">
        <v>2.1135000000000001E-2</v>
      </c>
      <c r="E5521">
        <v>9.8294999999999993E-2</v>
      </c>
      <c r="F5521">
        <v>0.21449499999999999</v>
      </c>
    </row>
    <row r="5522" spans="1:6" x14ac:dyDescent="0.25">
      <c r="A5522">
        <v>0.36813299999999999</v>
      </c>
      <c r="C5522">
        <v>857.86406299999999</v>
      </c>
      <c r="D5522">
        <v>2.1165E-2</v>
      </c>
      <c r="E5522">
        <v>9.8294999999999993E-2</v>
      </c>
      <c r="F5522">
        <v>0.21418999999999999</v>
      </c>
    </row>
    <row r="5523" spans="1:6" x14ac:dyDescent="0.25">
      <c r="A5523">
        <v>0.36820000000000003</v>
      </c>
      <c r="C5523">
        <v>859.37384699999996</v>
      </c>
      <c r="D5523">
        <v>2.1270000000000001E-2</v>
      </c>
      <c r="E5523">
        <v>9.8294999999999993E-2</v>
      </c>
      <c r="F5523">
        <v>0.21406500000000001</v>
      </c>
    </row>
    <row r="5524" spans="1:6" x14ac:dyDescent="0.25">
      <c r="A5524">
        <v>0.36826700000000001</v>
      </c>
      <c r="C5524">
        <v>857.43313499999999</v>
      </c>
      <c r="D5524">
        <v>2.1215000000000001E-2</v>
      </c>
      <c r="E5524">
        <v>9.8294999999999993E-2</v>
      </c>
      <c r="F5524">
        <v>0.213755</v>
      </c>
    </row>
    <row r="5525" spans="1:6" x14ac:dyDescent="0.25">
      <c r="A5525">
        <v>0.36833300000000002</v>
      </c>
      <c r="C5525">
        <v>858.00943400000006</v>
      </c>
      <c r="D5525">
        <v>2.1180000000000001E-2</v>
      </c>
      <c r="E5525">
        <v>9.8294999999999993E-2</v>
      </c>
      <c r="F5525">
        <v>0.21471000000000001</v>
      </c>
    </row>
    <row r="5526" spans="1:6" x14ac:dyDescent="0.25">
      <c r="A5526">
        <v>0.36840000000000001</v>
      </c>
      <c r="C5526">
        <v>858.48451499999999</v>
      </c>
      <c r="D5526">
        <v>2.1219999999999999E-2</v>
      </c>
      <c r="E5526">
        <v>9.8294999999999993E-2</v>
      </c>
      <c r="F5526">
        <v>0.2142</v>
      </c>
    </row>
    <row r="5527" spans="1:6" x14ac:dyDescent="0.25">
      <c r="A5527">
        <v>0.36846699999999999</v>
      </c>
      <c r="C5527">
        <v>859.15904599999999</v>
      </c>
      <c r="D5527">
        <v>2.129E-2</v>
      </c>
      <c r="E5527">
        <v>9.8294999999999993E-2</v>
      </c>
      <c r="F5527">
        <v>0.21395</v>
      </c>
    </row>
    <row r="5528" spans="1:6" x14ac:dyDescent="0.25">
      <c r="A5528">
        <v>0.368533</v>
      </c>
      <c r="C5528">
        <v>857.67440099999999</v>
      </c>
      <c r="D5528">
        <v>2.1194999999999999E-2</v>
      </c>
      <c r="E5528">
        <v>9.8294999999999993E-2</v>
      </c>
      <c r="F5528">
        <v>0.214535</v>
      </c>
    </row>
    <row r="5529" spans="1:6" x14ac:dyDescent="0.25">
      <c r="A5529">
        <v>0.36859999999999998</v>
      </c>
      <c r="C5529">
        <v>858.35226299999999</v>
      </c>
      <c r="D5529">
        <v>2.1274999999999999E-2</v>
      </c>
      <c r="E5529">
        <v>9.8294999999999993E-2</v>
      </c>
      <c r="F5529">
        <v>0.21443000000000001</v>
      </c>
    </row>
    <row r="5530" spans="1:6" x14ac:dyDescent="0.25">
      <c r="A5530">
        <v>0.36866700000000002</v>
      </c>
      <c r="C5530">
        <v>858.034539</v>
      </c>
      <c r="D5530">
        <v>2.1250000000000002E-2</v>
      </c>
      <c r="E5530">
        <v>9.8294999999999993E-2</v>
      </c>
      <c r="F5530">
        <v>0.21471000000000001</v>
      </c>
    </row>
    <row r="5531" spans="1:6" x14ac:dyDescent="0.25">
      <c r="A5531">
        <v>0.36873299999999998</v>
      </c>
      <c r="C5531">
        <v>857.39656100000002</v>
      </c>
      <c r="D5531">
        <v>2.1205000000000002E-2</v>
      </c>
      <c r="E5531">
        <v>9.8294999999999993E-2</v>
      </c>
      <c r="F5531">
        <v>0.21451999999999999</v>
      </c>
    </row>
    <row r="5532" spans="1:6" x14ac:dyDescent="0.25">
      <c r="A5532">
        <v>0.36880000000000002</v>
      </c>
      <c r="C5532">
        <v>861.73198000000002</v>
      </c>
      <c r="D5532">
        <v>2.1219999999999999E-2</v>
      </c>
      <c r="E5532">
        <v>9.8294999999999993E-2</v>
      </c>
      <c r="F5532">
        <v>0.21446499999999999</v>
      </c>
    </row>
    <row r="5533" spans="1:6" x14ac:dyDescent="0.25">
      <c r="A5533">
        <v>0.368867</v>
      </c>
      <c r="C5533">
        <v>859.25285699999995</v>
      </c>
      <c r="D5533">
        <v>2.1165E-2</v>
      </c>
      <c r="E5533">
        <v>9.8294999999999993E-2</v>
      </c>
      <c r="F5533">
        <v>0.21478</v>
      </c>
    </row>
    <row r="5534" spans="1:6" x14ac:dyDescent="0.25">
      <c r="A5534">
        <v>0.36893300000000001</v>
      </c>
      <c r="C5534">
        <v>858.254818</v>
      </c>
      <c r="D5534">
        <v>2.138E-2</v>
      </c>
      <c r="E5534">
        <v>9.8294999999999993E-2</v>
      </c>
      <c r="F5534">
        <v>0.214115</v>
      </c>
    </row>
    <row r="5535" spans="1:6" x14ac:dyDescent="0.25">
      <c r="A5535">
        <v>0.36899999999999999</v>
      </c>
      <c r="C5535">
        <v>856.98139600000002</v>
      </c>
      <c r="D5535">
        <v>2.1295000000000001E-2</v>
      </c>
      <c r="E5535">
        <v>9.8294999999999993E-2</v>
      </c>
      <c r="F5535">
        <v>0.21415000000000001</v>
      </c>
    </row>
    <row r="5536" spans="1:6" x14ac:dyDescent="0.25">
      <c r="A5536">
        <v>0.36906699999999998</v>
      </c>
      <c r="C5536">
        <v>859.14000199999998</v>
      </c>
      <c r="D5536">
        <v>2.1340000000000001E-2</v>
      </c>
      <c r="E5536">
        <v>9.8294999999999993E-2</v>
      </c>
      <c r="F5536">
        <v>0.214115</v>
      </c>
    </row>
    <row r="5537" spans="1:6" x14ac:dyDescent="0.25">
      <c r="A5537">
        <v>0.36913299999999999</v>
      </c>
      <c r="C5537">
        <v>857.44258200000002</v>
      </c>
      <c r="D5537">
        <v>2.1255E-2</v>
      </c>
      <c r="E5537">
        <v>9.8294999999999993E-2</v>
      </c>
      <c r="F5537">
        <v>0.21457999999999999</v>
      </c>
    </row>
    <row r="5538" spans="1:6" x14ac:dyDescent="0.25">
      <c r="A5538">
        <v>0.36919999999999997</v>
      </c>
      <c r="C5538">
        <v>857.911607</v>
      </c>
      <c r="D5538">
        <v>2.1350000000000001E-2</v>
      </c>
      <c r="E5538">
        <v>9.8294999999999993E-2</v>
      </c>
      <c r="F5538">
        <v>0.21418000000000001</v>
      </c>
    </row>
    <row r="5539" spans="1:6" x14ac:dyDescent="0.25">
      <c r="A5539">
        <v>0.36926700000000001</v>
      </c>
      <c r="C5539">
        <v>857.90558999999996</v>
      </c>
      <c r="D5539">
        <v>2.1299999999999999E-2</v>
      </c>
      <c r="E5539">
        <v>9.8294999999999993E-2</v>
      </c>
      <c r="F5539">
        <v>0.21432499999999999</v>
      </c>
    </row>
    <row r="5540" spans="1:6" x14ac:dyDescent="0.25">
      <c r="A5540">
        <v>0.36933300000000002</v>
      </c>
      <c r="C5540">
        <v>857.891165</v>
      </c>
      <c r="D5540">
        <v>2.145E-2</v>
      </c>
      <c r="E5540">
        <v>9.8294999999999993E-2</v>
      </c>
      <c r="F5540">
        <v>0.21413499999999999</v>
      </c>
    </row>
    <row r="5541" spans="1:6" x14ac:dyDescent="0.25">
      <c r="A5541">
        <v>0.36940000000000001</v>
      </c>
      <c r="C5541">
        <v>858.15120899999999</v>
      </c>
      <c r="D5541">
        <v>2.1354999999999999E-2</v>
      </c>
      <c r="E5541">
        <v>9.8294999999999993E-2</v>
      </c>
      <c r="F5541">
        <v>0.21424499999999999</v>
      </c>
    </row>
    <row r="5542" spans="1:6" x14ac:dyDescent="0.25">
      <c r="A5542">
        <v>0.36946699999999999</v>
      </c>
      <c r="C5542">
        <v>858.67752199999995</v>
      </c>
      <c r="D5542">
        <v>2.1465000000000001E-2</v>
      </c>
      <c r="E5542">
        <v>9.8294999999999993E-2</v>
      </c>
      <c r="F5542">
        <v>0.21415500000000001</v>
      </c>
    </row>
    <row r="5543" spans="1:6" x14ac:dyDescent="0.25">
      <c r="A5543">
        <v>0.369533</v>
      </c>
      <c r="C5543">
        <v>864.90133100000003</v>
      </c>
      <c r="D5543">
        <v>2.1375000000000002E-2</v>
      </c>
      <c r="E5543">
        <v>9.8294999999999993E-2</v>
      </c>
      <c r="F5543">
        <v>0.214115</v>
      </c>
    </row>
    <row r="5544" spans="1:6" x14ac:dyDescent="0.25">
      <c r="A5544">
        <v>0.36959999999999998</v>
      </c>
      <c r="C5544">
        <v>856.41966000000002</v>
      </c>
      <c r="D5544">
        <v>2.1485000000000001E-2</v>
      </c>
      <c r="E5544">
        <v>9.8294999999999993E-2</v>
      </c>
      <c r="F5544">
        <v>0.21432000000000001</v>
      </c>
    </row>
    <row r="5545" spans="1:6" x14ac:dyDescent="0.25">
      <c r="A5545">
        <v>0.36966700000000002</v>
      </c>
      <c r="C5545">
        <v>858.32408299999997</v>
      </c>
      <c r="D5545">
        <v>2.1485000000000001E-2</v>
      </c>
      <c r="E5545">
        <v>9.8294999999999993E-2</v>
      </c>
      <c r="F5545">
        <v>0.2137</v>
      </c>
    </row>
    <row r="5546" spans="1:6" x14ac:dyDescent="0.25">
      <c r="A5546">
        <v>0.36973299999999998</v>
      </c>
      <c r="C5546">
        <v>857.15662699999996</v>
      </c>
      <c r="D5546">
        <v>2.1505E-2</v>
      </c>
      <c r="E5546">
        <v>9.8294999999999993E-2</v>
      </c>
      <c r="F5546">
        <v>0.21406</v>
      </c>
    </row>
    <row r="5547" spans="1:6" x14ac:dyDescent="0.25">
      <c r="A5547">
        <v>0.36980000000000002</v>
      </c>
      <c r="C5547">
        <v>859.10750700000006</v>
      </c>
      <c r="D5547">
        <v>2.1375000000000002E-2</v>
      </c>
      <c r="E5547">
        <v>9.8294999999999993E-2</v>
      </c>
      <c r="F5547">
        <v>0.21410499999999999</v>
      </c>
    </row>
    <row r="5548" spans="1:6" x14ac:dyDescent="0.25">
      <c r="A5548">
        <v>0.369867</v>
      </c>
      <c r="C5548">
        <v>857.58909800000004</v>
      </c>
      <c r="D5548">
        <v>2.1305000000000001E-2</v>
      </c>
      <c r="E5548">
        <v>9.8294999999999993E-2</v>
      </c>
      <c r="F5548">
        <v>0.21423</v>
      </c>
    </row>
    <row r="5549" spans="1:6" x14ac:dyDescent="0.25">
      <c r="A5549">
        <v>0.36993300000000001</v>
      </c>
      <c r="C5549">
        <v>849.117075</v>
      </c>
      <c r="D5549">
        <v>2.1434999999999999E-2</v>
      </c>
      <c r="E5549">
        <v>9.8294999999999993E-2</v>
      </c>
      <c r="F5549">
        <v>0.2147</v>
      </c>
    </row>
    <row r="5550" spans="1:6" x14ac:dyDescent="0.25">
      <c r="A5550">
        <v>0.37</v>
      </c>
      <c r="C5550">
        <v>858.88433699999996</v>
      </c>
      <c r="D5550">
        <v>2.1305000000000001E-2</v>
      </c>
      <c r="E5550">
        <v>9.8294999999999993E-2</v>
      </c>
      <c r="F5550">
        <v>0.214225</v>
      </c>
    </row>
    <row r="5551" spans="1:6" x14ac:dyDescent="0.25">
      <c r="A5551">
        <v>0.37006699999999998</v>
      </c>
      <c r="C5551">
        <v>863.81651799999997</v>
      </c>
      <c r="D5551">
        <v>2.138E-2</v>
      </c>
      <c r="E5551">
        <v>9.8294999999999993E-2</v>
      </c>
      <c r="F5551">
        <v>0.21417</v>
      </c>
    </row>
    <row r="5552" spans="1:6" x14ac:dyDescent="0.25">
      <c r="A5552">
        <v>0.37013299999999999</v>
      </c>
      <c r="C5552">
        <v>858.36922800000002</v>
      </c>
      <c r="D5552">
        <v>2.1260000000000001E-2</v>
      </c>
      <c r="E5552">
        <v>9.8294999999999993E-2</v>
      </c>
      <c r="F5552">
        <v>0.2142</v>
      </c>
    </row>
    <row r="5553" spans="1:6" x14ac:dyDescent="0.25">
      <c r="A5553">
        <v>0.37019999999999997</v>
      </c>
      <c r="C5553">
        <v>865.34446200000002</v>
      </c>
      <c r="D5553">
        <v>2.1475000000000001E-2</v>
      </c>
      <c r="E5553">
        <v>9.8294999999999993E-2</v>
      </c>
      <c r="F5553">
        <v>0.21432000000000001</v>
      </c>
    </row>
    <row r="5554" spans="1:6" x14ac:dyDescent="0.25">
      <c r="A5554">
        <v>0.37026700000000001</v>
      </c>
      <c r="C5554">
        <v>858.644676</v>
      </c>
      <c r="D5554">
        <v>2.1104999999999999E-2</v>
      </c>
      <c r="E5554">
        <v>9.8294999999999993E-2</v>
      </c>
      <c r="F5554">
        <v>0.214365</v>
      </c>
    </row>
    <row r="5555" spans="1:6" x14ac:dyDescent="0.25">
      <c r="A5555">
        <v>0.37033300000000002</v>
      </c>
      <c r="C5555">
        <v>856.76510900000005</v>
      </c>
      <c r="D5555">
        <v>2.146E-2</v>
      </c>
      <c r="E5555">
        <v>9.8294999999999993E-2</v>
      </c>
      <c r="F5555">
        <v>0.21435999999999999</v>
      </c>
    </row>
    <row r="5556" spans="1:6" x14ac:dyDescent="0.25">
      <c r="A5556">
        <v>0.37040000000000001</v>
      </c>
      <c r="C5556">
        <v>859.28602699999999</v>
      </c>
      <c r="D5556">
        <v>2.1160000000000002E-2</v>
      </c>
      <c r="E5556">
        <v>9.8294999999999993E-2</v>
      </c>
      <c r="F5556">
        <v>0.21399000000000001</v>
      </c>
    </row>
    <row r="5557" spans="1:6" x14ac:dyDescent="0.25">
      <c r="A5557">
        <v>0.37046699999999999</v>
      </c>
      <c r="C5557">
        <v>858.97963800000002</v>
      </c>
      <c r="D5557">
        <v>2.1489999999999999E-2</v>
      </c>
      <c r="E5557">
        <v>9.8294999999999993E-2</v>
      </c>
      <c r="F5557">
        <v>0.21424000000000001</v>
      </c>
    </row>
    <row r="5558" spans="1:6" x14ac:dyDescent="0.25">
      <c r="A5558">
        <v>0.370533</v>
      </c>
      <c r="C5558">
        <v>858.66546700000004</v>
      </c>
      <c r="D5558">
        <v>2.1385000000000001E-2</v>
      </c>
      <c r="E5558">
        <v>9.8294999999999993E-2</v>
      </c>
      <c r="F5558">
        <v>0.214225</v>
      </c>
    </row>
    <row r="5559" spans="1:6" x14ac:dyDescent="0.25">
      <c r="A5559">
        <v>0.37059999999999998</v>
      </c>
      <c r="C5559">
        <v>858.87257099999999</v>
      </c>
      <c r="D5559">
        <v>2.1329999999999998E-2</v>
      </c>
      <c r="E5559">
        <v>9.8294999999999993E-2</v>
      </c>
      <c r="F5559">
        <v>0.21404000000000001</v>
      </c>
    </row>
    <row r="5560" spans="1:6" x14ac:dyDescent="0.25">
      <c r="A5560">
        <v>0.37066700000000002</v>
      </c>
      <c r="C5560">
        <v>857.74550299999999</v>
      </c>
      <c r="D5560">
        <v>2.1319999999999999E-2</v>
      </c>
      <c r="E5560">
        <v>9.8294999999999993E-2</v>
      </c>
      <c r="F5560">
        <v>0.21424000000000001</v>
      </c>
    </row>
    <row r="5561" spans="1:6" x14ac:dyDescent="0.25">
      <c r="A5561">
        <v>0.37073299999999998</v>
      </c>
      <c r="C5561">
        <v>857.50989600000003</v>
      </c>
      <c r="D5561">
        <v>2.1250000000000002E-2</v>
      </c>
      <c r="E5561">
        <v>9.8294999999999993E-2</v>
      </c>
      <c r="F5561">
        <v>0.2142</v>
      </c>
    </row>
    <row r="5562" spans="1:6" x14ac:dyDescent="0.25">
      <c r="A5562">
        <v>0.37080000000000002</v>
      </c>
      <c r="C5562">
        <v>857.90097200000002</v>
      </c>
      <c r="D5562">
        <v>2.1465000000000001E-2</v>
      </c>
      <c r="E5562">
        <v>9.8294999999999993E-2</v>
      </c>
      <c r="F5562">
        <v>0.21459</v>
      </c>
    </row>
    <row r="5563" spans="1:6" x14ac:dyDescent="0.25">
      <c r="A5563">
        <v>0.370867</v>
      </c>
      <c r="C5563">
        <v>857.82588899999996</v>
      </c>
      <c r="D5563">
        <v>2.1225000000000001E-2</v>
      </c>
      <c r="E5563">
        <v>9.8294999999999993E-2</v>
      </c>
      <c r="F5563">
        <v>0.21382000000000001</v>
      </c>
    </row>
    <row r="5564" spans="1:6" x14ac:dyDescent="0.25">
      <c r="A5564">
        <v>0.37093300000000001</v>
      </c>
      <c r="C5564">
        <v>857.64240299999994</v>
      </c>
      <c r="D5564">
        <v>2.1405E-2</v>
      </c>
      <c r="E5564">
        <v>9.8294999999999993E-2</v>
      </c>
      <c r="F5564">
        <v>0.21423</v>
      </c>
    </row>
    <row r="5565" spans="1:6" x14ac:dyDescent="0.25">
      <c r="A5565">
        <v>0.371</v>
      </c>
      <c r="C5565">
        <v>858.09622000000002</v>
      </c>
      <c r="D5565">
        <v>2.1205000000000002E-2</v>
      </c>
      <c r="E5565">
        <v>9.8294999999999993E-2</v>
      </c>
      <c r="F5565">
        <v>0.21421000000000001</v>
      </c>
    </row>
    <row r="5566" spans="1:6" x14ac:dyDescent="0.25">
      <c r="A5566">
        <v>0.37106699999999998</v>
      </c>
      <c r="C5566">
        <v>858.40418999999997</v>
      </c>
      <c r="D5566">
        <v>2.1299999999999999E-2</v>
      </c>
      <c r="E5566">
        <v>9.8294999999999993E-2</v>
      </c>
      <c r="F5566">
        <v>0.21407999999999999</v>
      </c>
    </row>
    <row r="5567" spans="1:6" x14ac:dyDescent="0.25">
      <c r="A5567">
        <v>0.37113299999999999</v>
      </c>
      <c r="C5567">
        <v>857.07188499999995</v>
      </c>
      <c r="D5567">
        <v>2.1319999999999999E-2</v>
      </c>
      <c r="E5567">
        <v>9.8294999999999993E-2</v>
      </c>
      <c r="F5567">
        <v>0.21435000000000001</v>
      </c>
    </row>
    <row r="5568" spans="1:6" x14ac:dyDescent="0.25">
      <c r="A5568">
        <v>0.37119999999999997</v>
      </c>
      <c r="C5568">
        <v>858.26734099999999</v>
      </c>
      <c r="D5568">
        <v>2.1305000000000001E-2</v>
      </c>
      <c r="E5568">
        <v>9.8294999999999993E-2</v>
      </c>
      <c r="F5568">
        <v>0.21390000000000001</v>
      </c>
    </row>
    <row r="5569" spans="1:6" x14ac:dyDescent="0.25">
      <c r="A5569">
        <v>0.37126700000000001</v>
      </c>
      <c r="C5569">
        <v>858.63339599999995</v>
      </c>
      <c r="D5569">
        <v>2.1399999999999999E-2</v>
      </c>
      <c r="E5569">
        <v>9.8294999999999993E-2</v>
      </c>
      <c r="F5569">
        <v>0.21391499999999999</v>
      </c>
    </row>
    <row r="5570" spans="1:6" x14ac:dyDescent="0.25">
      <c r="A5570">
        <v>0.37133300000000002</v>
      </c>
      <c r="C5570">
        <v>860.04731700000002</v>
      </c>
      <c r="D5570">
        <v>2.1219999999999999E-2</v>
      </c>
      <c r="E5570">
        <v>9.8294999999999993E-2</v>
      </c>
      <c r="F5570">
        <v>0.214395</v>
      </c>
    </row>
    <row r="5571" spans="1:6" x14ac:dyDescent="0.25">
      <c r="A5571">
        <v>0.37140000000000001</v>
      </c>
      <c r="C5571">
        <v>859.09197099999994</v>
      </c>
      <c r="D5571">
        <v>2.1335E-2</v>
      </c>
      <c r="E5571">
        <v>9.8294999999999993E-2</v>
      </c>
      <c r="F5571">
        <v>0.213945</v>
      </c>
    </row>
    <row r="5572" spans="1:6" x14ac:dyDescent="0.25">
      <c r="A5572">
        <v>0.37146699999999999</v>
      </c>
      <c r="C5572">
        <v>859.67094699999996</v>
      </c>
      <c r="D5572">
        <v>2.1155E-2</v>
      </c>
      <c r="E5572">
        <v>9.8294999999999993E-2</v>
      </c>
      <c r="F5572">
        <v>0.21389</v>
      </c>
    </row>
    <row r="5573" spans="1:6" x14ac:dyDescent="0.25">
      <c r="A5573">
        <v>0.371533</v>
      </c>
      <c r="C5573">
        <v>858.65024200000005</v>
      </c>
      <c r="D5573">
        <v>2.1444999999999999E-2</v>
      </c>
      <c r="E5573">
        <v>9.8294999999999993E-2</v>
      </c>
      <c r="F5573">
        <v>0.21439</v>
      </c>
    </row>
    <row r="5574" spans="1:6" x14ac:dyDescent="0.25">
      <c r="A5574">
        <v>0.37159999999999999</v>
      </c>
      <c r="C5574">
        <v>858.299035</v>
      </c>
      <c r="D5574">
        <v>2.1264999999999999E-2</v>
      </c>
      <c r="E5574">
        <v>9.8294999999999993E-2</v>
      </c>
      <c r="F5574">
        <v>0.21379500000000001</v>
      </c>
    </row>
    <row r="5575" spans="1:6" x14ac:dyDescent="0.25">
      <c r="A5575">
        <v>0.37166700000000003</v>
      </c>
      <c r="C5575">
        <v>872.14329199999997</v>
      </c>
      <c r="D5575">
        <v>2.1514999999999999E-2</v>
      </c>
      <c r="E5575">
        <v>9.8294999999999993E-2</v>
      </c>
      <c r="F5575">
        <v>0.21417</v>
      </c>
    </row>
    <row r="5576" spans="1:6" x14ac:dyDescent="0.25">
      <c r="A5576">
        <v>0.37173299999999998</v>
      </c>
      <c r="C5576">
        <v>858.037373</v>
      </c>
      <c r="D5576">
        <v>2.1335E-2</v>
      </c>
      <c r="E5576">
        <v>9.8294999999999993E-2</v>
      </c>
      <c r="F5576">
        <v>0.21385499999999999</v>
      </c>
    </row>
    <row r="5577" spans="1:6" x14ac:dyDescent="0.25">
      <c r="A5577">
        <v>0.37180000000000002</v>
      </c>
      <c r="C5577">
        <v>865.24469299999998</v>
      </c>
      <c r="D5577">
        <v>2.147E-2</v>
      </c>
      <c r="E5577">
        <v>9.8294999999999993E-2</v>
      </c>
      <c r="F5577">
        <v>0.21389</v>
      </c>
    </row>
    <row r="5578" spans="1:6" x14ac:dyDescent="0.25">
      <c r="A5578">
        <v>0.371867</v>
      </c>
      <c r="C5578">
        <v>858.54259400000001</v>
      </c>
      <c r="D5578">
        <v>2.1415E-2</v>
      </c>
      <c r="E5578">
        <v>9.8294999999999993E-2</v>
      </c>
      <c r="F5578">
        <v>0.21385999999999999</v>
      </c>
    </row>
    <row r="5579" spans="1:6" x14ac:dyDescent="0.25">
      <c r="A5579">
        <v>0.37193300000000001</v>
      </c>
      <c r="C5579">
        <v>854.385535</v>
      </c>
      <c r="D5579">
        <v>2.1520000000000001E-2</v>
      </c>
      <c r="E5579">
        <v>9.8294999999999993E-2</v>
      </c>
      <c r="F5579">
        <v>0.21384</v>
      </c>
    </row>
    <row r="5580" spans="1:6" x14ac:dyDescent="0.25">
      <c r="A5580">
        <v>0.372</v>
      </c>
      <c r="C5580">
        <v>865.60975699999995</v>
      </c>
      <c r="D5580">
        <v>2.137E-2</v>
      </c>
      <c r="E5580">
        <v>9.8294999999999993E-2</v>
      </c>
      <c r="F5580">
        <v>0.21385999999999999</v>
      </c>
    </row>
    <row r="5581" spans="1:6" x14ac:dyDescent="0.25">
      <c r="A5581">
        <v>0.37206699999999998</v>
      </c>
      <c r="C5581">
        <v>857.48193600000002</v>
      </c>
      <c r="D5581">
        <v>2.1465000000000001E-2</v>
      </c>
      <c r="E5581">
        <v>9.8294999999999993E-2</v>
      </c>
      <c r="F5581">
        <v>0.21388499999999999</v>
      </c>
    </row>
    <row r="5582" spans="1:6" x14ac:dyDescent="0.25">
      <c r="A5582">
        <v>0.37213299999999999</v>
      </c>
      <c r="C5582">
        <v>858.64318300000002</v>
      </c>
      <c r="D5582">
        <v>2.1399999999999999E-2</v>
      </c>
      <c r="E5582">
        <v>9.8294999999999993E-2</v>
      </c>
      <c r="F5582">
        <v>0.21418000000000001</v>
      </c>
    </row>
    <row r="5583" spans="1:6" x14ac:dyDescent="0.25">
      <c r="A5583">
        <v>0.37219999999999998</v>
      </c>
      <c r="C5583">
        <v>861.86081899999999</v>
      </c>
      <c r="D5583">
        <v>2.1395000000000001E-2</v>
      </c>
      <c r="E5583">
        <v>9.8294999999999993E-2</v>
      </c>
      <c r="F5583">
        <v>0.21395500000000001</v>
      </c>
    </row>
    <row r="5584" spans="1:6" x14ac:dyDescent="0.25">
      <c r="A5584">
        <v>0.37226700000000001</v>
      </c>
      <c r="C5584">
        <v>857.68865300000004</v>
      </c>
      <c r="D5584">
        <v>2.145E-2</v>
      </c>
      <c r="E5584">
        <v>9.8294999999999993E-2</v>
      </c>
      <c r="F5584">
        <v>0.21429500000000001</v>
      </c>
    </row>
    <row r="5585" spans="1:6" x14ac:dyDescent="0.25">
      <c r="A5585">
        <v>0.37233300000000003</v>
      </c>
      <c r="C5585">
        <v>858.22658899999999</v>
      </c>
      <c r="D5585">
        <v>2.129E-2</v>
      </c>
      <c r="E5585">
        <v>9.8294999999999993E-2</v>
      </c>
      <c r="F5585">
        <v>0.21362</v>
      </c>
    </row>
    <row r="5586" spans="1:6" x14ac:dyDescent="0.25">
      <c r="A5586">
        <v>0.37240000000000001</v>
      </c>
      <c r="C5586">
        <v>859.64423199999999</v>
      </c>
      <c r="D5586">
        <v>2.129E-2</v>
      </c>
      <c r="E5586">
        <v>9.8294999999999993E-2</v>
      </c>
      <c r="F5586">
        <v>0.21370500000000001</v>
      </c>
    </row>
    <row r="5587" spans="1:6" x14ac:dyDescent="0.25">
      <c r="A5587">
        <v>0.37246699999999999</v>
      </c>
      <c r="C5587">
        <v>857.49537299999997</v>
      </c>
      <c r="D5587">
        <v>2.146E-2</v>
      </c>
      <c r="E5587">
        <v>9.8294999999999993E-2</v>
      </c>
      <c r="F5587">
        <v>0.21366499999999999</v>
      </c>
    </row>
    <row r="5588" spans="1:6" x14ac:dyDescent="0.25">
      <c r="A5588">
        <v>0.372533</v>
      </c>
      <c r="C5588">
        <v>858.30249700000002</v>
      </c>
      <c r="D5588">
        <v>2.1340000000000001E-2</v>
      </c>
      <c r="E5588">
        <v>9.8294999999999993E-2</v>
      </c>
      <c r="F5588">
        <v>0.21429500000000001</v>
      </c>
    </row>
    <row r="5589" spans="1:6" x14ac:dyDescent="0.25">
      <c r="A5589">
        <v>0.37259999999999999</v>
      </c>
      <c r="C5589">
        <v>857.46535600000004</v>
      </c>
      <c r="D5589">
        <v>2.145E-2</v>
      </c>
      <c r="E5589">
        <v>9.8294999999999993E-2</v>
      </c>
      <c r="F5589">
        <v>0.21406</v>
      </c>
    </row>
    <row r="5590" spans="1:6" x14ac:dyDescent="0.25">
      <c r="A5590">
        <v>0.37266700000000003</v>
      </c>
      <c r="C5590">
        <v>858.09890800000005</v>
      </c>
      <c r="D5590">
        <v>2.1385000000000001E-2</v>
      </c>
      <c r="E5590">
        <v>9.8294999999999993E-2</v>
      </c>
      <c r="F5590">
        <v>0.21393000000000001</v>
      </c>
    </row>
    <row r="5591" spans="1:6" x14ac:dyDescent="0.25">
      <c r="A5591">
        <v>0.37273299999999998</v>
      </c>
      <c r="C5591">
        <v>858.45341499999995</v>
      </c>
      <c r="D5591">
        <v>2.1454999999999998E-2</v>
      </c>
      <c r="E5591">
        <v>9.8294999999999993E-2</v>
      </c>
      <c r="F5591">
        <v>0.21338499999999999</v>
      </c>
    </row>
    <row r="5592" spans="1:6" x14ac:dyDescent="0.25">
      <c r="A5592">
        <v>0.37280000000000002</v>
      </c>
      <c r="C5592">
        <v>858.60377800000003</v>
      </c>
      <c r="D5592">
        <v>2.1579999999999998E-2</v>
      </c>
      <c r="E5592">
        <v>9.8294999999999993E-2</v>
      </c>
      <c r="F5592">
        <v>0.21387500000000001</v>
      </c>
    </row>
    <row r="5593" spans="1:6" x14ac:dyDescent="0.25">
      <c r="A5593">
        <v>0.372867</v>
      </c>
      <c r="C5593">
        <v>858.27362000000005</v>
      </c>
      <c r="D5593">
        <v>2.1245E-2</v>
      </c>
      <c r="E5593">
        <v>9.8294999999999993E-2</v>
      </c>
      <c r="F5593">
        <v>0.21398</v>
      </c>
    </row>
    <row r="5594" spans="1:6" x14ac:dyDescent="0.25">
      <c r="A5594">
        <v>0.37293300000000001</v>
      </c>
      <c r="C5594">
        <v>858.34729000000004</v>
      </c>
      <c r="D5594">
        <v>2.1569999999999999E-2</v>
      </c>
      <c r="E5594">
        <v>9.8294999999999993E-2</v>
      </c>
      <c r="F5594">
        <v>0.21410499999999999</v>
      </c>
    </row>
    <row r="5595" spans="1:6" x14ac:dyDescent="0.25">
      <c r="A5595">
        <v>0.373</v>
      </c>
      <c r="C5595">
        <v>857.820517</v>
      </c>
      <c r="D5595">
        <v>2.1420000000000002E-2</v>
      </c>
      <c r="E5595">
        <v>9.8294999999999993E-2</v>
      </c>
      <c r="F5595">
        <v>0.21340999999999999</v>
      </c>
    </row>
    <row r="5596" spans="1:6" x14ac:dyDescent="0.25">
      <c r="A5596">
        <v>0.37306699999999998</v>
      </c>
      <c r="C5596">
        <v>858.18247199999996</v>
      </c>
      <c r="D5596">
        <v>2.154E-2</v>
      </c>
      <c r="E5596">
        <v>9.8294999999999993E-2</v>
      </c>
      <c r="F5596">
        <v>0.213785</v>
      </c>
    </row>
    <row r="5597" spans="1:6" x14ac:dyDescent="0.25">
      <c r="A5597">
        <v>0.37313299999999999</v>
      </c>
      <c r="C5597">
        <v>859.37043100000005</v>
      </c>
      <c r="D5597">
        <v>2.1495E-2</v>
      </c>
      <c r="E5597">
        <v>9.8294999999999993E-2</v>
      </c>
      <c r="F5597">
        <v>0.21393499999999999</v>
      </c>
    </row>
    <row r="5598" spans="1:6" x14ac:dyDescent="0.25">
      <c r="A5598">
        <v>0.37319999999999998</v>
      </c>
      <c r="C5598">
        <v>859.10507199999995</v>
      </c>
      <c r="D5598">
        <v>2.1514999999999999E-2</v>
      </c>
      <c r="E5598">
        <v>9.8294999999999993E-2</v>
      </c>
      <c r="F5598">
        <v>0.21373500000000001</v>
      </c>
    </row>
    <row r="5599" spans="1:6" x14ac:dyDescent="0.25">
      <c r="A5599">
        <v>0.37326700000000002</v>
      </c>
      <c r="C5599">
        <v>858.10192700000005</v>
      </c>
      <c r="D5599">
        <v>2.155E-2</v>
      </c>
      <c r="E5599">
        <v>9.8294999999999993E-2</v>
      </c>
      <c r="F5599">
        <v>0.21362500000000001</v>
      </c>
    </row>
    <row r="5600" spans="1:6" x14ac:dyDescent="0.25">
      <c r="A5600">
        <v>0.37333300000000003</v>
      </c>
      <c r="C5600">
        <v>859.04759899999999</v>
      </c>
      <c r="D5600">
        <v>2.1555000000000001E-2</v>
      </c>
      <c r="E5600">
        <v>9.8294999999999993E-2</v>
      </c>
      <c r="F5600">
        <v>0.214175</v>
      </c>
    </row>
    <row r="5601" spans="1:6" x14ac:dyDescent="0.25">
      <c r="A5601">
        <v>0.37340000000000001</v>
      </c>
      <c r="C5601">
        <v>857.58225800000002</v>
      </c>
      <c r="D5601">
        <v>2.162E-2</v>
      </c>
      <c r="E5601">
        <v>9.8294999999999993E-2</v>
      </c>
      <c r="F5601">
        <v>0.21365500000000001</v>
      </c>
    </row>
    <row r="5602" spans="1:6" x14ac:dyDescent="0.25">
      <c r="A5602">
        <v>0.37346699999999999</v>
      </c>
      <c r="C5602">
        <v>860.96223899999995</v>
      </c>
      <c r="D5602">
        <v>2.1395000000000001E-2</v>
      </c>
      <c r="E5602">
        <v>9.8294999999999993E-2</v>
      </c>
      <c r="F5602">
        <v>0.21371499999999999</v>
      </c>
    </row>
    <row r="5603" spans="1:6" x14ac:dyDescent="0.25">
      <c r="A5603">
        <v>0.373533</v>
      </c>
      <c r="C5603">
        <v>858.415391</v>
      </c>
      <c r="D5603">
        <v>2.1579999999999998E-2</v>
      </c>
      <c r="E5603">
        <v>9.8294999999999993E-2</v>
      </c>
      <c r="F5603">
        <v>0.21401999999999999</v>
      </c>
    </row>
    <row r="5604" spans="1:6" x14ac:dyDescent="0.25">
      <c r="A5604">
        <v>0.37359999999999999</v>
      </c>
      <c r="C5604">
        <v>858.21887400000003</v>
      </c>
      <c r="D5604">
        <v>2.1415E-2</v>
      </c>
      <c r="E5604">
        <v>9.8294999999999993E-2</v>
      </c>
      <c r="F5604">
        <v>0.21403</v>
      </c>
    </row>
    <row r="5605" spans="1:6" x14ac:dyDescent="0.25">
      <c r="A5605">
        <v>0.37366700000000003</v>
      </c>
      <c r="C5605">
        <v>859.73509999999999</v>
      </c>
      <c r="D5605">
        <v>2.162E-2</v>
      </c>
      <c r="E5605">
        <v>9.8294999999999993E-2</v>
      </c>
      <c r="F5605">
        <v>0.21392</v>
      </c>
    </row>
    <row r="5606" spans="1:6" x14ac:dyDescent="0.25">
      <c r="A5606">
        <v>0.37373299999999998</v>
      </c>
      <c r="C5606">
        <v>857.71747300000004</v>
      </c>
      <c r="D5606">
        <v>2.1360000000000001E-2</v>
      </c>
      <c r="E5606">
        <v>9.8294999999999993E-2</v>
      </c>
      <c r="F5606">
        <v>0.21401500000000001</v>
      </c>
    </row>
    <row r="5607" spans="1:6" x14ac:dyDescent="0.25">
      <c r="A5607">
        <v>0.37380000000000002</v>
      </c>
      <c r="C5607">
        <v>855.91605400000003</v>
      </c>
      <c r="D5607">
        <v>2.1579999999999998E-2</v>
      </c>
      <c r="E5607">
        <v>9.8294999999999993E-2</v>
      </c>
      <c r="F5607">
        <v>0.21415999999999999</v>
      </c>
    </row>
    <row r="5608" spans="1:6" x14ac:dyDescent="0.25">
      <c r="A5608">
        <v>0.373867</v>
      </c>
      <c r="C5608">
        <v>858.611445</v>
      </c>
      <c r="D5608">
        <v>2.1475000000000001E-2</v>
      </c>
      <c r="E5608">
        <v>9.8294999999999993E-2</v>
      </c>
      <c r="F5608">
        <v>0.21351999999999999</v>
      </c>
    </row>
    <row r="5609" spans="1:6" x14ac:dyDescent="0.25">
      <c r="A5609">
        <v>0.37393300000000002</v>
      </c>
      <c r="C5609">
        <v>859.64953400000002</v>
      </c>
      <c r="D5609">
        <v>2.1604999999999999E-2</v>
      </c>
      <c r="E5609">
        <v>9.8294999999999993E-2</v>
      </c>
      <c r="F5609">
        <v>0.21368999999999999</v>
      </c>
    </row>
    <row r="5610" spans="1:6" x14ac:dyDescent="0.25">
      <c r="A5610">
        <v>0.374</v>
      </c>
      <c r="C5610">
        <v>857.60915799999998</v>
      </c>
      <c r="D5610">
        <v>2.1479999999999999E-2</v>
      </c>
      <c r="E5610">
        <v>9.8294999999999993E-2</v>
      </c>
      <c r="F5610">
        <v>0.21384500000000001</v>
      </c>
    </row>
    <row r="5611" spans="1:6" x14ac:dyDescent="0.25">
      <c r="A5611">
        <v>0.37406699999999998</v>
      </c>
      <c r="C5611">
        <v>857.19351099999994</v>
      </c>
      <c r="D5611">
        <v>2.1590000000000002E-2</v>
      </c>
      <c r="E5611">
        <v>9.8294999999999993E-2</v>
      </c>
      <c r="F5611">
        <v>0.213695</v>
      </c>
    </row>
    <row r="5612" spans="1:6" x14ac:dyDescent="0.25">
      <c r="A5612">
        <v>0.37413299999999999</v>
      </c>
      <c r="C5612">
        <v>858.60702100000003</v>
      </c>
      <c r="D5612">
        <v>2.1415E-2</v>
      </c>
      <c r="E5612">
        <v>9.8294999999999993E-2</v>
      </c>
      <c r="F5612">
        <v>0.2137</v>
      </c>
    </row>
    <row r="5613" spans="1:6" x14ac:dyDescent="0.25">
      <c r="A5613">
        <v>0.37419999999999998</v>
      </c>
      <c r="C5613">
        <v>859.36886200000004</v>
      </c>
      <c r="D5613">
        <v>2.1465000000000001E-2</v>
      </c>
      <c r="E5613">
        <v>9.8294999999999993E-2</v>
      </c>
      <c r="F5613">
        <v>0.21398500000000001</v>
      </c>
    </row>
    <row r="5614" spans="1:6" x14ac:dyDescent="0.25">
      <c r="A5614">
        <v>0.37426700000000002</v>
      </c>
      <c r="C5614">
        <v>864.44243800000004</v>
      </c>
      <c r="D5614">
        <v>2.1475000000000001E-2</v>
      </c>
      <c r="E5614">
        <v>9.8294999999999993E-2</v>
      </c>
      <c r="F5614">
        <v>0.21367</v>
      </c>
    </row>
    <row r="5615" spans="1:6" x14ac:dyDescent="0.25">
      <c r="A5615">
        <v>0.37433300000000003</v>
      </c>
      <c r="C5615">
        <v>857.54199400000005</v>
      </c>
      <c r="D5615">
        <v>2.1659999999999999E-2</v>
      </c>
      <c r="E5615">
        <v>9.8294999999999993E-2</v>
      </c>
      <c r="F5615">
        <v>0.21387500000000001</v>
      </c>
    </row>
    <row r="5616" spans="1:6" x14ac:dyDescent="0.25">
      <c r="A5616">
        <v>0.37440000000000001</v>
      </c>
      <c r="C5616">
        <v>858.31800499999997</v>
      </c>
      <c r="D5616">
        <v>2.1385000000000001E-2</v>
      </c>
      <c r="E5616">
        <v>9.8294999999999993E-2</v>
      </c>
      <c r="F5616">
        <v>0.21382499999999999</v>
      </c>
    </row>
    <row r="5617" spans="1:6" x14ac:dyDescent="0.25">
      <c r="A5617">
        <v>0.37446699999999999</v>
      </c>
      <c r="C5617">
        <v>859.38907900000004</v>
      </c>
      <c r="D5617">
        <v>2.1590000000000002E-2</v>
      </c>
      <c r="E5617">
        <v>9.8294999999999993E-2</v>
      </c>
      <c r="F5617">
        <v>0.21404500000000001</v>
      </c>
    </row>
    <row r="5618" spans="1:6" x14ac:dyDescent="0.25">
      <c r="A5618">
        <v>0.374533</v>
      </c>
      <c r="C5618">
        <v>858.104375</v>
      </c>
      <c r="D5618">
        <v>2.138E-2</v>
      </c>
      <c r="E5618">
        <v>9.8294999999999993E-2</v>
      </c>
      <c r="F5618">
        <v>0.21385499999999999</v>
      </c>
    </row>
    <row r="5619" spans="1:6" x14ac:dyDescent="0.25">
      <c r="A5619">
        <v>0.37459999999999999</v>
      </c>
      <c r="C5619">
        <v>858.20088399999997</v>
      </c>
      <c r="D5619">
        <v>2.1575E-2</v>
      </c>
      <c r="E5619">
        <v>9.8294999999999993E-2</v>
      </c>
      <c r="F5619">
        <v>0.21351000000000001</v>
      </c>
    </row>
    <row r="5620" spans="1:6" x14ac:dyDescent="0.25">
      <c r="A5620">
        <v>0.37466699999999997</v>
      </c>
      <c r="C5620">
        <v>859.59959900000001</v>
      </c>
      <c r="D5620">
        <v>2.1520000000000001E-2</v>
      </c>
      <c r="E5620">
        <v>9.8294999999999993E-2</v>
      </c>
      <c r="F5620">
        <v>0.213805</v>
      </c>
    </row>
    <row r="5621" spans="1:6" x14ac:dyDescent="0.25">
      <c r="A5621">
        <v>0.37473299999999998</v>
      </c>
      <c r="C5621">
        <v>859.49608999999998</v>
      </c>
      <c r="D5621">
        <v>2.1780000000000001E-2</v>
      </c>
      <c r="E5621">
        <v>9.8294999999999993E-2</v>
      </c>
      <c r="F5621">
        <v>0.21362500000000001</v>
      </c>
    </row>
    <row r="5622" spans="1:6" x14ac:dyDescent="0.25">
      <c r="A5622">
        <v>0.37480000000000002</v>
      </c>
      <c r="C5622">
        <v>859.52654500000006</v>
      </c>
      <c r="D5622">
        <v>2.146E-2</v>
      </c>
      <c r="E5622">
        <v>9.8294999999999993E-2</v>
      </c>
      <c r="F5622">
        <v>0.21349499999999999</v>
      </c>
    </row>
    <row r="5623" spans="1:6" x14ac:dyDescent="0.25">
      <c r="A5623">
        <v>0.37486700000000001</v>
      </c>
      <c r="C5623">
        <v>859.30913899999996</v>
      </c>
      <c r="D5623">
        <v>2.1765E-2</v>
      </c>
      <c r="E5623">
        <v>9.8294999999999993E-2</v>
      </c>
      <c r="F5623">
        <v>0.21362</v>
      </c>
    </row>
    <row r="5624" spans="1:6" x14ac:dyDescent="0.25">
      <c r="A5624">
        <v>0.37493300000000002</v>
      </c>
      <c r="C5624">
        <v>859.21</v>
      </c>
      <c r="D5624">
        <v>2.1659999999999999E-2</v>
      </c>
      <c r="E5624">
        <v>9.8294999999999993E-2</v>
      </c>
      <c r="F5624">
        <v>0.21387500000000001</v>
      </c>
    </row>
    <row r="5625" spans="1:6" x14ac:dyDescent="0.25">
      <c r="A5625">
        <v>0.375</v>
      </c>
      <c r="C5625">
        <v>859.25780399999996</v>
      </c>
      <c r="D5625">
        <v>2.1850000000000001E-2</v>
      </c>
      <c r="E5625">
        <v>9.8294999999999993E-2</v>
      </c>
      <c r="F5625">
        <v>0.213805</v>
      </c>
    </row>
    <row r="5626" spans="1:6" x14ac:dyDescent="0.25">
      <c r="A5626">
        <v>0.37506699999999998</v>
      </c>
      <c r="C5626">
        <v>857.47594400000003</v>
      </c>
      <c r="D5626">
        <v>2.1485000000000001E-2</v>
      </c>
      <c r="E5626">
        <v>9.8294999999999993E-2</v>
      </c>
      <c r="F5626">
        <v>0.21345</v>
      </c>
    </row>
    <row r="5627" spans="1:6" x14ac:dyDescent="0.25">
      <c r="A5627">
        <v>0.37513299999999999</v>
      </c>
      <c r="C5627">
        <v>859.12789699999996</v>
      </c>
      <c r="D5627">
        <v>2.188E-2</v>
      </c>
      <c r="E5627">
        <v>9.8294999999999993E-2</v>
      </c>
      <c r="F5627">
        <v>0.21368999999999999</v>
      </c>
    </row>
    <row r="5628" spans="1:6" x14ac:dyDescent="0.25">
      <c r="A5628">
        <v>0.37519999999999998</v>
      </c>
      <c r="C5628">
        <v>859.18451300000004</v>
      </c>
      <c r="D5628">
        <v>2.1675E-2</v>
      </c>
      <c r="E5628">
        <v>9.8294999999999993E-2</v>
      </c>
      <c r="F5628">
        <v>0.21341499999999999</v>
      </c>
    </row>
    <row r="5629" spans="1:6" x14ac:dyDescent="0.25">
      <c r="A5629">
        <v>0.37526700000000002</v>
      </c>
      <c r="C5629">
        <v>859.32200599999999</v>
      </c>
      <c r="D5629">
        <v>2.1819999999999999E-2</v>
      </c>
      <c r="E5629">
        <v>9.8294999999999993E-2</v>
      </c>
      <c r="F5629">
        <v>0.213585</v>
      </c>
    </row>
    <row r="5630" spans="1:6" x14ac:dyDescent="0.25">
      <c r="A5630">
        <v>0.37533300000000003</v>
      </c>
      <c r="C5630">
        <v>857.96346200000005</v>
      </c>
      <c r="D5630">
        <v>2.1600000000000001E-2</v>
      </c>
      <c r="E5630">
        <v>9.8294999999999993E-2</v>
      </c>
      <c r="F5630">
        <v>0.21381500000000001</v>
      </c>
    </row>
    <row r="5631" spans="1:6" x14ac:dyDescent="0.25">
      <c r="A5631">
        <v>0.37540000000000001</v>
      </c>
      <c r="C5631">
        <v>859.04008999999996</v>
      </c>
      <c r="D5631">
        <v>2.181E-2</v>
      </c>
      <c r="E5631">
        <v>9.8294999999999993E-2</v>
      </c>
      <c r="F5631">
        <v>0.21354000000000001</v>
      </c>
    </row>
    <row r="5632" spans="1:6" x14ac:dyDescent="0.25">
      <c r="A5632">
        <v>0.375467</v>
      </c>
      <c r="C5632">
        <v>859.25789599999996</v>
      </c>
      <c r="D5632">
        <v>2.1669999999999998E-2</v>
      </c>
      <c r="E5632">
        <v>9.8294999999999993E-2</v>
      </c>
      <c r="F5632">
        <v>0.21365000000000001</v>
      </c>
    </row>
    <row r="5633" spans="1:6" x14ac:dyDescent="0.25">
      <c r="A5633">
        <v>0.37553300000000001</v>
      </c>
      <c r="C5633">
        <v>859.01289799999995</v>
      </c>
      <c r="D5633">
        <v>2.188E-2</v>
      </c>
      <c r="E5633">
        <v>9.8294999999999993E-2</v>
      </c>
      <c r="F5633">
        <v>0.21366499999999999</v>
      </c>
    </row>
    <row r="5634" spans="1:6" x14ac:dyDescent="0.25">
      <c r="A5634">
        <v>0.37559999999999999</v>
      </c>
      <c r="C5634">
        <v>858.12388899999996</v>
      </c>
      <c r="D5634">
        <v>2.1645000000000001E-2</v>
      </c>
      <c r="E5634">
        <v>9.8294999999999993E-2</v>
      </c>
      <c r="F5634">
        <v>0.21324000000000001</v>
      </c>
    </row>
    <row r="5635" spans="1:6" x14ac:dyDescent="0.25">
      <c r="A5635">
        <v>0.37566699999999997</v>
      </c>
      <c r="C5635">
        <v>859.15225499999997</v>
      </c>
      <c r="D5635">
        <v>2.1815000000000001E-2</v>
      </c>
      <c r="E5635">
        <v>9.8294999999999993E-2</v>
      </c>
      <c r="F5635">
        <v>0.21351500000000001</v>
      </c>
    </row>
    <row r="5636" spans="1:6" x14ac:dyDescent="0.25">
      <c r="A5636">
        <v>0.37573299999999998</v>
      </c>
      <c r="C5636">
        <v>857.90248099999997</v>
      </c>
      <c r="D5636">
        <v>2.1675E-2</v>
      </c>
      <c r="E5636">
        <v>9.8294999999999993E-2</v>
      </c>
      <c r="F5636">
        <v>0.21341499999999999</v>
      </c>
    </row>
    <row r="5637" spans="1:6" x14ac:dyDescent="0.25">
      <c r="A5637">
        <v>0.37580000000000002</v>
      </c>
      <c r="C5637">
        <v>866.06332799999996</v>
      </c>
      <c r="D5637">
        <v>2.1819999999999999E-2</v>
      </c>
      <c r="E5637">
        <v>9.8294999999999993E-2</v>
      </c>
      <c r="F5637">
        <v>0.21368500000000001</v>
      </c>
    </row>
    <row r="5638" spans="1:6" x14ac:dyDescent="0.25">
      <c r="A5638">
        <v>0.37586700000000001</v>
      </c>
      <c r="C5638">
        <v>865.393325</v>
      </c>
      <c r="D5638">
        <v>2.1659999999999999E-2</v>
      </c>
      <c r="E5638">
        <v>9.8294999999999993E-2</v>
      </c>
      <c r="F5638">
        <v>0.21396999999999999</v>
      </c>
    </row>
    <row r="5639" spans="1:6" x14ac:dyDescent="0.25">
      <c r="A5639">
        <v>0.37593300000000002</v>
      </c>
      <c r="C5639">
        <v>859.38656800000001</v>
      </c>
      <c r="D5639">
        <v>2.196E-2</v>
      </c>
      <c r="E5639">
        <v>9.8294999999999993E-2</v>
      </c>
      <c r="F5639">
        <v>0.21338499999999999</v>
      </c>
    </row>
    <row r="5640" spans="1:6" x14ac:dyDescent="0.25">
      <c r="A5640">
        <v>0.376</v>
      </c>
      <c r="C5640">
        <v>858.17090900000005</v>
      </c>
      <c r="D5640">
        <v>2.1735000000000001E-2</v>
      </c>
      <c r="E5640">
        <v>9.8294999999999993E-2</v>
      </c>
      <c r="F5640">
        <v>0.21359</v>
      </c>
    </row>
    <row r="5641" spans="1:6" x14ac:dyDescent="0.25">
      <c r="A5641">
        <v>0.37606699999999998</v>
      </c>
      <c r="C5641">
        <v>859.29605000000004</v>
      </c>
      <c r="D5641">
        <v>2.1765E-2</v>
      </c>
      <c r="E5641">
        <v>9.8294999999999993E-2</v>
      </c>
      <c r="F5641">
        <v>0.21376500000000001</v>
      </c>
    </row>
    <row r="5642" spans="1:6" x14ac:dyDescent="0.25">
      <c r="A5642">
        <v>0.376133</v>
      </c>
      <c r="C5642">
        <v>858.99332500000003</v>
      </c>
      <c r="D5642">
        <v>2.1815000000000001E-2</v>
      </c>
      <c r="E5642">
        <v>9.8294999999999993E-2</v>
      </c>
      <c r="F5642">
        <v>0.21343500000000001</v>
      </c>
    </row>
    <row r="5643" spans="1:6" x14ac:dyDescent="0.25">
      <c r="A5643">
        <v>0.37619999999999998</v>
      </c>
      <c r="C5643">
        <v>858.79689399999995</v>
      </c>
      <c r="D5643">
        <v>2.1760000000000002E-2</v>
      </c>
      <c r="E5643">
        <v>9.8294999999999993E-2</v>
      </c>
      <c r="F5643">
        <v>0.21348500000000001</v>
      </c>
    </row>
    <row r="5644" spans="1:6" x14ac:dyDescent="0.25">
      <c r="A5644">
        <v>0.37626700000000002</v>
      </c>
      <c r="C5644">
        <v>858.61290099999997</v>
      </c>
      <c r="D5644">
        <v>2.1725000000000001E-2</v>
      </c>
      <c r="E5644">
        <v>9.8294999999999993E-2</v>
      </c>
      <c r="F5644">
        <v>0.213505</v>
      </c>
    </row>
    <row r="5645" spans="1:6" x14ac:dyDescent="0.25">
      <c r="A5645">
        <v>0.37633299999999997</v>
      </c>
      <c r="C5645">
        <v>858.35802799999999</v>
      </c>
      <c r="D5645">
        <v>2.1645000000000001E-2</v>
      </c>
      <c r="E5645">
        <v>9.8294999999999993E-2</v>
      </c>
      <c r="F5645">
        <v>0.21332499999999999</v>
      </c>
    </row>
    <row r="5646" spans="1:6" x14ac:dyDescent="0.25">
      <c r="A5646">
        <v>0.37640000000000001</v>
      </c>
      <c r="C5646">
        <v>858.04510400000004</v>
      </c>
      <c r="D5646">
        <v>2.1749999999999999E-2</v>
      </c>
      <c r="E5646">
        <v>9.8294999999999993E-2</v>
      </c>
      <c r="F5646">
        <v>0.21364</v>
      </c>
    </row>
    <row r="5647" spans="1:6" x14ac:dyDescent="0.25">
      <c r="A5647">
        <v>0.376467</v>
      </c>
      <c r="C5647">
        <v>859.861715</v>
      </c>
      <c r="D5647">
        <v>2.1690000000000001E-2</v>
      </c>
      <c r="E5647">
        <v>9.8294999999999993E-2</v>
      </c>
      <c r="F5647">
        <v>0.21312</v>
      </c>
    </row>
    <row r="5648" spans="1:6" x14ac:dyDescent="0.25">
      <c r="A5648">
        <v>0.37653300000000001</v>
      </c>
      <c r="C5648">
        <v>858.22165399999994</v>
      </c>
      <c r="D5648">
        <v>2.172E-2</v>
      </c>
      <c r="E5648">
        <v>9.8294999999999993E-2</v>
      </c>
      <c r="F5648">
        <v>0.21370500000000001</v>
      </c>
    </row>
    <row r="5649" spans="1:6" x14ac:dyDescent="0.25">
      <c r="A5649">
        <v>0.37659999999999999</v>
      </c>
      <c r="C5649">
        <v>858.40689799999996</v>
      </c>
      <c r="D5649">
        <v>2.1700000000000001E-2</v>
      </c>
      <c r="E5649">
        <v>9.8294999999999993E-2</v>
      </c>
      <c r="F5649">
        <v>0.21321000000000001</v>
      </c>
    </row>
    <row r="5650" spans="1:6" x14ac:dyDescent="0.25">
      <c r="A5650">
        <v>0.37666699999999997</v>
      </c>
      <c r="C5650">
        <v>864.76221499999997</v>
      </c>
      <c r="D5650">
        <v>2.1780000000000001E-2</v>
      </c>
      <c r="E5650">
        <v>9.8294999999999993E-2</v>
      </c>
      <c r="F5650">
        <v>0.21326999999999999</v>
      </c>
    </row>
    <row r="5651" spans="1:6" x14ac:dyDescent="0.25">
      <c r="A5651">
        <v>0.37673299999999998</v>
      </c>
      <c r="C5651">
        <v>858.41636700000004</v>
      </c>
      <c r="D5651">
        <v>2.1760000000000002E-2</v>
      </c>
      <c r="E5651">
        <v>9.8294999999999993E-2</v>
      </c>
      <c r="F5651">
        <v>0.213445</v>
      </c>
    </row>
    <row r="5652" spans="1:6" x14ac:dyDescent="0.25">
      <c r="A5652">
        <v>0.37680000000000002</v>
      </c>
      <c r="C5652">
        <v>858.76012900000001</v>
      </c>
      <c r="D5652">
        <v>2.1815000000000001E-2</v>
      </c>
      <c r="E5652">
        <v>9.8294999999999993E-2</v>
      </c>
      <c r="F5652">
        <v>0.21318000000000001</v>
      </c>
    </row>
    <row r="5653" spans="1:6" x14ac:dyDescent="0.25">
      <c r="A5653">
        <v>0.37686700000000001</v>
      </c>
      <c r="C5653">
        <v>858.90785100000005</v>
      </c>
      <c r="D5653">
        <v>2.1739999999999999E-2</v>
      </c>
      <c r="E5653">
        <v>9.8294999999999993E-2</v>
      </c>
      <c r="F5653">
        <v>0.21309</v>
      </c>
    </row>
    <row r="5654" spans="1:6" x14ac:dyDescent="0.25">
      <c r="A5654">
        <v>0.37693300000000002</v>
      </c>
      <c r="C5654">
        <v>859.99125300000003</v>
      </c>
      <c r="D5654">
        <v>2.1735000000000001E-2</v>
      </c>
      <c r="E5654">
        <v>9.8294999999999993E-2</v>
      </c>
      <c r="F5654">
        <v>0.21284500000000001</v>
      </c>
    </row>
    <row r="5655" spans="1:6" x14ac:dyDescent="0.25">
      <c r="A5655">
        <v>0.377</v>
      </c>
      <c r="C5655">
        <v>857.74292800000001</v>
      </c>
      <c r="D5655">
        <v>2.1624999999999998E-2</v>
      </c>
      <c r="E5655">
        <v>9.8294999999999993E-2</v>
      </c>
      <c r="F5655">
        <v>0.21304999999999999</v>
      </c>
    </row>
    <row r="5656" spans="1:6" x14ac:dyDescent="0.25">
      <c r="A5656">
        <v>0.37706699999999999</v>
      </c>
      <c r="C5656">
        <v>859.14153299999998</v>
      </c>
      <c r="D5656">
        <v>2.1935E-2</v>
      </c>
      <c r="E5656">
        <v>9.8294999999999993E-2</v>
      </c>
      <c r="F5656">
        <v>0.21381</v>
      </c>
    </row>
    <row r="5657" spans="1:6" x14ac:dyDescent="0.25">
      <c r="A5657">
        <v>0.377133</v>
      </c>
      <c r="C5657">
        <v>865.14015700000004</v>
      </c>
      <c r="D5657">
        <v>2.1765E-2</v>
      </c>
      <c r="E5657">
        <v>9.8294999999999993E-2</v>
      </c>
      <c r="F5657">
        <v>0.213315</v>
      </c>
    </row>
    <row r="5658" spans="1:6" x14ac:dyDescent="0.25">
      <c r="A5658">
        <v>0.37719999999999998</v>
      </c>
      <c r="C5658">
        <v>859.27927099999999</v>
      </c>
      <c r="D5658">
        <v>2.1919999999999999E-2</v>
      </c>
      <c r="E5658">
        <v>9.8294999999999993E-2</v>
      </c>
      <c r="F5658">
        <v>0.21364</v>
      </c>
    </row>
    <row r="5659" spans="1:6" x14ac:dyDescent="0.25">
      <c r="A5659">
        <v>0.37726700000000002</v>
      </c>
      <c r="C5659">
        <v>859.647649</v>
      </c>
      <c r="D5659">
        <v>2.1850000000000001E-2</v>
      </c>
      <c r="E5659">
        <v>9.8294999999999993E-2</v>
      </c>
      <c r="F5659">
        <v>0.213425</v>
      </c>
    </row>
    <row r="5660" spans="1:6" x14ac:dyDescent="0.25">
      <c r="A5660">
        <v>0.37733299999999997</v>
      </c>
      <c r="C5660">
        <v>857.75453400000004</v>
      </c>
      <c r="D5660">
        <v>2.1985000000000001E-2</v>
      </c>
      <c r="E5660">
        <v>9.8294999999999993E-2</v>
      </c>
      <c r="F5660">
        <v>0.21364</v>
      </c>
    </row>
    <row r="5661" spans="1:6" x14ac:dyDescent="0.25">
      <c r="A5661">
        <v>0.37740000000000001</v>
      </c>
      <c r="C5661">
        <v>858.58914400000003</v>
      </c>
      <c r="D5661">
        <v>2.1819999999999999E-2</v>
      </c>
      <c r="E5661">
        <v>9.8294999999999993E-2</v>
      </c>
      <c r="F5661">
        <v>0.21343000000000001</v>
      </c>
    </row>
    <row r="5662" spans="1:6" x14ac:dyDescent="0.25">
      <c r="A5662">
        <v>0.377467</v>
      </c>
      <c r="C5662">
        <v>866.37295300000005</v>
      </c>
      <c r="D5662">
        <v>2.1975000000000001E-2</v>
      </c>
      <c r="E5662">
        <v>9.8294999999999993E-2</v>
      </c>
      <c r="F5662">
        <v>0.21307999999999999</v>
      </c>
    </row>
    <row r="5663" spans="1:6" x14ac:dyDescent="0.25">
      <c r="A5663">
        <v>0.37753300000000001</v>
      </c>
      <c r="C5663">
        <v>858.29625399999998</v>
      </c>
      <c r="D5663">
        <v>2.1935E-2</v>
      </c>
      <c r="E5663">
        <v>9.8294999999999993E-2</v>
      </c>
      <c r="F5663">
        <v>0.21365999999999999</v>
      </c>
    </row>
    <row r="5664" spans="1:6" x14ac:dyDescent="0.25">
      <c r="A5664">
        <v>0.37759999999999999</v>
      </c>
      <c r="C5664">
        <v>858.94665699999996</v>
      </c>
      <c r="D5664">
        <v>2.2009999999999998E-2</v>
      </c>
      <c r="E5664">
        <v>9.8294999999999993E-2</v>
      </c>
      <c r="F5664">
        <v>0.21285000000000001</v>
      </c>
    </row>
    <row r="5665" spans="1:6" x14ac:dyDescent="0.25">
      <c r="A5665">
        <v>0.37766699999999997</v>
      </c>
      <c r="C5665">
        <v>858.57357200000001</v>
      </c>
      <c r="D5665">
        <v>2.1870000000000001E-2</v>
      </c>
      <c r="E5665">
        <v>9.8294999999999993E-2</v>
      </c>
      <c r="F5665">
        <v>0.213035</v>
      </c>
    </row>
    <row r="5666" spans="1:6" x14ac:dyDescent="0.25">
      <c r="A5666">
        <v>0.37773299999999999</v>
      </c>
      <c r="C5666">
        <v>859.47204499999998</v>
      </c>
      <c r="D5666">
        <v>2.2015E-2</v>
      </c>
      <c r="E5666">
        <v>9.8294999999999993E-2</v>
      </c>
      <c r="F5666">
        <v>0.21314</v>
      </c>
    </row>
    <row r="5667" spans="1:6" x14ac:dyDescent="0.25">
      <c r="A5667">
        <v>0.37780000000000002</v>
      </c>
      <c r="C5667">
        <v>859.52926000000002</v>
      </c>
      <c r="D5667">
        <v>2.189E-2</v>
      </c>
      <c r="E5667">
        <v>9.8294999999999993E-2</v>
      </c>
      <c r="F5667">
        <v>0.213395</v>
      </c>
    </row>
    <row r="5668" spans="1:6" x14ac:dyDescent="0.25">
      <c r="A5668">
        <v>0.37786700000000001</v>
      </c>
      <c r="C5668">
        <v>859.78965200000005</v>
      </c>
      <c r="D5668">
        <v>2.1819999999999999E-2</v>
      </c>
      <c r="E5668">
        <v>9.8294999999999993E-2</v>
      </c>
      <c r="F5668">
        <v>0.21338499999999999</v>
      </c>
    </row>
    <row r="5669" spans="1:6" x14ac:dyDescent="0.25">
      <c r="A5669">
        <v>0.37793300000000002</v>
      </c>
      <c r="C5669">
        <v>865.17374600000005</v>
      </c>
      <c r="D5669">
        <v>2.2040000000000001E-2</v>
      </c>
      <c r="E5669">
        <v>9.8294999999999993E-2</v>
      </c>
      <c r="F5669">
        <v>0.21326999999999999</v>
      </c>
    </row>
    <row r="5670" spans="1:6" x14ac:dyDescent="0.25">
      <c r="A5670">
        <v>0.378</v>
      </c>
      <c r="C5670">
        <v>857.561151</v>
      </c>
      <c r="D5670">
        <v>2.1839999999999998E-2</v>
      </c>
      <c r="E5670">
        <v>9.8294999999999993E-2</v>
      </c>
      <c r="F5670">
        <v>0.21326500000000001</v>
      </c>
    </row>
    <row r="5671" spans="1:6" x14ac:dyDescent="0.25">
      <c r="A5671">
        <v>0.37806699999999999</v>
      </c>
      <c r="C5671">
        <v>859.64687300000003</v>
      </c>
      <c r="D5671">
        <v>2.188E-2</v>
      </c>
      <c r="E5671">
        <v>9.8294999999999993E-2</v>
      </c>
      <c r="F5671">
        <v>0.21274499999999999</v>
      </c>
    </row>
    <row r="5672" spans="1:6" x14ac:dyDescent="0.25">
      <c r="A5672">
        <v>0.378133</v>
      </c>
      <c r="C5672">
        <v>858.47627899999998</v>
      </c>
      <c r="D5672">
        <v>2.1825000000000001E-2</v>
      </c>
      <c r="E5672">
        <v>9.8294999999999993E-2</v>
      </c>
      <c r="F5672">
        <v>0.21341499999999999</v>
      </c>
    </row>
    <row r="5673" spans="1:6" x14ac:dyDescent="0.25">
      <c r="A5673">
        <v>0.37819999999999998</v>
      </c>
      <c r="C5673">
        <v>859.64960799999994</v>
      </c>
      <c r="D5673">
        <v>2.1739999999999999E-2</v>
      </c>
      <c r="E5673">
        <v>9.8294999999999993E-2</v>
      </c>
      <c r="F5673">
        <v>0.21324000000000001</v>
      </c>
    </row>
    <row r="5674" spans="1:6" x14ac:dyDescent="0.25">
      <c r="A5674">
        <v>0.37826700000000002</v>
      </c>
      <c r="C5674">
        <v>858.61807999999996</v>
      </c>
      <c r="D5674">
        <v>2.171E-2</v>
      </c>
      <c r="E5674">
        <v>9.8294999999999993E-2</v>
      </c>
      <c r="F5674">
        <v>0.213225</v>
      </c>
    </row>
    <row r="5675" spans="1:6" x14ac:dyDescent="0.25">
      <c r="A5675">
        <v>0.37833299999999997</v>
      </c>
      <c r="C5675">
        <v>857.93004499999995</v>
      </c>
      <c r="D5675">
        <v>2.1675E-2</v>
      </c>
      <c r="E5675">
        <v>9.8294999999999993E-2</v>
      </c>
      <c r="F5675">
        <v>0.21287</v>
      </c>
    </row>
    <row r="5676" spans="1:6" x14ac:dyDescent="0.25">
      <c r="A5676">
        <v>0.37840000000000001</v>
      </c>
      <c r="C5676">
        <v>858.70725600000003</v>
      </c>
      <c r="D5676">
        <v>2.1805000000000001E-2</v>
      </c>
      <c r="E5676">
        <v>9.8294999999999993E-2</v>
      </c>
      <c r="F5676">
        <v>0.21315999999999999</v>
      </c>
    </row>
    <row r="5677" spans="1:6" x14ac:dyDescent="0.25">
      <c r="A5677">
        <v>0.378467</v>
      </c>
      <c r="C5677">
        <v>858.62418000000002</v>
      </c>
      <c r="D5677">
        <v>2.1684999999999999E-2</v>
      </c>
      <c r="E5677">
        <v>9.8294999999999993E-2</v>
      </c>
      <c r="F5677">
        <v>0.21376000000000001</v>
      </c>
    </row>
    <row r="5678" spans="1:6" x14ac:dyDescent="0.25">
      <c r="A5678">
        <v>0.37853300000000001</v>
      </c>
      <c r="C5678">
        <v>865.70829900000001</v>
      </c>
      <c r="D5678">
        <v>2.1940000000000001E-2</v>
      </c>
      <c r="E5678">
        <v>9.8294999999999993E-2</v>
      </c>
      <c r="F5678">
        <v>0.21318000000000001</v>
      </c>
    </row>
    <row r="5679" spans="1:6" x14ac:dyDescent="0.25">
      <c r="A5679">
        <v>0.37859999999999999</v>
      </c>
      <c r="C5679">
        <v>864.85577699999999</v>
      </c>
      <c r="D5679">
        <v>2.1784999999999999E-2</v>
      </c>
      <c r="E5679">
        <v>9.8294999999999993E-2</v>
      </c>
      <c r="F5679">
        <v>0.213285</v>
      </c>
    </row>
    <row r="5680" spans="1:6" x14ac:dyDescent="0.25">
      <c r="A5680">
        <v>0.37866699999999998</v>
      </c>
      <c r="C5680">
        <v>858.67774399999996</v>
      </c>
      <c r="D5680">
        <v>2.1944999999999999E-2</v>
      </c>
      <c r="E5680">
        <v>9.8294999999999993E-2</v>
      </c>
      <c r="F5680">
        <v>0.21329999999999999</v>
      </c>
    </row>
    <row r="5681" spans="1:6" x14ac:dyDescent="0.25">
      <c r="A5681">
        <v>0.37873299999999999</v>
      </c>
      <c r="C5681">
        <v>859.98025099999995</v>
      </c>
      <c r="D5681">
        <v>2.1829999999999999E-2</v>
      </c>
      <c r="E5681">
        <v>9.8294999999999993E-2</v>
      </c>
      <c r="F5681">
        <v>0.21343500000000001</v>
      </c>
    </row>
    <row r="5682" spans="1:6" x14ac:dyDescent="0.25">
      <c r="A5682">
        <v>0.37880000000000003</v>
      </c>
      <c r="C5682">
        <v>859.61265900000001</v>
      </c>
      <c r="D5682">
        <v>2.1845E-2</v>
      </c>
      <c r="E5682">
        <v>9.8294999999999993E-2</v>
      </c>
      <c r="F5682">
        <v>0.21281</v>
      </c>
    </row>
    <row r="5683" spans="1:6" x14ac:dyDescent="0.25">
      <c r="A5683">
        <v>0.37886700000000001</v>
      </c>
      <c r="C5683">
        <v>861.43902000000003</v>
      </c>
      <c r="D5683">
        <v>2.2015E-2</v>
      </c>
      <c r="E5683">
        <v>9.8294999999999993E-2</v>
      </c>
      <c r="F5683">
        <v>0.21324499999999999</v>
      </c>
    </row>
    <row r="5684" spans="1:6" x14ac:dyDescent="0.25">
      <c r="A5684">
        <v>0.37893300000000002</v>
      </c>
      <c r="C5684">
        <v>865.561825</v>
      </c>
      <c r="D5684">
        <v>2.1845E-2</v>
      </c>
      <c r="E5684">
        <v>9.8294999999999993E-2</v>
      </c>
      <c r="F5684">
        <v>0.21309</v>
      </c>
    </row>
    <row r="5685" spans="1:6" x14ac:dyDescent="0.25">
      <c r="A5685">
        <v>0.379</v>
      </c>
      <c r="C5685">
        <v>857.58183499999996</v>
      </c>
      <c r="D5685">
        <v>2.1944999999999999E-2</v>
      </c>
      <c r="E5685">
        <v>9.8294999999999993E-2</v>
      </c>
      <c r="F5685">
        <v>0.213335</v>
      </c>
    </row>
    <row r="5686" spans="1:6" x14ac:dyDescent="0.25">
      <c r="A5686">
        <v>0.37906699999999999</v>
      </c>
      <c r="C5686">
        <v>860.17774199999997</v>
      </c>
      <c r="D5686">
        <v>2.1690000000000001E-2</v>
      </c>
      <c r="E5686">
        <v>9.8294999999999993E-2</v>
      </c>
      <c r="F5686">
        <v>0.21290500000000001</v>
      </c>
    </row>
    <row r="5687" spans="1:6" x14ac:dyDescent="0.25">
      <c r="A5687">
        <v>0.379133</v>
      </c>
      <c r="C5687">
        <v>859.85818500000005</v>
      </c>
      <c r="D5687">
        <v>2.2005E-2</v>
      </c>
      <c r="E5687">
        <v>9.8294999999999993E-2</v>
      </c>
      <c r="F5687">
        <v>0.213175</v>
      </c>
    </row>
    <row r="5688" spans="1:6" x14ac:dyDescent="0.25">
      <c r="A5688">
        <v>0.37919999999999998</v>
      </c>
      <c r="C5688">
        <v>859.30228999999997</v>
      </c>
      <c r="D5688">
        <v>2.171E-2</v>
      </c>
      <c r="E5688">
        <v>9.8294999999999993E-2</v>
      </c>
      <c r="F5688">
        <v>0.21324499999999999</v>
      </c>
    </row>
    <row r="5689" spans="1:6" x14ac:dyDescent="0.25">
      <c r="A5689">
        <v>0.37926700000000002</v>
      </c>
      <c r="C5689">
        <v>865.94269699999995</v>
      </c>
      <c r="D5689">
        <v>2.1944999999999999E-2</v>
      </c>
      <c r="E5689">
        <v>9.8294999999999993E-2</v>
      </c>
      <c r="F5689">
        <v>0.21296999999999999</v>
      </c>
    </row>
    <row r="5690" spans="1:6" x14ac:dyDescent="0.25">
      <c r="A5690">
        <v>0.37933299999999998</v>
      </c>
      <c r="C5690">
        <v>858.89595599999996</v>
      </c>
      <c r="D5690">
        <v>2.189E-2</v>
      </c>
      <c r="E5690">
        <v>9.8294999999999993E-2</v>
      </c>
      <c r="F5690">
        <v>0.21307000000000001</v>
      </c>
    </row>
    <row r="5691" spans="1:6" x14ac:dyDescent="0.25">
      <c r="A5691">
        <v>0.37940000000000002</v>
      </c>
      <c r="C5691">
        <v>858.63680499999998</v>
      </c>
      <c r="D5691">
        <v>2.1950000000000001E-2</v>
      </c>
      <c r="E5691">
        <v>9.8294999999999993E-2</v>
      </c>
      <c r="F5691">
        <v>0.21332499999999999</v>
      </c>
    </row>
    <row r="5692" spans="1:6" x14ac:dyDescent="0.25">
      <c r="A5692">
        <v>0.379467</v>
      </c>
      <c r="C5692">
        <v>859.60323800000003</v>
      </c>
      <c r="D5692">
        <v>2.1780000000000001E-2</v>
      </c>
      <c r="E5692">
        <v>9.8294999999999993E-2</v>
      </c>
      <c r="F5692">
        <v>0.21309</v>
      </c>
    </row>
    <row r="5693" spans="1:6" x14ac:dyDescent="0.25">
      <c r="A5693">
        <v>0.37953300000000001</v>
      </c>
      <c r="C5693">
        <v>859.18967999999995</v>
      </c>
      <c r="D5693">
        <v>2.1950000000000001E-2</v>
      </c>
      <c r="E5693">
        <v>9.8294999999999993E-2</v>
      </c>
      <c r="F5693">
        <v>0.21251999999999999</v>
      </c>
    </row>
    <row r="5694" spans="1:6" x14ac:dyDescent="0.25">
      <c r="A5694">
        <v>0.37959999999999999</v>
      </c>
      <c r="C5694">
        <v>859.91582200000005</v>
      </c>
      <c r="D5694">
        <v>2.1905000000000001E-2</v>
      </c>
      <c r="E5694">
        <v>9.8294999999999993E-2</v>
      </c>
      <c r="F5694">
        <v>0.21282499999999999</v>
      </c>
    </row>
    <row r="5695" spans="1:6" x14ac:dyDescent="0.25">
      <c r="A5695">
        <v>0.37966699999999998</v>
      </c>
      <c r="C5695">
        <v>859.72192500000006</v>
      </c>
      <c r="D5695">
        <v>2.1989999999999999E-2</v>
      </c>
      <c r="E5695">
        <v>9.8294999999999993E-2</v>
      </c>
      <c r="F5695">
        <v>0.21281</v>
      </c>
    </row>
    <row r="5696" spans="1:6" x14ac:dyDescent="0.25">
      <c r="A5696">
        <v>0.37973299999999999</v>
      </c>
      <c r="C5696">
        <v>859.08187899999996</v>
      </c>
      <c r="D5696">
        <v>2.2075000000000001E-2</v>
      </c>
      <c r="E5696">
        <v>9.8294999999999993E-2</v>
      </c>
      <c r="F5696">
        <v>0.21288000000000001</v>
      </c>
    </row>
    <row r="5697" spans="1:6" x14ac:dyDescent="0.25">
      <c r="A5697">
        <v>0.37980000000000003</v>
      </c>
      <c r="C5697">
        <v>859.46698500000002</v>
      </c>
      <c r="D5697">
        <v>2.1999999999999999E-2</v>
      </c>
      <c r="E5697">
        <v>9.8294999999999993E-2</v>
      </c>
      <c r="F5697">
        <v>0.21262</v>
      </c>
    </row>
    <row r="5698" spans="1:6" x14ac:dyDescent="0.25">
      <c r="A5698">
        <v>0.37986700000000001</v>
      </c>
      <c r="C5698">
        <v>860.05868999999996</v>
      </c>
      <c r="D5698">
        <v>2.2134999999999998E-2</v>
      </c>
      <c r="E5698">
        <v>9.8294999999999993E-2</v>
      </c>
      <c r="F5698">
        <v>0.21290500000000001</v>
      </c>
    </row>
    <row r="5699" spans="1:6" x14ac:dyDescent="0.25">
      <c r="A5699">
        <v>0.37993300000000002</v>
      </c>
      <c r="C5699">
        <v>857.89561800000001</v>
      </c>
      <c r="D5699">
        <v>2.2030000000000001E-2</v>
      </c>
      <c r="E5699">
        <v>9.8294999999999993E-2</v>
      </c>
      <c r="F5699">
        <v>0.21267</v>
      </c>
    </row>
    <row r="5700" spans="1:6" x14ac:dyDescent="0.25">
      <c r="A5700">
        <v>0.38</v>
      </c>
      <c r="C5700">
        <v>859.28868499999999</v>
      </c>
      <c r="D5700">
        <v>2.1899999999999999E-2</v>
      </c>
      <c r="E5700">
        <v>9.8294999999999993E-2</v>
      </c>
      <c r="F5700">
        <v>0.21301500000000001</v>
      </c>
    </row>
    <row r="5701" spans="1:6" x14ac:dyDescent="0.25">
      <c r="A5701">
        <v>0.38006699999999999</v>
      </c>
      <c r="C5701">
        <v>859.17081900000005</v>
      </c>
      <c r="D5701">
        <v>2.2044999999999999E-2</v>
      </c>
      <c r="E5701">
        <v>9.8294999999999993E-2</v>
      </c>
      <c r="F5701">
        <v>0.212975</v>
      </c>
    </row>
    <row r="5702" spans="1:6" x14ac:dyDescent="0.25">
      <c r="A5702">
        <v>0.380133</v>
      </c>
      <c r="C5702">
        <v>858.93164400000001</v>
      </c>
      <c r="D5702">
        <v>2.1725000000000001E-2</v>
      </c>
      <c r="E5702">
        <v>9.8294999999999993E-2</v>
      </c>
      <c r="F5702">
        <v>0.21317</v>
      </c>
    </row>
    <row r="5703" spans="1:6" x14ac:dyDescent="0.25">
      <c r="A5703">
        <v>0.38019999999999998</v>
      </c>
      <c r="C5703">
        <v>857.86481800000001</v>
      </c>
      <c r="D5703">
        <v>2.198E-2</v>
      </c>
      <c r="E5703">
        <v>9.8294999999999993E-2</v>
      </c>
      <c r="F5703">
        <v>0.21324000000000001</v>
      </c>
    </row>
    <row r="5704" spans="1:6" x14ac:dyDescent="0.25">
      <c r="A5704">
        <v>0.38026700000000002</v>
      </c>
      <c r="C5704">
        <v>859.28822400000001</v>
      </c>
      <c r="D5704">
        <v>2.1815000000000001E-2</v>
      </c>
      <c r="E5704">
        <v>9.8294999999999993E-2</v>
      </c>
      <c r="F5704">
        <v>0.21291499999999999</v>
      </c>
    </row>
    <row r="5705" spans="1:6" x14ac:dyDescent="0.25">
      <c r="A5705">
        <v>0.38033299999999998</v>
      </c>
      <c r="C5705">
        <v>859.91598799999997</v>
      </c>
      <c r="D5705">
        <v>2.1935E-2</v>
      </c>
      <c r="E5705">
        <v>9.8294999999999993E-2</v>
      </c>
      <c r="F5705">
        <v>0.213035</v>
      </c>
    </row>
    <row r="5706" spans="1:6" x14ac:dyDescent="0.25">
      <c r="A5706">
        <v>0.38040000000000002</v>
      </c>
      <c r="C5706">
        <v>860.36644100000001</v>
      </c>
      <c r="D5706">
        <v>2.1845E-2</v>
      </c>
      <c r="E5706">
        <v>9.8294999999999993E-2</v>
      </c>
      <c r="F5706">
        <v>0.21295</v>
      </c>
    </row>
    <row r="5707" spans="1:6" x14ac:dyDescent="0.25">
      <c r="A5707">
        <v>0.380467</v>
      </c>
      <c r="C5707">
        <v>859.00708699999996</v>
      </c>
      <c r="D5707">
        <v>2.1925E-2</v>
      </c>
      <c r="E5707">
        <v>9.8294999999999993E-2</v>
      </c>
      <c r="F5707">
        <v>0.21285499999999999</v>
      </c>
    </row>
    <row r="5708" spans="1:6" x14ac:dyDescent="0.25">
      <c r="A5708">
        <v>0.38053300000000001</v>
      </c>
      <c r="C5708">
        <v>862.91506900000002</v>
      </c>
      <c r="D5708">
        <v>2.1835E-2</v>
      </c>
      <c r="E5708">
        <v>9.8294999999999993E-2</v>
      </c>
      <c r="F5708">
        <v>0.2132</v>
      </c>
    </row>
    <row r="5709" spans="1:6" x14ac:dyDescent="0.25">
      <c r="A5709">
        <v>0.38059999999999999</v>
      </c>
      <c r="C5709">
        <v>858.29982700000005</v>
      </c>
      <c r="D5709">
        <v>2.1935E-2</v>
      </c>
      <c r="E5709">
        <v>9.8294999999999993E-2</v>
      </c>
      <c r="F5709">
        <v>0.21282999999999999</v>
      </c>
    </row>
    <row r="5710" spans="1:6" x14ac:dyDescent="0.25">
      <c r="A5710">
        <v>0.38066699999999998</v>
      </c>
      <c r="C5710">
        <v>859.02802499999996</v>
      </c>
      <c r="D5710">
        <v>2.2044999999999999E-2</v>
      </c>
      <c r="E5710">
        <v>9.8294999999999993E-2</v>
      </c>
      <c r="F5710">
        <v>0.21282000000000001</v>
      </c>
    </row>
    <row r="5711" spans="1:6" x14ac:dyDescent="0.25">
      <c r="A5711">
        <v>0.38073299999999999</v>
      </c>
      <c r="C5711">
        <v>859.79081599999995</v>
      </c>
      <c r="D5711">
        <v>2.2024999999999999E-2</v>
      </c>
      <c r="E5711">
        <v>9.8294999999999993E-2</v>
      </c>
      <c r="F5711">
        <v>0.21282999999999999</v>
      </c>
    </row>
    <row r="5712" spans="1:6" x14ac:dyDescent="0.25">
      <c r="A5712">
        <v>0.38080000000000003</v>
      </c>
      <c r="C5712">
        <v>858.72524899999996</v>
      </c>
      <c r="D5712">
        <v>2.2095E-2</v>
      </c>
      <c r="E5712">
        <v>9.8294999999999993E-2</v>
      </c>
      <c r="F5712">
        <v>0.21260499999999999</v>
      </c>
    </row>
    <row r="5713" spans="1:6" x14ac:dyDescent="0.25">
      <c r="A5713">
        <v>0.38086700000000001</v>
      </c>
      <c r="C5713">
        <v>859.83907299999998</v>
      </c>
      <c r="D5713">
        <v>2.2069999999999999E-2</v>
      </c>
      <c r="E5713">
        <v>9.8294999999999993E-2</v>
      </c>
      <c r="F5713">
        <v>0.21271499999999999</v>
      </c>
    </row>
    <row r="5714" spans="1:6" x14ac:dyDescent="0.25">
      <c r="A5714">
        <v>0.38093300000000002</v>
      </c>
      <c r="C5714">
        <v>859.01441</v>
      </c>
      <c r="D5714">
        <v>2.2124999999999999E-2</v>
      </c>
      <c r="E5714">
        <v>9.8294999999999993E-2</v>
      </c>
      <c r="F5714">
        <v>0.21282000000000001</v>
      </c>
    </row>
    <row r="5715" spans="1:6" x14ac:dyDescent="0.25">
      <c r="A5715">
        <v>0.38100000000000001</v>
      </c>
      <c r="C5715">
        <v>858.80893400000002</v>
      </c>
      <c r="D5715">
        <v>2.181E-2</v>
      </c>
      <c r="E5715">
        <v>9.8294999999999993E-2</v>
      </c>
      <c r="F5715">
        <v>0.21287</v>
      </c>
    </row>
    <row r="5716" spans="1:6" x14ac:dyDescent="0.25">
      <c r="A5716">
        <v>0.38106699999999999</v>
      </c>
      <c r="C5716">
        <v>865.19109300000002</v>
      </c>
      <c r="D5716">
        <v>2.2159999999999999E-2</v>
      </c>
      <c r="E5716">
        <v>9.8294999999999993E-2</v>
      </c>
      <c r="F5716">
        <v>0.21255499999999999</v>
      </c>
    </row>
    <row r="5717" spans="1:6" x14ac:dyDescent="0.25">
      <c r="A5717">
        <v>0.381133</v>
      </c>
      <c r="C5717">
        <v>859.72393899999997</v>
      </c>
      <c r="D5717">
        <v>2.181E-2</v>
      </c>
      <c r="E5717">
        <v>9.8294999999999993E-2</v>
      </c>
      <c r="F5717">
        <v>0.21299000000000001</v>
      </c>
    </row>
    <row r="5718" spans="1:6" x14ac:dyDescent="0.25">
      <c r="A5718">
        <v>0.38119999999999998</v>
      </c>
      <c r="C5718">
        <v>857.90316199999995</v>
      </c>
      <c r="D5718">
        <v>2.2175E-2</v>
      </c>
      <c r="E5718">
        <v>9.8294999999999993E-2</v>
      </c>
      <c r="F5718">
        <v>0.21310999999999999</v>
      </c>
    </row>
    <row r="5719" spans="1:6" x14ac:dyDescent="0.25">
      <c r="A5719">
        <v>0.38126700000000002</v>
      </c>
      <c r="C5719">
        <v>859.415299</v>
      </c>
      <c r="D5719">
        <v>2.1794999999999998E-2</v>
      </c>
      <c r="E5719">
        <v>9.8294999999999993E-2</v>
      </c>
      <c r="F5719">
        <v>0.21279500000000001</v>
      </c>
    </row>
    <row r="5720" spans="1:6" x14ac:dyDescent="0.25">
      <c r="A5720">
        <v>0.38133299999999998</v>
      </c>
      <c r="C5720">
        <v>858.42999899999995</v>
      </c>
      <c r="D5720">
        <v>2.196E-2</v>
      </c>
      <c r="E5720">
        <v>9.8294999999999993E-2</v>
      </c>
      <c r="F5720">
        <v>0.21315999999999999</v>
      </c>
    </row>
    <row r="5721" spans="1:6" x14ac:dyDescent="0.25">
      <c r="A5721">
        <v>0.38140000000000002</v>
      </c>
      <c r="C5721">
        <v>859.317409</v>
      </c>
      <c r="D5721">
        <v>2.1815000000000001E-2</v>
      </c>
      <c r="E5721">
        <v>9.8294999999999993E-2</v>
      </c>
      <c r="F5721">
        <v>0.21257999999999999</v>
      </c>
    </row>
    <row r="5722" spans="1:6" x14ac:dyDescent="0.25">
      <c r="A5722">
        <v>0.381467</v>
      </c>
      <c r="C5722">
        <v>859.75975100000005</v>
      </c>
      <c r="D5722">
        <v>2.1935E-2</v>
      </c>
      <c r="E5722">
        <v>9.8294999999999993E-2</v>
      </c>
      <c r="F5722">
        <v>0.21299499999999999</v>
      </c>
    </row>
    <row r="5723" spans="1:6" x14ac:dyDescent="0.25">
      <c r="A5723">
        <v>0.38153300000000001</v>
      </c>
      <c r="C5723">
        <v>835.59054200000003</v>
      </c>
      <c r="D5723">
        <v>2.1835E-2</v>
      </c>
      <c r="E5723">
        <v>9.8294999999999993E-2</v>
      </c>
      <c r="F5723">
        <v>0.21279999999999999</v>
      </c>
    </row>
    <row r="5724" spans="1:6" x14ac:dyDescent="0.25">
      <c r="A5724">
        <v>0.38159999999999999</v>
      </c>
      <c r="C5724">
        <v>859.80889100000002</v>
      </c>
      <c r="D5724">
        <v>2.1784999999999999E-2</v>
      </c>
      <c r="E5724">
        <v>9.8294999999999993E-2</v>
      </c>
      <c r="F5724">
        <v>0.21239</v>
      </c>
    </row>
    <row r="5725" spans="1:6" x14ac:dyDescent="0.25">
      <c r="A5725">
        <v>0.38166699999999998</v>
      </c>
      <c r="C5725">
        <v>859.56005100000004</v>
      </c>
      <c r="D5725">
        <v>2.2009999999999998E-2</v>
      </c>
      <c r="E5725">
        <v>9.8294999999999993E-2</v>
      </c>
      <c r="F5725">
        <v>0.212585</v>
      </c>
    </row>
    <row r="5726" spans="1:6" x14ac:dyDescent="0.25">
      <c r="A5726">
        <v>0.38173299999999999</v>
      </c>
      <c r="C5726">
        <v>859.17141000000004</v>
      </c>
      <c r="D5726">
        <v>2.18E-2</v>
      </c>
      <c r="E5726">
        <v>9.8294999999999993E-2</v>
      </c>
      <c r="F5726">
        <v>0.21254999999999999</v>
      </c>
    </row>
    <row r="5727" spans="1:6" x14ac:dyDescent="0.25">
      <c r="A5727">
        <v>0.38179999999999997</v>
      </c>
      <c r="C5727">
        <v>857.94625599999995</v>
      </c>
      <c r="D5727">
        <v>2.2069999999999999E-2</v>
      </c>
      <c r="E5727">
        <v>9.8294999999999993E-2</v>
      </c>
      <c r="F5727">
        <v>0.212865</v>
      </c>
    </row>
    <row r="5728" spans="1:6" x14ac:dyDescent="0.25">
      <c r="A5728">
        <v>0.38186700000000001</v>
      </c>
      <c r="C5728">
        <v>861.09042199999999</v>
      </c>
      <c r="D5728">
        <v>2.1854999999999999E-2</v>
      </c>
      <c r="E5728">
        <v>9.8294999999999993E-2</v>
      </c>
      <c r="F5728">
        <v>0.212725</v>
      </c>
    </row>
    <row r="5729" spans="1:6" x14ac:dyDescent="0.25">
      <c r="A5729">
        <v>0.38193300000000002</v>
      </c>
      <c r="C5729">
        <v>849.37431600000002</v>
      </c>
      <c r="D5729">
        <v>2.198E-2</v>
      </c>
      <c r="E5729">
        <v>9.8294999999999993E-2</v>
      </c>
      <c r="F5729">
        <v>0.21249499999999999</v>
      </c>
    </row>
    <row r="5730" spans="1:6" x14ac:dyDescent="0.25">
      <c r="A5730">
        <v>0.38200000000000001</v>
      </c>
      <c r="C5730">
        <v>859.10044000000005</v>
      </c>
      <c r="D5730">
        <v>2.1919999999999999E-2</v>
      </c>
      <c r="E5730">
        <v>9.8294999999999993E-2</v>
      </c>
      <c r="F5730">
        <v>0.21229999999999999</v>
      </c>
    </row>
    <row r="5731" spans="1:6" x14ac:dyDescent="0.25">
      <c r="A5731">
        <v>0.38206699999999999</v>
      </c>
      <c r="C5731">
        <v>858.41098799999997</v>
      </c>
      <c r="D5731">
        <v>2.1925E-2</v>
      </c>
      <c r="E5731">
        <v>9.8294999999999993E-2</v>
      </c>
      <c r="F5731">
        <v>0.21243999999999999</v>
      </c>
    </row>
    <row r="5732" spans="1:6" x14ac:dyDescent="0.25">
      <c r="A5732">
        <v>0.382133</v>
      </c>
      <c r="C5732">
        <v>858.37212</v>
      </c>
      <c r="D5732">
        <v>2.1975000000000001E-2</v>
      </c>
      <c r="E5732">
        <v>9.8294999999999993E-2</v>
      </c>
      <c r="F5732">
        <v>0.21256</v>
      </c>
    </row>
    <row r="5733" spans="1:6" x14ac:dyDescent="0.25">
      <c r="A5733">
        <v>0.38219999999999998</v>
      </c>
      <c r="C5733">
        <v>858.92050400000005</v>
      </c>
      <c r="D5733">
        <v>2.1905000000000001E-2</v>
      </c>
      <c r="E5733">
        <v>9.8294999999999993E-2</v>
      </c>
      <c r="F5733">
        <v>0.21254999999999999</v>
      </c>
    </row>
    <row r="5734" spans="1:6" x14ac:dyDescent="0.25">
      <c r="A5734">
        <v>0.38226700000000002</v>
      </c>
      <c r="C5734">
        <v>860.04583700000001</v>
      </c>
      <c r="D5734">
        <v>2.2069999999999999E-2</v>
      </c>
      <c r="E5734">
        <v>9.8294999999999993E-2</v>
      </c>
      <c r="F5734">
        <v>0.21304000000000001</v>
      </c>
    </row>
    <row r="5735" spans="1:6" x14ac:dyDescent="0.25">
      <c r="A5735">
        <v>0.38233299999999998</v>
      </c>
      <c r="C5735">
        <v>866.255537</v>
      </c>
      <c r="D5735">
        <v>2.1999999999999999E-2</v>
      </c>
      <c r="E5735">
        <v>9.8294999999999993E-2</v>
      </c>
      <c r="F5735">
        <v>0.21253</v>
      </c>
    </row>
    <row r="5736" spans="1:6" x14ac:dyDescent="0.25">
      <c r="A5736">
        <v>0.38240000000000002</v>
      </c>
      <c r="C5736">
        <v>859.27677900000003</v>
      </c>
      <c r="D5736">
        <v>2.1935E-2</v>
      </c>
      <c r="E5736">
        <v>9.8294999999999993E-2</v>
      </c>
      <c r="F5736">
        <v>0.21284500000000001</v>
      </c>
    </row>
    <row r="5737" spans="1:6" x14ac:dyDescent="0.25">
      <c r="A5737">
        <v>0.382467</v>
      </c>
      <c r="C5737">
        <v>858.63520200000005</v>
      </c>
      <c r="D5737">
        <v>2.2124999999999999E-2</v>
      </c>
      <c r="E5737">
        <v>9.8294999999999993E-2</v>
      </c>
      <c r="F5737">
        <v>0.21287</v>
      </c>
    </row>
    <row r="5738" spans="1:6" x14ac:dyDescent="0.25">
      <c r="A5738">
        <v>0.38253300000000001</v>
      </c>
      <c r="C5738">
        <v>860.00362199999995</v>
      </c>
      <c r="D5738">
        <v>2.205E-2</v>
      </c>
      <c r="E5738">
        <v>9.8294999999999993E-2</v>
      </c>
      <c r="F5738">
        <v>0.212785</v>
      </c>
    </row>
    <row r="5739" spans="1:6" x14ac:dyDescent="0.25">
      <c r="A5739">
        <v>0.3826</v>
      </c>
      <c r="C5739">
        <v>859.40257599999995</v>
      </c>
      <c r="D5739">
        <v>2.2034999999999999E-2</v>
      </c>
      <c r="E5739">
        <v>9.8294999999999993E-2</v>
      </c>
      <c r="F5739">
        <v>0.21248500000000001</v>
      </c>
    </row>
    <row r="5740" spans="1:6" x14ac:dyDescent="0.25">
      <c r="A5740">
        <v>0.38266699999999998</v>
      </c>
      <c r="C5740">
        <v>858.45997399999999</v>
      </c>
      <c r="D5740">
        <v>2.2100000000000002E-2</v>
      </c>
      <c r="E5740">
        <v>9.8294999999999993E-2</v>
      </c>
      <c r="F5740">
        <v>0.212505</v>
      </c>
    </row>
    <row r="5741" spans="1:6" x14ac:dyDescent="0.25">
      <c r="A5741">
        <v>0.38273299999999999</v>
      </c>
      <c r="C5741">
        <v>860.54244900000003</v>
      </c>
      <c r="D5741">
        <v>2.2005E-2</v>
      </c>
      <c r="E5741">
        <v>9.8294999999999993E-2</v>
      </c>
      <c r="F5741">
        <v>0.21221999999999999</v>
      </c>
    </row>
    <row r="5742" spans="1:6" x14ac:dyDescent="0.25">
      <c r="A5742">
        <v>0.38279999999999997</v>
      </c>
      <c r="C5742">
        <v>859.17988100000002</v>
      </c>
      <c r="D5742">
        <v>2.2239999999999999E-2</v>
      </c>
      <c r="E5742">
        <v>9.8294999999999993E-2</v>
      </c>
      <c r="F5742">
        <v>0.213035</v>
      </c>
    </row>
    <row r="5743" spans="1:6" x14ac:dyDescent="0.25">
      <c r="A5743">
        <v>0.38286700000000001</v>
      </c>
      <c r="C5743">
        <v>860.29953</v>
      </c>
      <c r="D5743">
        <v>2.2159999999999999E-2</v>
      </c>
      <c r="E5743">
        <v>9.8294999999999993E-2</v>
      </c>
      <c r="F5743">
        <v>0.21268999999999999</v>
      </c>
    </row>
    <row r="5744" spans="1:6" x14ac:dyDescent="0.25">
      <c r="A5744">
        <v>0.38293300000000002</v>
      </c>
      <c r="C5744">
        <v>858.78642100000002</v>
      </c>
      <c r="D5744">
        <v>2.2225000000000002E-2</v>
      </c>
      <c r="E5744">
        <v>9.8294999999999993E-2</v>
      </c>
      <c r="F5744">
        <v>0.21244499999999999</v>
      </c>
    </row>
    <row r="5745" spans="1:6" x14ac:dyDescent="0.25">
      <c r="A5745">
        <v>0.38300000000000001</v>
      </c>
      <c r="C5745">
        <v>857.11306000000002</v>
      </c>
      <c r="D5745">
        <v>2.2030000000000001E-2</v>
      </c>
      <c r="E5745">
        <v>9.8294999999999993E-2</v>
      </c>
      <c r="F5745">
        <v>0.212835</v>
      </c>
    </row>
    <row r="5746" spans="1:6" x14ac:dyDescent="0.25">
      <c r="A5746">
        <v>0.38306699999999999</v>
      </c>
      <c r="C5746">
        <v>858.966947</v>
      </c>
      <c r="D5746">
        <v>2.2110000000000001E-2</v>
      </c>
      <c r="E5746">
        <v>9.8294999999999993E-2</v>
      </c>
      <c r="F5746">
        <v>0.21243999999999999</v>
      </c>
    </row>
    <row r="5747" spans="1:6" x14ac:dyDescent="0.25">
      <c r="A5747">
        <v>0.383133</v>
      </c>
      <c r="C5747">
        <v>859.14098000000001</v>
      </c>
      <c r="D5747">
        <v>2.2145000000000001E-2</v>
      </c>
      <c r="E5747">
        <v>9.8294999999999993E-2</v>
      </c>
      <c r="F5747">
        <v>0.212505</v>
      </c>
    </row>
    <row r="5748" spans="1:6" x14ac:dyDescent="0.25">
      <c r="A5748">
        <v>0.38319999999999999</v>
      </c>
      <c r="C5748">
        <v>858.40711899999997</v>
      </c>
      <c r="D5748">
        <v>2.1954999999999999E-2</v>
      </c>
      <c r="E5748">
        <v>9.8294999999999993E-2</v>
      </c>
      <c r="F5748">
        <v>0.21266499999999999</v>
      </c>
    </row>
    <row r="5749" spans="1:6" x14ac:dyDescent="0.25">
      <c r="A5749">
        <v>0.38326700000000002</v>
      </c>
      <c r="C5749">
        <v>860.07688700000006</v>
      </c>
      <c r="D5749">
        <v>2.2179999999999998E-2</v>
      </c>
      <c r="E5749">
        <v>9.8294999999999993E-2</v>
      </c>
      <c r="F5749">
        <v>0.21255499999999999</v>
      </c>
    </row>
    <row r="5750" spans="1:6" x14ac:dyDescent="0.25">
      <c r="A5750">
        <v>0.38333299999999998</v>
      </c>
      <c r="C5750">
        <v>859.23307</v>
      </c>
      <c r="D5750">
        <v>2.2044999999999999E-2</v>
      </c>
      <c r="E5750">
        <v>9.8294999999999993E-2</v>
      </c>
      <c r="F5750">
        <v>0.21241499999999999</v>
      </c>
    </row>
    <row r="5751" spans="1:6" x14ac:dyDescent="0.25">
      <c r="A5751">
        <v>0.38340000000000002</v>
      </c>
      <c r="C5751">
        <v>860.18549299999995</v>
      </c>
      <c r="D5751">
        <v>2.2100000000000002E-2</v>
      </c>
      <c r="E5751">
        <v>9.8294999999999993E-2</v>
      </c>
      <c r="F5751">
        <v>0.212645</v>
      </c>
    </row>
    <row r="5752" spans="1:6" x14ac:dyDescent="0.25">
      <c r="A5752">
        <v>0.383467</v>
      </c>
      <c r="C5752">
        <v>859.05820700000004</v>
      </c>
      <c r="D5752">
        <v>2.2165000000000001E-2</v>
      </c>
      <c r="E5752">
        <v>9.8294999999999993E-2</v>
      </c>
      <c r="F5752">
        <v>0.21285000000000001</v>
      </c>
    </row>
    <row r="5753" spans="1:6" x14ac:dyDescent="0.25">
      <c r="A5753">
        <v>0.38353300000000001</v>
      </c>
      <c r="C5753">
        <v>865.45664999999997</v>
      </c>
      <c r="D5753">
        <v>2.2079999999999999E-2</v>
      </c>
      <c r="E5753">
        <v>9.8294999999999993E-2</v>
      </c>
      <c r="F5753">
        <v>0.212585</v>
      </c>
    </row>
    <row r="5754" spans="1:6" x14ac:dyDescent="0.25">
      <c r="A5754">
        <v>0.3836</v>
      </c>
      <c r="C5754">
        <v>859.50340300000005</v>
      </c>
      <c r="D5754">
        <v>2.205E-2</v>
      </c>
      <c r="E5754">
        <v>9.8294999999999993E-2</v>
      </c>
      <c r="F5754">
        <v>0.21248</v>
      </c>
    </row>
    <row r="5755" spans="1:6" x14ac:dyDescent="0.25">
      <c r="A5755">
        <v>0.38366699999999998</v>
      </c>
      <c r="C5755">
        <v>858.65090599999996</v>
      </c>
      <c r="D5755">
        <v>2.205E-2</v>
      </c>
      <c r="E5755">
        <v>9.8294999999999993E-2</v>
      </c>
      <c r="F5755">
        <v>0.21265500000000001</v>
      </c>
    </row>
    <row r="5756" spans="1:6" x14ac:dyDescent="0.25">
      <c r="A5756">
        <v>0.38373299999999999</v>
      </c>
      <c r="C5756">
        <v>859.28792799999997</v>
      </c>
      <c r="D5756">
        <v>2.2105E-2</v>
      </c>
      <c r="E5756">
        <v>9.8294999999999993E-2</v>
      </c>
      <c r="F5756">
        <v>0.21257499999999999</v>
      </c>
    </row>
    <row r="5757" spans="1:6" x14ac:dyDescent="0.25">
      <c r="A5757">
        <v>0.38379999999999997</v>
      </c>
      <c r="C5757">
        <v>859.81571099999996</v>
      </c>
      <c r="D5757">
        <v>2.197E-2</v>
      </c>
      <c r="E5757">
        <v>9.8294999999999993E-2</v>
      </c>
      <c r="F5757">
        <v>0.21245</v>
      </c>
    </row>
    <row r="5758" spans="1:6" x14ac:dyDescent="0.25">
      <c r="A5758">
        <v>0.38386700000000001</v>
      </c>
      <c r="C5758">
        <v>858.71164399999998</v>
      </c>
      <c r="D5758">
        <v>2.2089999999999999E-2</v>
      </c>
      <c r="E5758">
        <v>9.8294999999999993E-2</v>
      </c>
      <c r="F5758">
        <v>0.21235499999999999</v>
      </c>
    </row>
    <row r="5759" spans="1:6" x14ac:dyDescent="0.25">
      <c r="A5759">
        <v>0.38393300000000002</v>
      </c>
      <c r="C5759">
        <v>859.61134800000002</v>
      </c>
      <c r="D5759">
        <v>2.2040000000000001E-2</v>
      </c>
      <c r="E5759">
        <v>9.8294999999999993E-2</v>
      </c>
      <c r="F5759">
        <v>0.21238499999999999</v>
      </c>
    </row>
    <row r="5760" spans="1:6" x14ac:dyDescent="0.25">
      <c r="A5760">
        <v>0.38400000000000001</v>
      </c>
      <c r="C5760">
        <v>866.945741</v>
      </c>
      <c r="D5760">
        <v>2.198E-2</v>
      </c>
      <c r="E5760">
        <v>9.8294999999999993E-2</v>
      </c>
      <c r="F5760">
        <v>0.21196999999999999</v>
      </c>
    </row>
    <row r="5761" spans="1:6" x14ac:dyDescent="0.25">
      <c r="A5761">
        <v>0.38406699999999999</v>
      </c>
      <c r="C5761">
        <v>859.24851899999999</v>
      </c>
      <c r="D5761">
        <v>2.1825000000000001E-2</v>
      </c>
      <c r="E5761">
        <v>9.8294999999999993E-2</v>
      </c>
      <c r="F5761">
        <v>0.21226500000000001</v>
      </c>
    </row>
    <row r="5762" spans="1:6" x14ac:dyDescent="0.25">
      <c r="A5762">
        <v>0.384133</v>
      </c>
      <c r="C5762">
        <v>858.49094500000001</v>
      </c>
      <c r="D5762">
        <v>2.2044999999999999E-2</v>
      </c>
      <c r="E5762">
        <v>9.8294999999999993E-2</v>
      </c>
      <c r="F5762">
        <v>0.212365</v>
      </c>
    </row>
    <row r="5763" spans="1:6" x14ac:dyDescent="0.25">
      <c r="A5763">
        <v>0.38419999999999999</v>
      </c>
      <c r="C5763">
        <v>860.63835800000004</v>
      </c>
      <c r="D5763">
        <v>2.1864999999999999E-2</v>
      </c>
      <c r="E5763">
        <v>9.8294999999999993E-2</v>
      </c>
      <c r="F5763">
        <v>0.21265999999999999</v>
      </c>
    </row>
    <row r="5764" spans="1:6" x14ac:dyDescent="0.25">
      <c r="A5764">
        <v>0.38426700000000003</v>
      </c>
      <c r="C5764">
        <v>859.65587100000005</v>
      </c>
      <c r="D5764">
        <v>2.2020000000000001E-2</v>
      </c>
      <c r="E5764">
        <v>9.8294999999999993E-2</v>
      </c>
      <c r="F5764">
        <v>0.21188499999999999</v>
      </c>
    </row>
    <row r="5765" spans="1:6" x14ac:dyDescent="0.25">
      <c r="A5765">
        <v>0.38433299999999998</v>
      </c>
      <c r="C5765">
        <v>857.82349699999997</v>
      </c>
      <c r="D5765">
        <v>2.2009999999999998E-2</v>
      </c>
      <c r="E5765">
        <v>9.8294999999999993E-2</v>
      </c>
      <c r="F5765">
        <v>0.21226</v>
      </c>
    </row>
    <row r="5766" spans="1:6" x14ac:dyDescent="0.25">
      <c r="A5766">
        <v>0.38440000000000002</v>
      </c>
      <c r="C5766">
        <v>860.665302</v>
      </c>
      <c r="D5766">
        <v>2.2095E-2</v>
      </c>
      <c r="E5766">
        <v>9.8294999999999993E-2</v>
      </c>
      <c r="F5766">
        <v>0.211925</v>
      </c>
    </row>
    <row r="5767" spans="1:6" x14ac:dyDescent="0.25">
      <c r="A5767">
        <v>0.384467</v>
      </c>
      <c r="C5767">
        <v>859.07405600000004</v>
      </c>
      <c r="D5767">
        <v>2.2030000000000001E-2</v>
      </c>
      <c r="E5767">
        <v>9.8294999999999993E-2</v>
      </c>
      <c r="F5767">
        <v>0.21215999999999999</v>
      </c>
    </row>
    <row r="5768" spans="1:6" x14ac:dyDescent="0.25">
      <c r="A5768">
        <v>0.38453300000000001</v>
      </c>
      <c r="C5768">
        <v>857.90503799999999</v>
      </c>
      <c r="D5768">
        <v>2.2030000000000001E-2</v>
      </c>
      <c r="E5768">
        <v>9.8294999999999993E-2</v>
      </c>
      <c r="F5768">
        <v>0.21168000000000001</v>
      </c>
    </row>
    <row r="5769" spans="1:6" x14ac:dyDescent="0.25">
      <c r="A5769">
        <v>0.3846</v>
      </c>
      <c r="C5769">
        <v>859.66745500000002</v>
      </c>
      <c r="D5769">
        <v>2.1885000000000002E-2</v>
      </c>
      <c r="E5769">
        <v>9.8294999999999993E-2</v>
      </c>
      <c r="F5769">
        <v>0.21238499999999999</v>
      </c>
    </row>
    <row r="5770" spans="1:6" x14ac:dyDescent="0.25">
      <c r="A5770">
        <v>0.38466699999999998</v>
      </c>
      <c r="C5770">
        <v>859.82802000000004</v>
      </c>
      <c r="D5770">
        <v>2.2100000000000002E-2</v>
      </c>
      <c r="E5770">
        <v>9.8294999999999993E-2</v>
      </c>
      <c r="F5770">
        <v>0.21234</v>
      </c>
    </row>
    <row r="5771" spans="1:6" x14ac:dyDescent="0.25">
      <c r="A5771">
        <v>0.38473299999999999</v>
      </c>
      <c r="C5771">
        <v>859.62754900000004</v>
      </c>
      <c r="D5771">
        <v>2.1905000000000001E-2</v>
      </c>
      <c r="E5771">
        <v>9.8294999999999993E-2</v>
      </c>
      <c r="F5771">
        <v>0.21257000000000001</v>
      </c>
    </row>
    <row r="5772" spans="1:6" x14ac:dyDescent="0.25">
      <c r="A5772">
        <v>0.38479999999999998</v>
      </c>
      <c r="C5772">
        <v>859.80863199999999</v>
      </c>
      <c r="D5772">
        <v>2.2179999999999998E-2</v>
      </c>
      <c r="E5772">
        <v>9.8294999999999993E-2</v>
      </c>
      <c r="F5772">
        <v>0.211865</v>
      </c>
    </row>
    <row r="5773" spans="1:6" x14ac:dyDescent="0.25">
      <c r="A5773">
        <v>0.38486700000000001</v>
      </c>
      <c r="C5773">
        <v>859.32045500000004</v>
      </c>
      <c r="D5773">
        <v>2.198E-2</v>
      </c>
      <c r="E5773">
        <v>9.8294999999999993E-2</v>
      </c>
      <c r="F5773">
        <v>0.21226999999999999</v>
      </c>
    </row>
    <row r="5774" spans="1:6" x14ac:dyDescent="0.25">
      <c r="A5774">
        <v>0.38493300000000003</v>
      </c>
      <c r="C5774">
        <v>859.19267000000002</v>
      </c>
      <c r="D5774">
        <v>2.2159999999999999E-2</v>
      </c>
      <c r="E5774">
        <v>9.8294999999999993E-2</v>
      </c>
      <c r="F5774">
        <v>0.21206</v>
      </c>
    </row>
    <row r="5775" spans="1:6" x14ac:dyDescent="0.25">
      <c r="A5775">
        <v>0.38500000000000001</v>
      </c>
      <c r="C5775">
        <v>858.72180100000003</v>
      </c>
      <c r="D5775">
        <v>2.1985000000000001E-2</v>
      </c>
      <c r="E5775">
        <v>9.8294999999999993E-2</v>
      </c>
      <c r="F5775">
        <v>0.21218500000000001</v>
      </c>
    </row>
    <row r="5776" spans="1:6" x14ac:dyDescent="0.25">
      <c r="A5776">
        <v>0.38506699999999999</v>
      </c>
      <c r="C5776">
        <v>859.91663500000004</v>
      </c>
      <c r="D5776">
        <v>2.2210000000000001E-2</v>
      </c>
      <c r="E5776">
        <v>9.8294999999999993E-2</v>
      </c>
      <c r="F5776">
        <v>0.21204500000000001</v>
      </c>
    </row>
    <row r="5777" spans="1:6" x14ac:dyDescent="0.25">
      <c r="A5777">
        <v>0.385133</v>
      </c>
      <c r="C5777">
        <v>859.37076400000001</v>
      </c>
      <c r="D5777">
        <v>2.2055000000000002E-2</v>
      </c>
      <c r="E5777">
        <v>9.8294999999999993E-2</v>
      </c>
      <c r="F5777">
        <v>0.211815</v>
      </c>
    </row>
    <row r="5778" spans="1:6" x14ac:dyDescent="0.25">
      <c r="A5778">
        <v>0.38519999999999999</v>
      </c>
      <c r="C5778">
        <v>859.51505699999996</v>
      </c>
      <c r="D5778">
        <v>2.2134999999999998E-2</v>
      </c>
      <c r="E5778">
        <v>9.8294999999999993E-2</v>
      </c>
      <c r="F5778">
        <v>0.21163999999999999</v>
      </c>
    </row>
    <row r="5779" spans="1:6" x14ac:dyDescent="0.25">
      <c r="A5779">
        <v>0.38526700000000003</v>
      </c>
      <c r="C5779">
        <v>859.048134</v>
      </c>
      <c r="D5779">
        <v>2.2124999999999999E-2</v>
      </c>
      <c r="E5779">
        <v>9.8294999999999993E-2</v>
      </c>
      <c r="F5779">
        <v>0.21201500000000001</v>
      </c>
    </row>
    <row r="5780" spans="1:6" x14ac:dyDescent="0.25">
      <c r="A5780">
        <v>0.38533299999999998</v>
      </c>
      <c r="C5780">
        <v>860.38968499999999</v>
      </c>
      <c r="D5780">
        <v>2.2120000000000001E-2</v>
      </c>
      <c r="E5780">
        <v>9.8294999999999993E-2</v>
      </c>
      <c r="F5780">
        <v>0.21156</v>
      </c>
    </row>
    <row r="5781" spans="1:6" x14ac:dyDescent="0.25">
      <c r="A5781">
        <v>0.38540000000000002</v>
      </c>
      <c r="C5781">
        <v>867.63454200000001</v>
      </c>
      <c r="D5781">
        <v>2.2225000000000002E-2</v>
      </c>
      <c r="E5781">
        <v>9.8294999999999993E-2</v>
      </c>
      <c r="F5781">
        <v>0.21234</v>
      </c>
    </row>
    <row r="5782" spans="1:6" x14ac:dyDescent="0.25">
      <c r="A5782">
        <v>0.385467</v>
      </c>
      <c r="C5782">
        <v>859.37220400000001</v>
      </c>
      <c r="D5782">
        <v>2.2159999999999999E-2</v>
      </c>
      <c r="E5782">
        <v>9.8294999999999993E-2</v>
      </c>
      <c r="F5782">
        <v>0.21199499999999999</v>
      </c>
    </row>
    <row r="5783" spans="1:6" x14ac:dyDescent="0.25">
      <c r="A5783">
        <v>0.38553300000000001</v>
      </c>
      <c r="C5783">
        <v>858.73870599999998</v>
      </c>
      <c r="D5783">
        <v>2.2095E-2</v>
      </c>
      <c r="E5783">
        <v>9.8294999999999993E-2</v>
      </c>
      <c r="F5783">
        <v>0.21196000000000001</v>
      </c>
    </row>
    <row r="5784" spans="1:6" x14ac:dyDescent="0.25">
      <c r="A5784">
        <v>0.3856</v>
      </c>
      <c r="C5784">
        <v>859.60963000000004</v>
      </c>
      <c r="D5784">
        <v>2.2110000000000001E-2</v>
      </c>
      <c r="E5784">
        <v>9.8294999999999993E-2</v>
      </c>
      <c r="F5784">
        <v>0.211835</v>
      </c>
    </row>
    <row r="5785" spans="1:6" x14ac:dyDescent="0.25">
      <c r="A5785">
        <v>0.38566699999999998</v>
      </c>
      <c r="C5785">
        <v>859.25291200000004</v>
      </c>
      <c r="D5785">
        <v>2.2145000000000001E-2</v>
      </c>
      <c r="E5785">
        <v>9.8294999999999993E-2</v>
      </c>
      <c r="F5785">
        <v>0.21249499999999999</v>
      </c>
    </row>
    <row r="5786" spans="1:6" x14ac:dyDescent="0.25">
      <c r="A5786">
        <v>0.38573299999999999</v>
      </c>
      <c r="C5786">
        <v>858.73468700000001</v>
      </c>
      <c r="D5786">
        <v>2.213E-2</v>
      </c>
      <c r="E5786">
        <v>9.8294999999999993E-2</v>
      </c>
      <c r="F5786">
        <v>0.21193500000000001</v>
      </c>
    </row>
    <row r="5787" spans="1:6" x14ac:dyDescent="0.25">
      <c r="A5787">
        <v>0.38579999999999998</v>
      </c>
      <c r="C5787">
        <v>859.87252899999999</v>
      </c>
      <c r="D5787">
        <v>2.2214999999999999E-2</v>
      </c>
      <c r="E5787">
        <v>9.8294999999999993E-2</v>
      </c>
      <c r="F5787">
        <v>0.212005</v>
      </c>
    </row>
    <row r="5788" spans="1:6" x14ac:dyDescent="0.25">
      <c r="A5788">
        <v>0.38586700000000002</v>
      </c>
      <c r="C5788">
        <v>864.85306500000002</v>
      </c>
      <c r="D5788">
        <v>2.2275E-2</v>
      </c>
      <c r="E5788">
        <v>9.8294999999999993E-2</v>
      </c>
      <c r="F5788">
        <v>0.21201</v>
      </c>
    </row>
    <row r="5789" spans="1:6" x14ac:dyDescent="0.25">
      <c r="A5789">
        <v>0.38593300000000003</v>
      </c>
      <c r="C5789">
        <v>858.93806199999995</v>
      </c>
      <c r="D5789">
        <v>2.2095E-2</v>
      </c>
      <c r="E5789">
        <v>9.8294999999999993E-2</v>
      </c>
      <c r="F5789">
        <v>0.211785</v>
      </c>
    </row>
    <row r="5790" spans="1:6" x14ac:dyDescent="0.25">
      <c r="A5790">
        <v>0.38600000000000001</v>
      </c>
      <c r="C5790">
        <v>859.88010699999995</v>
      </c>
      <c r="D5790">
        <v>2.222E-2</v>
      </c>
      <c r="E5790">
        <v>9.8294999999999993E-2</v>
      </c>
      <c r="F5790">
        <v>0.211865</v>
      </c>
    </row>
    <row r="5791" spans="1:6" x14ac:dyDescent="0.25">
      <c r="A5791">
        <v>0.38606699999999999</v>
      </c>
      <c r="C5791">
        <v>859.27256999999997</v>
      </c>
      <c r="D5791">
        <v>2.2275E-2</v>
      </c>
      <c r="E5791">
        <v>9.8294999999999993E-2</v>
      </c>
      <c r="F5791">
        <v>0.21168500000000001</v>
      </c>
    </row>
    <row r="5792" spans="1:6" x14ac:dyDescent="0.25">
      <c r="A5792">
        <v>0.386133</v>
      </c>
      <c r="C5792">
        <v>866.17527099999995</v>
      </c>
      <c r="D5792">
        <v>2.2235000000000001E-2</v>
      </c>
      <c r="E5792">
        <v>9.8294999999999993E-2</v>
      </c>
      <c r="F5792">
        <v>0.21196499999999999</v>
      </c>
    </row>
    <row r="5793" spans="1:6" x14ac:dyDescent="0.25">
      <c r="A5793">
        <v>0.38619999999999999</v>
      </c>
      <c r="C5793">
        <v>859.72153700000001</v>
      </c>
      <c r="D5793">
        <v>2.223E-2</v>
      </c>
      <c r="E5793">
        <v>9.8294999999999993E-2</v>
      </c>
      <c r="F5793">
        <v>0.21201500000000001</v>
      </c>
    </row>
    <row r="5794" spans="1:6" x14ac:dyDescent="0.25">
      <c r="A5794">
        <v>0.38626700000000003</v>
      </c>
      <c r="C5794">
        <v>860.44989199999998</v>
      </c>
      <c r="D5794">
        <v>2.2185E-2</v>
      </c>
      <c r="E5794">
        <v>9.8294999999999993E-2</v>
      </c>
      <c r="F5794">
        <v>0.21159500000000001</v>
      </c>
    </row>
    <row r="5795" spans="1:6" x14ac:dyDescent="0.25">
      <c r="A5795">
        <v>0.38633299999999998</v>
      </c>
      <c r="C5795">
        <v>860.29416400000002</v>
      </c>
      <c r="D5795">
        <v>2.231E-2</v>
      </c>
      <c r="E5795">
        <v>9.8294999999999993E-2</v>
      </c>
      <c r="F5795">
        <v>0.21165999999999999</v>
      </c>
    </row>
    <row r="5796" spans="1:6" x14ac:dyDescent="0.25">
      <c r="A5796">
        <v>0.38640000000000002</v>
      </c>
      <c r="C5796">
        <v>860.14167399999997</v>
      </c>
      <c r="D5796">
        <v>2.2225000000000002E-2</v>
      </c>
      <c r="E5796">
        <v>9.8294999999999993E-2</v>
      </c>
      <c r="F5796">
        <v>0.211615</v>
      </c>
    </row>
    <row r="5797" spans="1:6" x14ac:dyDescent="0.25">
      <c r="A5797">
        <v>0.386467</v>
      </c>
      <c r="C5797">
        <v>860.15587900000003</v>
      </c>
      <c r="D5797">
        <v>2.2284999999999999E-2</v>
      </c>
      <c r="E5797">
        <v>9.8294999999999993E-2</v>
      </c>
      <c r="F5797">
        <v>0.21163000000000001</v>
      </c>
    </row>
    <row r="5798" spans="1:6" x14ac:dyDescent="0.25">
      <c r="A5798">
        <v>0.38653300000000002</v>
      </c>
      <c r="C5798">
        <v>859.69576099999995</v>
      </c>
      <c r="D5798">
        <v>2.2165000000000001E-2</v>
      </c>
      <c r="E5798">
        <v>9.8294999999999993E-2</v>
      </c>
      <c r="F5798">
        <v>0.21201</v>
      </c>
    </row>
    <row r="5799" spans="1:6" x14ac:dyDescent="0.25">
      <c r="A5799">
        <v>0.3866</v>
      </c>
      <c r="C5799">
        <v>859.67837399999996</v>
      </c>
      <c r="D5799">
        <v>2.2325000000000001E-2</v>
      </c>
      <c r="E5799">
        <v>9.8294999999999993E-2</v>
      </c>
      <c r="F5799">
        <v>0.21184500000000001</v>
      </c>
    </row>
    <row r="5800" spans="1:6" x14ac:dyDescent="0.25">
      <c r="A5800">
        <v>0.38666699999999998</v>
      </c>
      <c r="C5800">
        <v>859.36031400000002</v>
      </c>
      <c r="D5800">
        <v>2.214E-2</v>
      </c>
      <c r="E5800">
        <v>9.8294999999999993E-2</v>
      </c>
      <c r="F5800">
        <v>0.21191499999999999</v>
      </c>
    </row>
    <row r="5801" spans="1:6" x14ac:dyDescent="0.25">
      <c r="A5801">
        <v>0.38673299999999999</v>
      </c>
      <c r="C5801">
        <v>866.23107500000003</v>
      </c>
      <c r="D5801">
        <v>2.2155000000000001E-2</v>
      </c>
      <c r="E5801">
        <v>9.8294999999999993E-2</v>
      </c>
      <c r="F5801">
        <v>0.21176500000000001</v>
      </c>
    </row>
    <row r="5802" spans="1:6" x14ac:dyDescent="0.25">
      <c r="A5802">
        <v>0.38679999999999998</v>
      </c>
      <c r="C5802">
        <v>858.29549899999995</v>
      </c>
      <c r="D5802">
        <v>2.222E-2</v>
      </c>
      <c r="E5802">
        <v>9.8294999999999993E-2</v>
      </c>
      <c r="F5802">
        <v>0.21162</v>
      </c>
    </row>
    <row r="5803" spans="1:6" x14ac:dyDescent="0.25">
      <c r="A5803">
        <v>0.38686700000000002</v>
      </c>
      <c r="C5803">
        <v>859.464159</v>
      </c>
      <c r="D5803">
        <v>2.2159999999999999E-2</v>
      </c>
      <c r="E5803">
        <v>9.8294999999999993E-2</v>
      </c>
      <c r="F5803">
        <v>0.21177499999999999</v>
      </c>
    </row>
    <row r="5804" spans="1:6" x14ac:dyDescent="0.25">
      <c r="A5804">
        <v>0.38693300000000003</v>
      </c>
      <c r="C5804">
        <v>859.24610099999995</v>
      </c>
      <c r="D5804">
        <v>2.2409999999999999E-2</v>
      </c>
      <c r="E5804">
        <v>9.8294999999999993E-2</v>
      </c>
      <c r="F5804">
        <v>0.21108499999999999</v>
      </c>
    </row>
    <row r="5805" spans="1:6" x14ac:dyDescent="0.25">
      <c r="A5805">
        <v>0.38700000000000001</v>
      </c>
      <c r="C5805">
        <v>859.55131400000005</v>
      </c>
      <c r="D5805">
        <v>2.2190000000000001E-2</v>
      </c>
      <c r="E5805">
        <v>9.8294999999999993E-2</v>
      </c>
      <c r="F5805">
        <v>0.21171499999999999</v>
      </c>
    </row>
    <row r="5806" spans="1:6" x14ac:dyDescent="0.25">
      <c r="A5806">
        <v>0.38706699999999999</v>
      </c>
      <c r="C5806">
        <v>858.927457</v>
      </c>
      <c r="D5806">
        <v>2.2194999999999999E-2</v>
      </c>
      <c r="E5806">
        <v>9.8294999999999993E-2</v>
      </c>
      <c r="F5806">
        <v>0.21184</v>
      </c>
    </row>
    <row r="5807" spans="1:6" x14ac:dyDescent="0.25">
      <c r="A5807">
        <v>0.387133</v>
      </c>
      <c r="C5807">
        <v>858.82999199999995</v>
      </c>
      <c r="D5807">
        <v>2.214E-2</v>
      </c>
      <c r="E5807">
        <v>9.8294999999999993E-2</v>
      </c>
      <c r="F5807">
        <v>0.21151500000000001</v>
      </c>
    </row>
    <row r="5808" spans="1:6" x14ac:dyDescent="0.25">
      <c r="A5808">
        <v>0.38719999999999999</v>
      </c>
      <c r="C5808">
        <v>859.290254</v>
      </c>
      <c r="D5808">
        <v>2.2214999999999999E-2</v>
      </c>
      <c r="E5808">
        <v>9.8294999999999993E-2</v>
      </c>
      <c r="F5808">
        <v>0.21173</v>
      </c>
    </row>
    <row r="5809" spans="1:6" x14ac:dyDescent="0.25">
      <c r="A5809">
        <v>0.38726699999999997</v>
      </c>
      <c r="C5809">
        <v>859.52179899999999</v>
      </c>
      <c r="D5809">
        <v>2.2134999999999998E-2</v>
      </c>
      <c r="E5809">
        <v>9.8294999999999993E-2</v>
      </c>
      <c r="F5809">
        <v>0.21132500000000001</v>
      </c>
    </row>
    <row r="5810" spans="1:6" x14ac:dyDescent="0.25">
      <c r="A5810">
        <v>0.38733299999999998</v>
      </c>
      <c r="C5810">
        <v>858.67687699999999</v>
      </c>
      <c r="D5810">
        <v>2.2075000000000001E-2</v>
      </c>
      <c r="E5810">
        <v>9.8294999999999993E-2</v>
      </c>
      <c r="F5810">
        <v>0.21165500000000001</v>
      </c>
    </row>
    <row r="5811" spans="1:6" x14ac:dyDescent="0.25">
      <c r="A5811">
        <v>0.38740000000000002</v>
      </c>
      <c r="C5811">
        <v>859.60776399999997</v>
      </c>
      <c r="D5811">
        <v>2.2190000000000001E-2</v>
      </c>
      <c r="E5811">
        <v>9.8294999999999993E-2</v>
      </c>
      <c r="F5811">
        <v>0.21146000000000001</v>
      </c>
    </row>
    <row r="5812" spans="1:6" x14ac:dyDescent="0.25">
      <c r="A5812">
        <v>0.38746700000000001</v>
      </c>
      <c r="C5812">
        <v>859.63080100000002</v>
      </c>
      <c r="D5812">
        <v>2.2134999999999998E-2</v>
      </c>
      <c r="E5812">
        <v>9.8294999999999993E-2</v>
      </c>
      <c r="F5812">
        <v>0.21159</v>
      </c>
    </row>
    <row r="5813" spans="1:6" x14ac:dyDescent="0.25">
      <c r="A5813">
        <v>0.38753300000000002</v>
      </c>
      <c r="C5813">
        <v>858.99371199999996</v>
      </c>
      <c r="D5813">
        <v>2.2294999999999999E-2</v>
      </c>
      <c r="E5813">
        <v>9.8294999999999993E-2</v>
      </c>
      <c r="F5813">
        <v>0.21204999999999999</v>
      </c>
    </row>
    <row r="5814" spans="1:6" x14ac:dyDescent="0.25">
      <c r="A5814">
        <v>0.3876</v>
      </c>
      <c r="C5814">
        <v>859.45056799999998</v>
      </c>
      <c r="D5814">
        <v>2.2110000000000001E-2</v>
      </c>
      <c r="E5814">
        <v>9.8294999999999993E-2</v>
      </c>
      <c r="F5814">
        <v>0.21163999999999999</v>
      </c>
    </row>
    <row r="5815" spans="1:6" x14ac:dyDescent="0.25">
      <c r="A5815">
        <v>0.38766699999999998</v>
      </c>
      <c r="C5815">
        <v>858.52483099999995</v>
      </c>
      <c r="D5815">
        <v>2.2280000000000001E-2</v>
      </c>
      <c r="E5815">
        <v>9.8294999999999993E-2</v>
      </c>
      <c r="F5815">
        <v>0.21121999999999999</v>
      </c>
    </row>
    <row r="5816" spans="1:6" x14ac:dyDescent="0.25">
      <c r="A5816">
        <v>0.38773299999999999</v>
      </c>
      <c r="C5816">
        <v>867.69480699999997</v>
      </c>
      <c r="D5816">
        <v>2.2105E-2</v>
      </c>
      <c r="E5816">
        <v>9.8294999999999993E-2</v>
      </c>
      <c r="F5816">
        <v>0.21153</v>
      </c>
    </row>
    <row r="5817" spans="1:6" x14ac:dyDescent="0.25">
      <c r="A5817">
        <v>0.38779999999999998</v>
      </c>
      <c r="C5817">
        <v>859.60580600000003</v>
      </c>
      <c r="D5817">
        <v>2.2265E-2</v>
      </c>
      <c r="E5817">
        <v>9.8294999999999993E-2</v>
      </c>
      <c r="F5817">
        <v>0.211225</v>
      </c>
    </row>
    <row r="5818" spans="1:6" x14ac:dyDescent="0.25">
      <c r="A5818">
        <v>0.38786700000000002</v>
      </c>
      <c r="C5818">
        <v>859.36271399999998</v>
      </c>
      <c r="D5818">
        <v>2.2024999999999999E-2</v>
      </c>
      <c r="E5818">
        <v>9.8294999999999993E-2</v>
      </c>
      <c r="F5818">
        <v>0.21157000000000001</v>
      </c>
    </row>
    <row r="5819" spans="1:6" x14ac:dyDescent="0.25">
      <c r="A5819">
        <v>0.38793299999999997</v>
      </c>
      <c r="C5819">
        <v>860.25073999999995</v>
      </c>
      <c r="D5819">
        <v>2.2185E-2</v>
      </c>
      <c r="E5819">
        <v>9.8294999999999993E-2</v>
      </c>
      <c r="F5819">
        <v>0.21213499999999999</v>
      </c>
    </row>
    <row r="5820" spans="1:6" x14ac:dyDescent="0.25">
      <c r="A5820">
        <v>0.38800000000000001</v>
      </c>
      <c r="C5820">
        <v>859.59980199999995</v>
      </c>
      <c r="D5820">
        <v>2.2134999999999998E-2</v>
      </c>
      <c r="E5820">
        <v>9.8294999999999993E-2</v>
      </c>
      <c r="F5820">
        <v>0.21121999999999999</v>
      </c>
    </row>
    <row r="5821" spans="1:6" x14ac:dyDescent="0.25">
      <c r="A5821">
        <v>0.388067</v>
      </c>
      <c r="C5821">
        <v>859.88345300000003</v>
      </c>
      <c r="D5821">
        <v>2.23E-2</v>
      </c>
      <c r="E5821">
        <v>9.8294999999999993E-2</v>
      </c>
      <c r="F5821">
        <v>0.212225</v>
      </c>
    </row>
    <row r="5822" spans="1:6" x14ac:dyDescent="0.25">
      <c r="A5822">
        <v>0.38813300000000001</v>
      </c>
      <c r="C5822">
        <v>859.87021800000002</v>
      </c>
      <c r="D5822">
        <v>2.2105E-2</v>
      </c>
      <c r="E5822">
        <v>9.8294999999999993E-2</v>
      </c>
      <c r="F5822">
        <v>0.21169499999999999</v>
      </c>
    </row>
    <row r="5823" spans="1:6" x14ac:dyDescent="0.25">
      <c r="A5823">
        <v>0.38819999999999999</v>
      </c>
      <c r="C5823">
        <v>859.55799999999999</v>
      </c>
      <c r="D5823">
        <v>2.2284999999999999E-2</v>
      </c>
      <c r="E5823">
        <v>9.8294999999999993E-2</v>
      </c>
      <c r="F5823">
        <v>0.21171000000000001</v>
      </c>
    </row>
    <row r="5824" spans="1:6" x14ac:dyDescent="0.25">
      <c r="A5824">
        <v>0.38826699999999997</v>
      </c>
      <c r="C5824">
        <v>859.654855</v>
      </c>
      <c r="D5824">
        <v>2.2175E-2</v>
      </c>
      <c r="E5824">
        <v>9.8294999999999993E-2</v>
      </c>
      <c r="F5824">
        <v>0.21152499999999999</v>
      </c>
    </row>
    <row r="5825" spans="1:6" x14ac:dyDescent="0.25">
      <c r="A5825">
        <v>0.38833299999999998</v>
      </c>
      <c r="C5825">
        <v>860.07758899999999</v>
      </c>
      <c r="D5825">
        <v>2.2290000000000001E-2</v>
      </c>
      <c r="E5825">
        <v>9.8294999999999993E-2</v>
      </c>
      <c r="F5825">
        <v>0.21162</v>
      </c>
    </row>
    <row r="5826" spans="1:6" x14ac:dyDescent="0.25">
      <c r="A5826">
        <v>0.38840000000000002</v>
      </c>
      <c r="C5826">
        <v>858.95458900000006</v>
      </c>
      <c r="D5826">
        <v>2.2185E-2</v>
      </c>
      <c r="E5826">
        <v>9.8294999999999993E-2</v>
      </c>
      <c r="F5826">
        <v>0.21153</v>
      </c>
    </row>
    <row r="5827" spans="1:6" x14ac:dyDescent="0.25">
      <c r="A5827">
        <v>0.38846700000000001</v>
      </c>
      <c r="C5827">
        <v>867.10691299999996</v>
      </c>
      <c r="D5827">
        <v>2.232E-2</v>
      </c>
      <c r="E5827">
        <v>9.8294999999999993E-2</v>
      </c>
      <c r="F5827">
        <v>0.21145</v>
      </c>
    </row>
    <row r="5828" spans="1:6" x14ac:dyDescent="0.25">
      <c r="A5828">
        <v>0.38853300000000002</v>
      </c>
      <c r="C5828">
        <v>867.63648000000001</v>
      </c>
      <c r="D5828">
        <v>2.2075000000000001E-2</v>
      </c>
      <c r="E5828">
        <v>9.8294999999999993E-2</v>
      </c>
      <c r="F5828">
        <v>0.211535</v>
      </c>
    </row>
    <row r="5829" spans="1:6" x14ac:dyDescent="0.25">
      <c r="A5829">
        <v>0.3886</v>
      </c>
      <c r="C5829">
        <v>859.56803000000002</v>
      </c>
      <c r="D5829">
        <v>2.2335000000000001E-2</v>
      </c>
      <c r="E5829">
        <v>9.8294999999999993E-2</v>
      </c>
      <c r="F5829">
        <v>0.2117</v>
      </c>
    </row>
    <row r="5830" spans="1:6" x14ac:dyDescent="0.25">
      <c r="A5830">
        <v>0.38866699999999998</v>
      </c>
      <c r="C5830">
        <v>866.85649799999999</v>
      </c>
      <c r="D5830">
        <v>2.2065000000000001E-2</v>
      </c>
      <c r="E5830">
        <v>9.8294999999999993E-2</v>
      </c>
      <c r="F5830">
        <v>0.21132500000000001</v>
      </c>
    </row>
    <row r="5831" spans="1:6" x14ac:dyDescent="0.25">
      <c r="A5831">
        <v>0.388733</v>
      </c>
      <c r="C5831">
        <v>859.63200099999995</v>
      </c>
      <c r="D5831">
        <v>2.2450000000000001E-2</v>
      </c>
      <c r="E5831">
        <v>9.8294999999999993E-2</v>
      </c>
      <c r="F5831">
        <v>0.21138999999999999</v>
      </c>
    </row>
    <row r="5832" spans="1:6" x14ac:dyDescent="0.25">
      <c r="A5832">
        <v>0.38879999999999998</v>
      </c>
      <c r="C5832">
        <v>866.94072400000005</v>
      </c>
      <c r="D5832">
        <v>2.2034999999999999E-2</v>
      </c>
      <c r="E5832">
        <v>9.8294999999999993E-2</v>
      </c>
      <c r="F5832">
        <v>0.21107000000000001</v>
      </c>
    </row>
    <row r="5833" spans="1:6" x14ac:dyDescent="0.25">
      <c r="A5833">
        <v>0.38886700000000002</v>
      </c>
      <c r="C5833">
        <v>860.15854200000001</v>
      </c>
      <c r="D5833">
        <v>2.2454999999999999E-2</v>
      </c>
      <c r="E5833">
        <v>9.8294999999999993E-2</v>
      </c>
      <c r="F5833">
        <v>0.21148</v>
      </c>
    </row>
    <row r="5834" spans="1:6" x14ac:dyDescent="0.25">
      <c r="A5834">
        <v>0.38893299999999997</v>
      </c>
      <c r="C5834">
        <v>859.802053</v>
      </c>
      <c r="D5834">
        <v>2.2290000000000001E-2</v>
      </c>
      <c r="E5834">
        <v>9.8294999999999993E-2</v>
      </c>
      <c r="F5834">
        <v>0.21149999999999999</v>
      </c>
    </row>
    <row r="5835" spans="1:6" x14ac:dyDescent="0.25">
      <c r="A5835">
        <v>0.38900000000000001</v>
      </c>
      <c r="C5835">
        <v>859.938986</v>
      </c>
      <c r="D5835">
        <v>2.222E-2</v>
      </c>
      <c r="E5835">
        <v>9.8294999999999993E-2</v>
      </c>
      <c r="F5835">
        <v>0.21144499999999999</v>
      </c>
    </row>
    <row r="5836" spans="1:6" x14ac:dyDescent="0.25">
      <c r="A5836">
        <v>0.389067</v>
      </c>
      <c r="C5836">
        <v>859.23421499999995</v>
      </c>
      <c r="D5836">
        <v>2.2105E-2</v>
      </c>
      <c r="E5836">
        <v>9.8294999999999993E-2</v>
      </c>
      <c r="F5836">
        <v>0.211565</v>
      </c>
    </row>
    <row r="5837" spans="1:6" x14ac:dyDescent="0.25">
      <c r="A5837">
        <v>0.38913300000000001</v>
      </c>
      <c r="C5837">
        <v>859.49256200000002</v>
      </c>
      <c r="D5837">
        <v>2.239E-2</v>
      </c>
      <c r="E5837">
        <v>9.8294999999999993E-2</v>
      </c>
      <c r="F5837">
        <v>0.211285</v>
      </c>
    </row>
    <row r="5838" spans="1:6" x14ac:dyDescent="0.25">
      <c r="A5838">
        <v>0.38919999999999999</v>
      </c>
      <c r="C5838">
        <v>859.21156900000005</v>
      </c>
      <c r="D5838">
        <v>2.2044999999999999E-2</v>
      </c>
      <c r="E5838">
        <v>9.8294999999999993E-2</v>
      </c>
      <c r="F5838">
        <v>0.21149000000000001</v>
      </c>
    </row>
    <row r="5839" spans="1:6" x14ac:dyDescent="0.25">
      <c r="A5839">
        <v>0.38926699999999997</v>
      </c>
      <c r="C5839">
        <v>860.57232999999997</v>
      </c>
      <c r="D5839">
        <v>2.2335000000000001E-2</v>
      </c>
      <c r="E5839">
        <v>9.8294999999999993E-2</v>
      </c>
      <c r="F5839">
        <v>0.2117</v>
      </c>
    </row>
    <row r="5840" spans="1:6" x14ac:dyDescent="0.25">
      <c r="A5840">
        <v>0.38933299999999998</v>
      </c>
      <c r="C5840">
        <v>863.02407600000004</v>
      </c>
      <c r="D5840">
        <v>2.2165000000000001E-2</v>
      </c>
      <c r="E5840">
        <v>9.8294999999999993E-2</v>
      </c>
      <c r="F5840">
        <v>0.21146000000000001</v>
      </c>
    </row>
    <row r="5841" spans="1:6" x14ac:dyDescent="0.25">
      <c r="A5841">
        <v>0.38940000000000002</v>
      </c>
      <c r="C5841">
        <v>859.24438499999997</v>
      </c>
      <c r="D5841">
        <v>2.2360000000000001E-2</v>
      </c>
      <c r="E5841">
        <v>9.8294999999999993E-2</v>
      </c>
      <c r="F5841">
        <v>0.21143000000000001</v>
      </c>
    </row>
    <row r="5842" spans="1:6" x14ac:dyDescent="0.25">
      <c r="A5842">
        <v>0.38946700000000001</v>
      </c>
      <c r="C5842">
        <v>860.07472299999995</v>
      </c>
      <c r="D5842">
        <v>2.2440000000000002E-2</v>
      </c>
      <c r="E5842">
        <v>9.8294999999999993E-2</v>
      </c>
      <c r="F5842">
        <v>0.21203</v>
      </c>
    </row>
    <row r="5843" spans="1:6" x14ac:dyDescent="0.25">
      <c r="A5843">
        <v>0.38953300000000002</v>
      </c>
      <c r="C5843">
        <v>857.68298900000002</v>
      </c>
      <c r="D5843">
        <v>2.2460000000000001E-2</v>
      </c>
      <c r="E5843">
        <v>9.8294999999999993E-2</v>
      </c>
      <c r="F5843">
        <v>0.21146999999999999</v>
      </c>
    </row>
    <row r="5844" spans="1:6" x14ac:dyDescent="0.25">
      <c r="A5844">
        <v>0.3896</v>
      </c>
      <c r="C5844">
        <v>860.38822300000004</v>
      </c>
      <c r="D5844">
        <v>2.223E-2</v>
      </c>
      <c r="E5844">
        <v>9.8294999999999993E-2</v>
      </c>
      <c r="F5844">
        <v>0.21134</v>
      </c>
    </row>
    <row r="5845" spans="1:6" x14ac:dyDescent="0.25">
      <c r="A5845">
        <v>0.38966699999999999</v>
      </c>
      <c r="C5845">
        <v>859.58766600000001</v>
      </c>
      <c r="D5845">
        <v>2.2364999999999999E-2</v>
      </c>
      <c r="E5845">
        <v>9.8294999999999993E-2</v>
      </c>
      <c r="F5845">
        <v>0.211285</v>
      </c>
    </row>
    <row r="5846" spans="1:6" x14ac:dyDescent="0.25">
      <c r="A5846">
        <v>0.389733</v>
      </c>
      <c r="C5846">
        <v>867.07856800000002</v>
      </c>
      <c r="D5846">
        <v>2.2265E-2</v>
      </c>
      <c r="E5846">
        <v>9.8294999999999993E-2</v>
      </c>
      <c r="F5846">
        <v>0.211535</v>
      </c>
    </row>
    <row r="5847" spans="1:6" x14ac:dyDescent="0.25">
      <c r="A5847">
        <v>0.38979999999999998</v>
      </c>
      <c r="C5847">
        <v>858.21246599999995</v>
      </c>
      <c r="D5847">
        <v>2.2395000000000002E-2</v>
      </c>
      <c r="E5847">
        <v>9.8294999999999993E-2</v>
      </c>
      <c r="F5847">
        <v>0.21138000000000001</v>
      </c>
    </row>
    <row r="5848" spans="1:6" x14ac:dyDescent="0.25">
      <c r="A5848">
        <v>0.38986700000000002</v>
      </c>
      <c r="C5848">
        <v>857.87466099999995</v>
      </c>
      <c r="D5848">
        <v>2.2159999999999999E-2</v>
      </c>
      <c r="E5848">
        <v>9.8294999999999993E-2</v>
      </c>
      <c r="F5848">
        <v>0.21113000000000001</v>
      </c>
    </row>
    <row r="5849" spans="1:6" x14ac:dyDescent="0.25">
      <c r="A5849">
        <v>0.38993299999999997</v>
      </c>
      <c r="C5849">
        <v>860.25283100000001</v>
      </c>
      <c r="D5849">
        <v>2.2345E-2</v>
      </c>
      <c r="E5849">
        <v>9.8294999999999993E-2</v>
      </c>
      <c r="F5849">
        <v>0.21152000000000001</v>
      </c>
    </row>
    <row r="5850" spans="1:6" x14ac:dyDescent="0.25">
      <c r="A5850">
        <v>0.39</v>
      </c>
      <c r="C5850">
        <v>858.69940299999996</v>
      </c>
      <c r="D5850">
        <v>2.2255E-2</v>
      </c>
      <c r="E5850">
        <v>9.8294999999999993E-2</v>
      </c>
      <c r="F5850">
        <v>0.21107500000000001</v>
      </c>
    </row>
    <row r="5851" spans="1:6" x14ac:dyDescent="0.25">
      <c r="A5851">
        <v>0.390067</v>
      </c>
      <c r="C5851">
        <v>859.99164099999996</v>
      </c>
      <c r="D5851">
        <v>2.2440000000000002E-2</v>
      </c>
      <c r="E5851">
        <v>9.8294999999999993E-2</v>
      </c>
      <c r="F5851">
        <v>0.21152000000000001</v>
      </c>
    </row>
    <row r="5852" spans="1:6" x14ac:dyDescent="0.25">
      <c r="A5852">
        <v>0.39013300000000001</v>
      </c>
      <c r="C5852">
        <v>859.17716800000005</v>
      </c>
      <c r="D5852">
        <v>2.2145000000000001E-2</v>
      </c>
      <c r="E5852">
        <v>9.8294999999999993E-2</v>
      </c>
      <c r="F5852">
        <v>0.21135499999999999</v>
      </c>
    </row>
    <row r="5853" spans="1:6" x14ac:dyDescent="0.25">
      <c r="A5853">
        <v>0.39019999999999999</v>
      </c>
      <c r="C5853">
        <v>860.52158499999996</v>
      </c>
      <c r="D5853">
        <v>2.2405000000000001E-2</v>
      </c>
      <c r="E5853">
        <v>9.8294999999999993E-2</v>
      </c>
      <c r="F5853">
        <v>0.21148</v>
      </c>
    </row>
    <row r="5854" spans="1:6" x14ac:dyDescent="0.25">
      <c r="A5854">
        <v>0.39026699999999998</v>
      </c>
      <c r="C5854">
        <v>860.48350600000003</v>
      </c>
      <c r="D5854">
        <v>2.2374999999999999E-2</v>
      </c>
      <c r="E5854">
        <v>9.8294999999999993E-2</v>
      </c>
      <c r="F5854">
        <v>0.21157500000000001</v>
      </c>
    </row>
    <row r="5855" spans="1:6" x14ac:dyDescent="0.25">
      <c r="A5855">
        <v>0.39033299999999999</v>
      </c>
      <c r="C5855">
        <v>857.97853399999997</v>
      </c>
      <c r="D5855">
        <v>2.2360000000000001E-2</v>
      </c>
      <c r="E5855">
        <v>9.8294999999999993E-2</v>
      </c>
      <c r="F5855">
        <v>0.21141499999999999</v>
      </c>
    </row>
    <row r="5856" spans="1:6" x14ac:dyDescent="0.25">
      <c r="A5856">
        <v>0.39040000000000002</v>
      </c>
      <c r="C5856">
        <v>859.569434</v>
      </c>
      <c r="D5856">
        <v>2.2349999999999998E-2</v>
      </c>
      <c r="E5856">
        <v>9.8294999999999993E-2</v>
      </c>
      <c r="F5856">
        <v>0.21151500000000001</v>
      </c>
    </row>
    <row r="5857" spans="1:6" x14ac:dyDescent="0.25">
      <c r="A5857">
        <v>0.39046700000000001</v>
      </c>
      <c r="C5857">
        <v>859.85199299999999</v>
      </c>
      <c r="D5857">
        <v>2.248E-2</v>
      </c>
      <c r="E5857">
        <v>9.8294999999999993E-2</v>
      </c>
      <c r="F5857">
        <v>0.21152000000000001</v>
      </c>
    </row>
    <row r="5858" spans="1:6" x14ac:dyDescent="0.25">
      <c r="A5858">
        <v>0.39053300000000002</v>
      </c>
      <c r="C5858">
        <v>859.172776</v>
      </c>
      <c r="D5858">
        <v>2.2275E-2</v>
      </c>
      <c r="E5858">
        <v>9.8294999999999993E-2</v>
      </c>
      <c r="F5858">
        <v>0.211535</v>
      </c>
    </row>
    <row r="5859" spans="1:6" x14ac:dyDescent="0.25">
      <c r="A5859">
        <v>0.3906</v>
      </c>
      <c r="C5859">
        <v>862.01674300000002</v>
      </c>
      <c r="D5859">
        <v>2.2554999999999999E-2</v>
      </c>
      <c r="E5859">
        <v>9.8294999999999993E-2</v>
      </c>
      <c r="F5859">
        <v>0.21105499999999999</v>
      </c>
    </row>
    <row r="5860" spans="1:6" x14ac:dyDescent="0.25">
      <c r="A5860">
        <v>0.39066699999999999</v>
      </c>
      <c r="C5860">
        <v>859.79562099999998</v>
      </c>
      <c r="D5860">
        <v>2.2445E-2</v>
      </c>
      <c r="E5860">
        <v>9.8294999999999993E-2</v>
      </c>
      <c r="F5860">
        <v>0.21126</v>
      </c>
    </row>
    <row r="5861" spans="1:6" x14ac:dyDescent="0.25">
      <c r="A5861">
        <v>0.390733</v>
      </c>
      <c r="C5861">
        <v>860.14045299999998</v>
      </c>
      <c r="D5861">
        <v>2.247E-2</v>
      </c>
      <c r="E5861">
        <v>9.8294999999999993E-2</v>
      </c>
      <c r="F5861">
        <v>0.21143500000000001</v>
      </c>
    </row>
    <row r="5862" spans="1:6" x14ac:dyDescent="0.25">
      <c r="A5862">
        <v>0.39079999999999998</v>
      </c>
      <c r="C5862">
        <v>860.15515700000003</v>
      </c>
      <c r="D5862">
        <v>2.2360000000000001E-2</v>
      </c>
      <c r="E5862">
        <v>9.8294999999999993E-2</v>
      </c>
      <c r="F5862">
        <v>0.210975</v>
      </c>
    </row>
    <row r="5863" spans="1:6" x14ac:dyDescent="0.25">
      <c r="A5863">
        <v>0.39086700000000002</v>
      </c>
      <c r="C5863">
        <v>859.38110300000005</v>
      </c>
      <c r="D5863">
        <v>2.248E-2</v>
      </c>
      <c r="E5863">
        <v>9.8294999999999993E-2</v>
      </c>
      <c r="F5863">
        <v>0.21132000000000001</v>
      </c>
    </row>
    <row r="5864" spans="1:6" x14ac:dyDescent="0.25">
      <c r="A5864">
        <v>0.39093299999999997</v>
      </c>
      <c r="C5864">
        <v>859.15736600000002</v>
      </c>
      <c r="D5864">
        <v>2.2304999999999998E-2</v>
      </c>
      <c r="E5864">
        <v>9.8294999999999993E-2</v>
      </c>
      <c r="F5864">
        <v>0.21112</v>
      </c>
    </row>
    <row r="5865" spans="1:6" x14ac:dyDescent="0.25">
      <c r="A5865">
        <v>0.39100000000000001</v>
      </c>
      <c r="C5865">
        <v>859.29760099999999</v>
      </c>
      <c r="D5865">
        <v>2.2284999999999999E-2</v>
      </c>
      <c r="E5865">
        <v>9.8294999999999993E-2</v>
      </c>
      <c r="F5865">
        <v>0.21121999999999999</v>
      </c>
    </row>
    <row r="5866" spans="1:6" x14ac:dyDescent="0.25">
      <c r="A5866">
        <v>0.391067</v>
      </c>
      <c r="C5866">
        <v>860.97359900000004</v>
      </c>
      <c r="D5866">
        <v>2.2435E-2</v>
      </c>
      <c r="E5866">
        <v>9.8294999999999993E-2</v>
      </c>
      <c r="F5866">
        <v>0.21112</v>
      </c>
    </row>
    <row r="5867" spans="1:6" x14ac:dyDescent="0.25">
      <c r="A5867">
        <v>0.39113300000000001</v>
      </c>
      <c r="C5867">
        <v>859.82988699999999</v>
      </c>
      <c r="D5867">
        <v>2.2275E-2</v>
      </c>
      <c r="E5867">
        <v>9.8294999999999993E-2</v>
      </c>
      <c r="F5867">
        <v>0.210725</v>
      </c>
    </row>
    <row r="5868" spans="1:6" x14ac:dyDescent="0.25">
      <c r="A5868">
        <v>0.39119999999999999</v>
      </c>
      <c r="C5868">
        <v>866.04797099999996</v>
      </c>
      <c r="D5868">
        <v>2.2450000000000001E-2</v>
      </c>
      <c r="E5868">
        <v>9.8294999999999993E-2</v>
      </c>
      <c r="F5868">
        <v>0.21126500000000001</v>
      </c>
    </row>
    <row r="5869" spans="1:6" x14ac:dyDescent="0.25">
      <c r="A5869">
        <v>0.39126699999999998</v>
      </c>
      <c r="C5869">
        <v>858.33342100000004</v>
      </c>
      <c r="D5869">
        <v>2.249E-2</v>
      </c>
      <c r="E5869">
        <v>9.8294999999999993E-2</v>
      </c>
      <c r="F5869">
        <v>0.21098500000000001</v>
      </c>
    </row>
    <row r="5870" spans="1:6" x14ac:dyDescent="0.25">
      <c r="A5870">
        <v>0.39133299999999999</v>
      </c>
      <c r="C5870">
        <v>859.79299700000001</v>
      </c>
      <c r="D5870">
        <v>2.2429999999999999E-2</v>
      </c>
      <c r="E5870">
        <v>9.8294999999999993E-2</v>
      </c>
      <c r="F5870">
        <v>0.21138499999999999</v>
      </c>
    </row>
    <row r="5871" spans="1:6" x14ac:dyDescent="0.25">
      <c r="A5871">
        <v>0.39140000000000003</v>
      </c>
      <c r="C5871">
        <v>859.78287</v>
      </c>
      <c r="D5871">
        <v>2.2370000000000001E-2</v>
      </c>
      <c r="E5871">
        <v>9.8294999999999993E-2</v>
      </c>
      <c r="F5871">
        <v>0.210925</v>
      </c>
    </row>
    <row r="5872" spans="1:6" x14ac:dyDescent="0.25">
      <c r="A5872">
        <v>0.39146700000000001</v>
      </c>
      <c r="C5872">
        <v>861.06252400000005</v>
      </c>
      <c r="D5872">
        <v>2.2415000000000001E-2</v>
      </c>
      <c r="E5872">
        <v>9.8294999999999993E-2</v>
      </c>
      <c r="F5872">
        <v>0.21129500000000001</v>
      </c>
    </row>
    <row r="5873" spans="1:6" x14ac:dyDescent="0.25">
      <c r="A5873">
        <v>0.39153300000000002</v>
      </c>
      <c r="C5873">
        <v>859.46173999999996</v>
      </c>
      <c r="D5873">
        <v>2.2440000000000002E-2</v>
      </c>
      <c r="E5873">
        <v>9.8294999999999993E-2</v>
      </c>
      <c r="F5873">
        <v>0.21140999999999999</v>
      </c>
    </row>
    <row r="5874" spans="1:6" x14ac:dyDescent="0.25">
      <c r="A5874">
        <v>0.3916</v>
      </c>
      <c r="C5874">
        <v>867.37311999999997</v>
      </c>
      <c r="D5874">
        <v>2.2384999999999999E-2</v>
      </c>
      <c r="E5874">
        <v>9.8294999999999993E-2</v>
      </c>
      <c r="F5874">
        <v>0.21085000000000001</v>
      </c>
    </row>
    <row r="5875" spans="1:6" x14ac:dyDescent="0.25">
      <c r="A5875">
        <v>0.39166699999999999</v>
      </c>
      <c r="C5875">
        <v>859.653099</v>
      </c>
      <c r="D5875">
        <v>2.2409999999999999E-2</v>
      </c>
      <c r="E5875">
        <v>9.8294999999999993E-2</v>
      </c>
      <c r="F5875">
        <v>0.21132000000000001</v>
      </c>
    </row>
    <row r="5876" spans="1:6" x14ac:dyDescent="0.25">
      <c r="A5876">
        <v>0.391733</v>
      </c>
      <c r="C5876">
        <v>859.76900899999998</v>
      </c>
      <c r="D5876">
        <v>2.2294999999999999E-2</v>
      </c>
      <c r="E5876">
        <v>9.8294999999999993E-2</v>
      </c>
      <c r="F5876">
        <v>0.21098500000000001</v>
      </c>
    </row>
    <row r="5877" spans="1:6" x14ac:dyDescent="0.25">
      <c r="A5877">
        <v>0.39179999999999998</v>
      </c>
      <c r="C5877">
        <v>864.04427499999997</v>
      </c>
      <c r="D5877">
        <v>2.2440000000000002E-2</v>
      </c>
      <c r="E5877">
        <v>9.8294999999999993E-2</v>
      </c>
      <c r="F5877">
        <v>0.211005</v>
      </c>
    </row>
    <row r="5878" spans="1:6" x14ac:dyDescent="0.25">
      <c r="A5878">
        <v>0.39186700000000002</v>
      </c>
      <c r="C5878">
        <v>860.11676</v>
      </c>
      <c r="D5878">
        <v>2.223E-2</v>
      </c>
      <c r="E5878">
        <v>9.8294999999999993E-2</v>
      </c>
      <c r="F5878">
        <v>0.21057500000000001</v>
      </c>
    </row>
    <row r="5879" spans="1:6" x14ac:dyDescent="0.25">
      <c r="A5879">
        <v>0.39193299999999998</v>
      </c>
      <c r="C5879">
        <v>860.18529000000001</v>
      </c>
      <c r="D5879">
        <v>2.2380000000000001E-2</v>
      </c>
      <c r="E5879">
        <v>9.8294999999999993E-2</v>
      </c>
      <c r="F5879">
        <v>0.21110999999999999</v>
      </c>
    </row>
    <row r="5880" spans="1:6" x14ac:dyDescent="0.25">
      <c r="A5880">
        <v>0.39200000000000002</v>
      </c>
      <c r="C5880">
        <v>859.25891100000001</v>
      </c>
      <c r="D5880">
        <v>2.2335000000000001E-2</v>
      </c>
      <c r="E5880">
        <v>9.8294999999999993E-2</v>
      </c>
      <c r="F5880">
        <v>0.21107500000000001</v>
      </c>
    </row>
    <row r="5881" spans="1:6" x14ac:dyDescent="0.25">
      <c r="A5881">
        <v>0.392067</v>
      </c>
      <c r="C5881">
        <v>860.23397899999998</v>
      </c>
      <c r="D5881">
        <v>2.2255E-2</v>
      </c>
      <c r="E5881">
        <v>9.8294999999999993E-2</v>
      </c>
      <c r="F5881">
        <v>0.21107500000000001</v>
      </c>
    </row>
    <row r="5882" spans="1:6" x14ac:dyDescent="0.25">
      <c r="A5882">
        <v>0.39213300000000001</v>
      </c>
      <c r="C5882">
        <v>860.69928500000003</v>
      </c>
      <c r="D5882">
        <v>2.2235000000000001E-2</v>
      </c>
      <c r="E5882">
        <v>9.8294999999999993E-2</v>
      </c>
      <c r="F5882">
        <v>0.21092</v>
      </c>
    </row>
    <row r="5883" spans="1:6" x14ac:dyDescent="0.25">
      <c r="A5883">
        <v>0.39219999999999999</v>
      </c>
      <c r="C5883">
        <v>860.17147199999999</v>
      </c>
      <c r="D5883">
        <v>2.2429999999999999E-2</v>
      </c>
      <c r="E5883">
        <v>9.8294999999999993E-2</v>
      </c>
      <c r="F5883">
        <v>0.21091499999999999</v>
      </c>
    </row>
    <row r="5884" spans="1:6" x14ac:dyDescent="0.25">
      <c r="A5884">
        <v>0.39226699999999998</v>
      </c>
      <c r="C5884">
        <v>860.13445999999999</v>
      </c>
      <c r="D5884">
        <v>2.222E-2</v>
      </c>
      <c r="E5884">
        <v>9.8294999999999993E-2</v>
      </c>
      <c r="F5884">
        <v>0.21063499999999999</v>
      </c>
    </row>
    <row r="5885" spans="1:6" x14ac:dyDescent="0.25">
      <c r="A5885">
        <v>0.39233299999999999</v>
      </c>
      <c r="C5885">
        <v>860.91730299999995</v>
      </c>
      <c r="D5885">
        <v>2.2515E-2</v>
      </c>
      <c r="E5885">
        <v>9.8294999999999993E-2</v>
      </c>
      <c r="F5885">
        <v>0.211175</v>
      </c>
    </row>
    <row r="5886" spans="1:6" x14ac:dyDescent="0.25">
      <c r="A5886">
        <v>0.39240000000000003</v>
      </c>
      <c r="C5886">
        <v>858.68482200000005</v>
      </c>
      <c r="D5886">
        <v>2.2249999999999999E-2</v>
      </c>
      <c r="E5886">
        <v>9.8294999999999993E-2</v>
      </c>
      <c r="F5886">
        <v>0.21094499999999999</v>
      </c>
    </row>
    <row r="5887" spans="1:6" x14ac:dyDescent="0.25">
      <c r="A5887">
        <v>0.39246700000000001</v>
      </c>
      <c r="C5887">
        <v>860.42688499999997</v>
      </c>
      <c r="D5887">
        <v>2.2485000000000002E-2</v>
      </c>
      <c r="E5887">
        <v>9.8294999999999993E-2</v>
      </c>
      <c r="F5887">
        <v>0.21107999999999999</v>
      </c>
    </row>
    <row r="5888" spans="1:6" x14ac:dyDescent="0.25">
      <c r="A5888">
        <v>0.39253300000000002</v>
      </c>
      <c r="C5888">
        <v>860.28670699999998</v>
      </c>
      <c r="D5888">
        <v>2.222E-2</v>
      </c>
      <c r="E5888">
        <v>9.8294999999999993E-2</v>
      </c>
      <c r="F5888">
        <v>0.21135000000000001</v>
      </c>
    </row>
    <row r="5889" spans="1:6" x14ac:dyDescent="0.25">
      <c r="A5889">
        <v>0.3926</v>
      </c>
      <c r="C5889">
        <v>862.18679199999997</v>
      </c>
      <c r="D5889">
        <v>2.2485000000000002E-2</v>
      </c>
      <c r="E5889">
        <v>9.8294999999999993E-2</v>
      </c>
      <c r="F5889">
        <v>0.21123</v>
      </c>
    </row>
    <row r="5890" spans="1:6" x14ac:dyDescent="0.25">
      <c r="A5890">
        <v>0.39266699999999999</v>
      </c>
      <c r="C5890">
        <v>859.95619799999997</v>
      </c>
      <c r="D5890">
        <v>2.2395000000000002E-2</v>
      </c>
      <c r="E5890">
        <v>9.8294999999999993E-2</v>
      </c>
      <c r="F5890">
        <v>0.21049999999999999</v>
      </c>
    </row>
    <row r="5891" spans="1:6" x14ac:dyDescent="0.25">
      <c r="A5891">
        <v>0.392733</v>
      </c>
      <c r="C5891">
        <v>860.06995199999994</v>
      </c>
      <c r="D5891">
        <v>2.231E-2</v>
      </c>
      <c r="E5891">
        <v>9.8294999999999993E-2</v>
      </c>
      <c r="F5891">
        <v>0.21054999999999999</v>
      </c>
    </row>
    <row r="5892" spans="1:6" x14ac:dyDescent="0.25">
      <c r="A5892">
        <v>0.39279999999999998</v>
      </c>
      <c r="C5892">
        <v>860.31794000000002</v>
      </c>
      <c r="D5892">
        <v>2.2329999999999999E-2</v>
      </c>
      <c r="E5892">
        <v>9.8294999999999993E-2</v>
      </c>
      <c r="F5892">
        <v>0.21051</v>
      </c>
    </row>
    <row r="5893" spans="1:6" x14ac:dyDescent="0.25">
      <c r="A5893">
        <v>0.39286700000000002</v>
      </c>
      <c r="C5893">
        <v>859.813087</v>
      </c>
      <c r="D5893">
        <v>2.2429999999999999E-2</v>
      </c>
      <c r="E5893">
        <v>9.8294999999999993E-2</v>
      </c>
      <c r="F5893">
        <v>0.21046999999999999</v>
      </c>
    </row>
    <row r="5894" spans="1:6" x14ac:dyDescent="0.25">
      <c r="A5894">
        <v>0.39293299999999998</v>
      </c>
      <c r="C5894">
        <v>859.14837899999998</v>
      </c>
      <c r="D5894">
        <v>2.2464999999999999E-2</v>
      </c>
      <c r="E5894">
        <v>9.8294999999999993E-2</v>
      </c>
      <c r="F5894">
        <v>0.21048</v>
      </c>
    </row>
    <row r="5895" spans="1:6" x14ac:dyDescent="0.25">
      <c r="A5895">
        <v>0.39300000000000002</v>
      </c>
      <c r="C5895">
        <v>859.76339099999996</v>
      </c>
      <c r="D5895">
        <v>2.2460000000000001E-2</v>
      </c>
      <c r="E5895">
        <v>9.8294999999999993E-2</v>
      </c>
      <c r="F5895">
        <v>0.210705</v>
      </c>
    </row>
    <row r="5896" spans="1:6" x14ac:dyDescent="0.25">
      <c r="A5896">
        <v>0.393067</v>
      </c>
      <c r="C5896">
        <v>859.934031</v>
      </c>
      <c r="D5896">
        <v>2.2599999999999999E-2</v>
      </c>
      <c r="E5896">
        <v>9.8294999999999993E-2</v>
      </c>
      <c r="F5896">
        <v>0.21058499999999999</v>
      </c>
    </row>
    <row r="5897" spans="1:6" x14ac:dyDescent="0.25">
      <c r="A5897">
        <v>0.39313300000000001</v>
      </c>
      <c r="C5897">
        <v>845.46449800000005</v>
      </c>
      <c r="D5897">
        <v>2.2450000000000001E-2</v>
      </c>
      <c r="E5897">
        <v>9.8294999999999993E-2</v>
      </c>
      <c r="F5897">
        <v>0.21060499999999999</v>
      </c>
    </row>
    <row r="5898" spans="1:6" x14ac:dyDescent="0.25">
      <c r="A5898">
        <v>0.39319999999999999</v>
      </c>
      <c r="C5898">
        <v>861.01720699999998</v>
      </c>
      <c r="D5898">
        <v>2.2460000000000001E-2</v>
      </c>
      <c r="E5898">
        <v>9.8294999999999993E-2</v>
      </c>
      <c r="F5898">
        <v>0.21116499999999999</v>
      </c>
    </row>
    <row r="5899" spans="1:6" x14ac:dyDescent="0.25">
      <c r="A5899">
        <v>0.39326699999999998</v>
      </c>
      <c r="C5899">
        <v>860.147111</v>
      </c>
      <c r="D5899">
        <v>2.2495000000000001E-2</v>
      </c>
      <c r="E5899">
        <v>9.8294999999999993E-2</v>
      </c>
      <c r="F5899">
        <v>0.21093000000000001</v>
      </c>
    </row>
    <row r="5900" spans="1:6" x14ac:dyDescent="0.25">
      <c r="A5900">
        <v>0.39333299999999999</v>
      </c>
      <c r="C5900">
        <v>859.79795000000001</v>
      </c>
      <c r="D5900">
        <v>2.248E-2</v>
      </c>
      <c r="E5900">
        <v>9.8294999999999993E-2</v>
      </c>
      <c r="F5900">
        <v>0.21074999999999999</v>
      </c>
    </row>
    <row r="5901" spans="1:6" x14ac:dyDescent="0.25">
      <c r="A5901">
        <v>0.39340000000000003</v>
      </c>
      <c r="C5901">
        <v>859.77333399999998</v>
      </c>
      <c r="D5901">
        <v>2.2435E-2</v>
      </c>
      <c r="E5901">
        <v>9.8294999999999993E-2</v>
      </c>
      <c r="F5901">
        <v>0.210785</v>
      </c>
    </row>
    <row r="5902" spans="1:6" x14ac:dyDescent="0.25">
      <c r="A5902">
        <v>0.39346700000000001</v>
      </c>
      <c r="C5902">
        <v>860.74686599999995</v>
      </c>
      <c r="D5902">
        <v>2.248E-2</v>
      </c>
      <c r="E5902">
        <v>9.8294999999999993E-2</v>
      </c>
      <c r="F5902">
        <v>0.21057000000000001</v>
      </c>
    </row>
    <row r="5903" spans="1:6" x14ac:dyDescent="0.25">
      <c r="A5903">
        <v>0.39353300000000002</v>
      </c>
      <c r="C5903">
        <v>858.84138800000005</v>
      </c>
      <c r="D5903">
        <v>2.2589999999999999E-2</v>
      </c>
      <c r="E5903">
        <v>9.8294999999999993E-2</v>
      </c>
      <c r="F5903">
        <v>0.21109</v>
      </c>
    </row>
    <row r="5904" spans="1:6" x14ac:dyDescent="0.25">
      <c r="A5904">
        <v>0.39360000000000001</v>
      </c>
      <c r="C5904">
        <v>860.59367799999995</v>
      </c>
      <c r="D5904">
        <v>2.2515E-2</v>
      </c>
      <c r="E5904">
        <v>9.8294999999999993E-2</v>
      </c>
      <c r="F5904">
        <v>0.211225</v>
      </c>
    </row>
    <row r="5905" spans="1:6" x14ac:dyDescent="0.25">
      <c r="A5905">
        <v>0.39366699999999999</v>
      </c>
      <c r="C5905">
        <v>866.46588799999995</v>
      </c>
      <c r="D5905">
        <v>2.24E-2</v>
      </c>
      <c r="E5905">
        <v>9.8294999999999993E-2</v>
      </c>
      <c r="F5905">
        <v>0.21060499999999999</v>
      </c>
    </row>
    <row r="5906" spans="1:6" x14ac:dyDescent="0.25">
      <c r="A5906">
        <v>0.393733</v>
      </c>
      <c r="C5906">
        <v>860.05247599999996</v>
      </c>
      <c r="D5906">
        <v>2.2530000000000001E-2</v>
      </c>
      <c r="E5906">
        <v>9.8294999999999993E-2</v>
      </c>
      <c r="F5906">
        <v>0.21082999999999999</v>
      </c>
    </row>
    <row r="5907" spans="1:6" x14ac:dyDescent="0.25">
      <c r="A5907">
        <v>0.39379999999999998</v>
      </c>
      <c r="C5907">
        <v>858.78466900000001</v>
      </c>
      <c r="D5907">
        <v>2.2505000000000001E-2</v>
      </c>
      <c r="E5907">
        <v>9.8294999999999993E-2</v>
      </c>
      <c r="F5907">
        <v>0.21094499999999999</v>
      </c>
    </row>
    <row r="5908" spans="1:6" x14ac:dyDescent="0.25">
      <c r="A5908">
        <v>0.39386700000000002</v>
      </c>
      <c r="C5908">
        <v>859.64447199999995</v>
      </c>
      <c r="D5908">
        <v>2.2710000000000001E-2</v>
      </c>
      <c r="E5908">
        <v>9.8294999999999993E-2</v>
      </c>
      <c r="F5908">
        <v>0.21065</v>
      </c>
    </row>
    <row r="5909" spans="1:6" x14ac:dyDescent="0.25">
      <c r="A5909">
        <v>0.39393299999999998</v>
      </c>
      <c r="C5909">
        <v>859.55796299999997</v>
      </c>
      <c r="D5909">
        <v>2.2579999999999999E-2</v>
      </c>
      <c r="E5909">
        <v>9.8294999999999993E-2</v>
      </c>
      <c r="F5909">
        <v>0.21121999999999999</v>
      </c>
    </row>
    <row r="5910" spans="1:6" x14ac:dyDescent="0.25">
      <c r="A5910">
        <v>0.39400000000000002</v>
      </c>
      <c r="C5910">
        <v>859.57846700000005</v>
      </c>
      <c r="D5910">
        <v>2.2759999999999999E-2</v>
      </c>
      <c r="E5910">
        <v>9.8294999999999993E-2</v>
      </c>
      <c r="F5910">
        <v>0.21088999999999999</v>
      </c>
    </row>
    <row r="5911" spans="1:6" x14ac:dyDescent="0.25">
      <c r="A5911">
        <v>0.394067</v>
      </c>
      <c r="C5911">
        <v>859.32307600000001</v>
      </c>
      <c r="D5911">
        <v>2.2599999999999999E-2</v>
      </c>
      <c r="E5911">
        <v>9.8294999999999993E-2</v>
      </c>
      <c r="F5911">
        <v>0.21104000000000001</v>
      </c>
    </row>
    <row r="5912" spans="1:6" x14ac:dyDescent="0.25">
      <c r="A5912">
        <v>0.39413300000000001</v>
      </c>
      <c r="C5912">
        <v>865.86859800000002</v>
      </c>
      <c r="D5912">
        <v>2.2669999999999999E-2</v>
      </c>
      <c r="E5912">
        <v>9.8294999999999993E-2</v>
      </c>
      <c r="F5912">
        <v>0.21101</v>
      </c>
    </row>
    <row r="5913" spans="1:6" x14ac:dyDescent="0.25">
      <c r="A5913">
        <v>0.39419999999999999</v>
      </c>
      <c r="C5913">
        <v>860.07979</v>
      </c>
      <c r="D5913">
        <v>2.249E-2</v>
      </c>
      <c r="E5913">
        <v>9.8294999999999993E-2</v>
      </c>
      <c r="F5913">
        <v>0.21038999999999999</v>
      </c>
    </row>
    <row r="5914" spans="1:6" x14ac:dyDescent="0.25">
      <c r="A5914">
        <v>0.39426699999999998</v>
      </c>
      <c r="C5914">
        <v>860.23259099999996</v>
      </c>
      <c r="D5914">
        <v>2.2605E-2</v>
      </c>
      <c r="E5914">
        <v>9.8294999999999993E-2</v>
      </c>
      <c r="F5914">
        <v>0.21074000000000001</v>
      </c>
    </row>
    <row r="5915" spans="1:6" x14ac:dyDescent="0.25">
      <c r="A5915">
        <v>0.39433299999999999</v>
      </c>
      <c r="C5915">
        <v>860.60232499999995</v>
      </c>
      <c r="D5915">
        <v>2.2579999999999999E-2</v>
      </c>
      <c r="E5915">
        <v>9.8294999999999993E-2</v>
      </c>
      <c r="F5915">
        <v>0.21081</v>
      </c>
    </row>
    <row r="5916" spans="1:6" x14ac:dyDescent="0.25">
      <c r="A5916">
        <v>0.39439999999999997</v>
      </c>
      <c r="C5916">
        <v>863.72855300000003</v>
      </c>
      <c r="D5916">
        <v>2.2575000000000001E-2</v>
      </c>
      <c r="E5916">
        <v>9.8294999999999993E-2</v>
      </c>
      <c r="F5916">
        <v>0.21090500000000001</v>
      </c>
    </row>
    <row r="5917" spans="1:6" x14ac:dyDescent="0.25">
      <c r="A5917">
        <v>0.39446700000000001</v>
      </c>
      <c r="C5917">
        <v>867.39166599999999</v>
      </c>
      <c r="D5917">
        <v>2.2579999999999999E-2</v>
      </c>
      <c r="E5917">
        <v>9.8294999999999993E-2</v>
      </c>
      <c r="F5917">
        <v>0.21068500000000001</v>
      </c>
    </row>
    <row r="5918" spans="1:6" x14ac:dyDescent="0.25">
      <c r="A5918">
        <v>0.39453300000000002</v>
      </c>
      <c r="C5918">
        <v>859.36721899999998</v>
      </c>
      <c r="D5918">
        <v>2.2599999999999999E-2</v>
      </c>
      <c r="E5918">
        <v>9.8294999999999993E-2</v>
      </c>
      <c r="F5918">
        <v>0.210755</v>
      </c>
    </row>
    <row r="5919" spans="1:6" x14ac:dyDescent="0.25">
      <c r="A5919">
        <v>0.39460000000000001</v>
      </c>
      <c r="C5919">
        <v>860.85667899999999</v>
      </c>
      <c r="D5919">
        <v>2.2515E-2</v>
      </c>
      <c r="E5919">
        <v>9.8294999999999993E-2</v>
      </c>
      <c r="F5919">
        <v>0.21073500000000001</v>
      </c>
    </row>
    <row r="5920" spans="1:6" x14ac:dyDescent="0.25">
      <c r="A5920">
        <v>0.39466699999999999</v>
      </c>
      <c r="C5920">
        <v>860.53752399999996</v>
      </c>
      <c r="D5920">
        <v>2.2710000000000001E-2</v>
      </c>
      <c r="E5920">
        <v>9.8294999999999993E-2</v>
      </c>
      <c r="F5920">
        <v>0.21026500000000001</v>
      </c>
    </row>
    <row r="5921" spans="1:6" x14ac:dyDescent="0.25">
      <c r="A5921">
        <v>0.394733</v>
      </c>
      <c r="C5921">
        <v>861.06953099999998</v>
      </c>
      <c r="D5921">
        <v>2.2565000000000002E-2</v>
      </c>
      <c r="E5921">
        <v>9.8294999999999993E-2</v>
      </c>
      <c r="F5921">
        <v>0.21</v>
      </c>
    </row>
    <row r="5922" spans="1:6" x14ac:dyDescent="0.25">
      <c r="A5922">
        <v>0.39479999999999998</v>
      </c>
      <c r="C5922">
        <v>867.24482799999998</v>
      </c>
      <c r="D5922">
        <v>2.2769999999999999E-2</v>
      </c>
      <c r="E5922">
        <v>9.8294999999999993E-2</v>
      </c>
      <c r="F5922">
        <v>0.210755</v>
      </c>
    </row>
    <row r="5923" spans="1:6" x14ac:dyDescent="0.25">
      <c r="A5923">
        <v>0.39486700000000002</v>
      </c>
      <c r="C5923">
        <v>867.711409</v>
      </c>
      <c r="D5923">
        <v>2.2605E-2</v>
      </c>
      <c r="E5923">
        <v>9.8294999999999993E-2</v>
      </c>
      <c r="F5923">
        <v>0.210225</v>
      </c>
    </row>
    <row r="5924" spans="1:6" x14ac:dyDescent="0.25">
      <c r="A5924">
        <v>0.39493299999999998</v>
      </c>
      <c r="C5924">
        <v>860.22935399999994</v>
      </c>
      <c r="D5924">
        <v>2.2745000000000001E-2</v>
      </c>
      <c r="E5924">
        <v>9.8294999999999993E-2</v>
      </c>
      <c r="F5924">
        <v>0.21048</v>
      </c>
    </row>
    <row r="5925" spans="1:6" x14ac:dyDescent="0.25">
      <c r="A5925">
        <v>0.39500000000000002</v>
      </c>
      <c r="C5925">
        <v>859.62028899999996</v>
      </c>
      <c r="D5925">
        <v>2.2540000000000001E-2</v>
      </c>
      <c r="E5925">
        <v>9.8294999999999993E-2</v>
      </c>
      <c r="F5925">
        <v>0.21038000000000001</v>
      </c>
    </row>
    <row r="5926" spans="1:6" x14ac:dyDescent="0.25">
      <c r="A5926">
        <v>0.395067</v>
      </c>
      <c r="C5926">
        <v>866.40511800000002</v>
      </c>
      <c r="D5926">
        <v>2.2790000000000001E-2</v>
      </c>
      <c r="E5926">
        <v>9.8294999999999993E-2</v>
      </c>
      <c r="F5926">
        <v>0.21038999999999999</v>
      </c>
    </row>
    <row r="5927" spans="1:6" x14ac:dyDescent="0.25">
      <c r="A5927">
        <v>0.39513300000000001</v>
      </c>
      <c r="C5927">
        <v>859.74577999999997</v>
      </c>
      <c r="D5927">
        <v>2.2679999999999999E-2</v>
      </c>
      <c r="E5927">
        <v>9.8294999999999993E-2</v>
      </c>
      <c r="F5927">
        <v>0.21057500000000001</v>
      </c>
    </row>
    <row r="5928" spans="1:6" x14ac:dyDescent="0.25">
      <c r="A5928">
        <v>0.3952</v>
      </c>
      <c r="C5928">
        <v>859.43932199999995</v>
      </c>
      <c r="D5928">
        <v>2.265E-2</v>
      </c>
      <c r="E5928">
        <v>9.8294999999999993E-2</v>
      </c>
      <c r="F5928">
        <v>0.21054</v>
      </c>
    </row>
    <row r="5929" spans="1:6" x14ac:dyDescent="0.25">
      <c r="A5929">
        <v>0.39526699999999998</v>
      </c>
      <c r="C5929">
        <v>867.94489599999997</v>
      </c>
      <c r="D5929">
        <v>2.2630000000000001E-2</v>
      </c>
      <c r="E5929">
        <v>9.8294999999999993E-2</v>
      </c>
      <c r="F5929">
        <v>0.21046500000000001</v>
      </c>
    </row>
    <row r="5930" spans="1:6" x14ac:dyDescent="0.25">
      <c r="A5930">
        <v>0.39533299999999999</v>
      </c>
      <c r="C5930">
        <v>868.49523099999999</v>
      </c>
      <c r="D5930">
        <v>2.2759999999999999E-2</v>
      </c>
      <c r="E5930">
        <v>9.8294999999999993E-2</v>
      </c>
      <c r="F5930">
        <v>0.210455</v>
      </c>
    </row>
    <row r="5931" spans="1:6" x14ac:dyDescent="0.25">
      <c r="A5931">
        <v>0.39539999999999997</v>
      </c>
      <c r="C5931">
        <v>859.468795</v>
      </c>
      <c r="D5931">
        <v>2.2765000000000001E-2</v>
      </c>
      <c r="E5931">
        <v>9.8294999999999993E-2</v>
      </c>
      <c r="F5931">
        <v>0.21049000000000001</v>
      </c>
    </row>
    <row r="5932" spans="1:6" x14ac:dyDescent="0.25">
      <c r="A5932">
        <v>0.39546700000000001</v>
      </c>
      <c r="C5932">
        <v>859.95451500000001</v>
      </c>
      <c r="D5932">
        <v>2.2714999999999999E-2</v>
      </c>
      <c r="E5932">
        <v>9.8294999999999993E-2</v>
      </c>
      <c r="F5932">
        <v>0.21048500000000001</v>
      </c>
    </row>
    <row r="5933" spans="1:6" x14ac:dyDescent="0.25">
      <c r="A5933">
        <v>0.39553300000000002</v>
      </c>
      <c r="C5933">
        <v>860.08374800000001</v>
      </c>
      <c r="D5933">
        <v>2.2669999999999999E-2</v>
      </c>
      <c r="E5933">
        <v>9.8294999999999993E-2</v>
      </c>
      <c r="F5933">
        <v>0.21027999999999999</v>
      </c>
    </row>
    <row r="5934" spans="1:6" x14ac:dyDescent="0.25">
      <c r="A5934">
        <v>0.39560000000000001</v>
      </c>
      <c r="C5934">
        <v>860.58329100000003</v>
      </c>
      <c r="D5934">
        <v>2.2759999999999999E-2</v>
      </c>
      <c r="E5934">
        <v>9.8294999999999993E-2</v>
      </c>
      <c r="F5934">
        <v>0.21041499999999999</v>
      </c>
    </row>
    <row r="5935" spans="1:6" x14ac:dyDescent="0.25">
      <c r="A5935">
        <v>0.39566699999999999</v>
      </c>
      <c r="C5935">
        <v>860.61167499999999</v>
      </c>
      <c r="D5935">
        <v>2.2665000000000001E-2</v>
      </c>
      <c r="E5935">
        <v>9.8294999999999993E-2</v>
      </c>
      <c r="F5935">
        <v>0.21035999999999999</v>
      </c>
    </row>
    <row r="5936" spans="1:6" x14ac:dyDescent="0.25">
      <c r="A5936">
        <v>0.395733</v>
      </c>
      <c r="C5936">
        <v>860.36984600000005</v>
      </c>
      <c r="D5936">
        <v>2.2749999999999999E-2</v>
      </c>
      <c r="E5936">
        <v>9.8294999999999993E-2</v>
      </c>
      <c r="F5936">
        <v>0.21032999999999999</v>
      </c>
    </row>
    <row r="5937" spans="1:6" x14ac:dyDescent="0.25">
      <c r="A5937">
        <v>0.39579999999999999</v>
      </c>
      <c r="C5937">
        <v>866.90051600000004</v>
      </c>
      <c r="D5937">
        <v>2.2689999999999998E-2</v>
      </c>
      <c r="E5937">
        <v>9.8294999999999993E-2</v>
      </c>
      <c r="F5937">
        <v>0.21032500000000001</v>
      </c>
    </row>
    <row r="5938" spans="1:6" x14ac:dyDescent="0.25">
      <c r="A5938">
        <v>0.39586700000000002</v>
      </c>
      <c r="C5938">
        <v>859.61001799999997</v>
      </c>
      <c r="D5938">
        <v>2.273E-2</v>
      </c>
      <c r="E5938">
        <v>9.8294999999999993E-2</v>
      </c>
      <c r="F5938">
        <v>0.21054500000000001</v>
      </c>
    </row>
    <row r="5939" spans="1:6" x14ac:dyDescent="0.25">
      <c r="A5939">
        <v>0.39593299999999998</v>
      </c>
      <c r="C5939">
        <v>862.38098400000001</v>
      </c>
      <c r="D5939">
        <v>2.2624999999999999E-2</v>
      </c>
      <c r="E5939">
        <v>9.8294999999999993E-2</v>
      </c>
      <c r="F5939">
        <v>0.21010000000000001</v>
      </c>
    </row>
    <row r="5940" spans="1:6" x14ac:dyDescent="0.25">
      <c r="A5940">
        <v>0.39600000000000002</v>
      </c>
      <c r="C5940">
        <v>859.05608500000005</v>
      </c>
      <c r="D5940">
        <v>2.2595000000000001E-2</v>
      </c>
      <c r="E5940">
        <v>9.8294999999999993E-2</v>
      </c>
      <c r="F5940">
        <v>0.210115</v>
      </c>
    </row>
    <row r="5941" spans="1:6" x14ac:dyDescent="0.25">
      <c r="A5941">
        <v>0.396067</v>
      </c>
      <c r="C5941">
        <v>860.55081700000005</v>
      </c>
      <c r="D5941">
        <v>2.2655000000000002E-2</v>
      </c>
      <c r="E5941">
        <v>9.8294999999999993E-2</v>
      </c>
      <c r="F5941">
        <v>0.21060000000000001</v>
      </c>
    </row>
    <row r="5942" spans="1:6" x14ac:dyDescent="0.25">
      <c r="A5942">
        <v>0.39613300000000001</v>
      </c>
      <c r="C5942">
        <v>859.75533399999995</v>
      </c>
      <c r="D5942">
        <v>2.2544999999999999E-2</v>
      </c>
      <c r="E5942">
        <v>9.8294999999999993E-2</v>
      </c>
      <c r="F5942">
        <v>0.21035000000000001</v>
      </c>
    </row>
    <row r="5943" spans="1:6" x14ac:dyDescent="0.25">
      <c r="A5943">
        <v>0.3962</v>
      </c>
      <c r="C5943">
        <v>860.28959399999997</v>
      </c>
      <c r="D5943">
        <v>2.266E-2</v>
      </c>
      <c r="E5943">
        <v>9.8294999999999993E-2</v>
      </c>
      <c r="F5943">
        <v>0.210535</v>
      </c>
    </row>
    <row r="5944" spans="1:6" x14ac:dyDescent="0.25">
      <c r="A5944">
        <v>0.39626699999999998</v>
      </c>
      <c r="C5944">
        <v>866.39678600000002</v>
      </c>
      <c r="D5944">
        <v>2.2515E-2</v>
      </c>
      <c r="E5944">
        <v>9.8294999999999993E-2</v>
      </c>
      <c r="F5944">
        <v>0.20983499999999999</v>
      </c>
    </row>
    <row r="5945" spans="1:6" x14ac:dyDescent="0.25">
      <c r="A5945">
        <v>0.39633299999999999</v>
      </c>
      <c r="C5945">
        <v>859.95351700000003</v>
      </c>
      <c r="D5945">
        <v>2.2790000000000001E-2</v>
      </c>
      <c r="E5945">
        <v>9.8294999999999993E-2</v>
      </c>
      <c r="F5945">
        <v>0.21027000000000001</v>
      </c>
    </row>
    <row r="5946" spans="1:6" x14ac:dyDescent="0.25">
      <c r="A5946">
        <v>0.39639999999999997</v>
      </c>
      <c r="C5946">
        <v>866.43289300000004</v>
      </c>
      <c r="D5946">
        <v>2.2450000000000001E-2</v>
      </c>
      <c r="E5946">
        <v>9.8294999999999993E-2</v>
      </c>
      <c r="F5946">
        <v>0.21031</v>
      </c>
    </row>
    <row r="5947" spans="1:6" x14ac:dyDescent="0.25">
      <c r="A5947">
        <v>0.39646700000000001</v>
      </c>
      <c r="C5947">
        <v>860.40160400000002</v>
      </c>
      <c r="D5947">
        <v>2.2685E-2</v>
      </c>
      <c r="E5947">
        <v>9.8294999999999993E-2</v>
      </c>
      <c r="F5947">
        <v>0.210455</v>
      </c>
    </row>
    <row r="5948" spans="1:6" x14ac:dyDescent="0.25">
      <c r="A5948">
        <v>0.39653300000000002</v>
      </c>
      <c r="C5948">
        <v>859.59693900000002</v>
      </c>
      <c r="D5948">
        <v>2.2525E-2</v>
      </c>
      <c r="E5948">
        <v>9.8294999999999993E-2</v>
      </c>
      <c r="F5948">
        <v>0.21066499999999999</v>
      </c>
    </row>
    <row r="5949" spans="1:6" x14ac:dyDescent="0.25">
      <c r="A5949">
        <v>0.39660000000000001</v>
      </c>
      <c r="C5949">
        <v>860.087853</v>
      </c>
      <c r="D5949">
        <v>2.2785E-2</v>
      </c>
      <c r="E5949">
        <v>9.8294999999999993E-2</v>
      </c>
      <c r="F5949">
        <v>0.21024000000000001</v>
      </c>
    </row>
    <row r="5950" spans="1:6" x14ac:dyDescent="0.25">
      <c r="A5950">
        <v>0.39666699999999999</v>
      </c>
      <c r="C5950">
        <v>859.79802400000005</v>
      </c>
      <c r="D5950">
        <v>2.248E-2</v>
      </c>
      <c r="E5950">
        <v>9.8294999999999993E-2</v>
      </c>
      <c r="F5950">
        <v>0.21056</v>
      </c>
    </row>
    <row r="5951" spans="1:6" x14ac:dyDescent="0.25">
      <c r="A5951">
        <v>0.396733</v>
      </c>
      <c r="C5951">
        <v>859.626847</v>
      </c>
      <c r="D5951">
        <v>2.2655000000000002E-2</v>
      </c>
      <c r="E5951">
        <v>9.8294999999999993E-2</v>
      </c>
      <c r="F5951">
        <v>0.20999000000000001</v>
      </c>
    </row>
    <row r="5952" spans="1:6" x14ac:dyDescent="0.25">
      <c r="A5952">
        <v>0.39679999999999999</v>
      </c>
      <c r="C5952">
        <v>860.68859899999995</v>
      </c>
      <c r="D5952">
        <v>2.2445E-2</v>
      </c>
      <c r="E5952">
        <v>9.8294999999999993E-2</v>
      </c>
      <c r="F5952">
        <v>0.20994499999999999</v>
      </c>
    </row>
    <row r="5953" spans="1:6" x14ac:dyDescent="0.25">
      <c r="A5953">
        <v>0.39686700000000003</v>
      </c>
      <c r="C5953">
        <v>859.46347600000001</v>
      </c>
      <c r="D5953">
        <v>2.2669999999999999E-2</v>
      </c>
      <c r="E5953">
        <v>9.8294999999999993E-2</v>
      </c>
      <c r="F5953">
        <v>0.21029500000000001</v>
      </c>
    </row>
    <row r="5954" spans="1:6" x14ac:dyDescent="0.25">
      <c r="A5954">
        <v>0.39693299999999998</v>
      </c>
      <c r="C5954">
        <v>860.46849399999996</v>
      </c>
      <c r="D5954">
        <v>2.2565000000000002E-2</v>
      </c>
      <c r="E5954">
        <v>9.8294999999999993E-2</v>
      </c>
      <c r="F5954">
        <v>0.21032999999999999</v>
      </c>
    </row>
    <row r="5955" spans="1:6" x14ac:dyDescent="0.25">
      <c r="A5955">
        <v>0.39700000000000002</v>
      </c>
      <c r="C5955">
        <v>861.21784500000001</v>
      </c>
      <c r="D5955">
        <v>2.281E-2</v>
      </c>
      <c r="E5955">
        <v>9.8294999999999993E-2</v>
      </c>
      <c r="F5955">
        <v>0.21073</v>
      </c>
    </row>
    <row r="5956" spans="1:6" x14ac:dyDescent="0.25">
      <c r="A5956">
        <v>0.397067</v>
      </c>
      <c r="C5956">
        <v>859.57471699999996</v>
      </c>
      <c r="D5956">
        <v>2.2425E-2</v>
      </c>
      <c r="E5956">
        <v>9.8294999999999993E-2</v>
      </c>
      <c r="F5956">
        <v>0.21034</v>
      </c>
    </row>
    <row r="5957" spans="1:6" x14ac:dyDescent="0.25">
      <c r="A5957">
        <v>0.39713300000000001</v>
      </c>
      <c r="C5957">
        <v>862.12910999999997</v>
      </c>
      <c r="D5957">
        <v>2.274E-2</v>
      </c>
      <c r="E5957">
        <v>9.8294999999999993E-2</v>
      </c>
      <c r="F5957">
        <v>0.210115</v>
      </c>
    </row>
    <row r="5958" spans="1:6" x14ac:dyDescent="0.25">
      <c r="A5958">
        <v>0.3972</v>
      </c>
      <c r="C5958">
        <v>866.28880000000004</v>
      </c>
      <c r="D5958">
        <v>2.2585000000000001E-2</v>
      </c>
      <c r="E5958">
        <v>9.8294999999999993E-2</v>
      </c>
      <c r="F5958">
        <v>0.209925</v>
      </c>
    </row>
    <row r="5959" spans="1:6" x14ac:dyDescent="0.25">
      <c r="A5959">
        <v>0.39726699999999998</v>
      </c>
      <c r="C5959">
        <v>863.86873500000002</v>
      </c>
      <c r="D5959">
        <v>2.2669999999999999E-2</v>
      </c>
      <c r="E5959">
        <v>9.8294999999999993E-2</v>
      </c>
      <c r="F5959">
        <v>0.21041499999999999</v>
      </c>
    </row>
    <row r="5960" spans="1:6" x14ac:dyDescent="0.25">
      <c r="A5960">
        <v>0.39733299999999999</v>
      </c>
      <c r="C5960">
        <v>866.83705499999996</v>
      </c>
      <c r="D5960">
        <v>2.2485000000000002E-2</v>
      </c>
      <c r="E5960">
        <v>9.8294999999999993E-2</v>
      </c>
      <c r="F5960">
        <v>0.210225</v>
      </c>
    </row>
    <row r="5961" spans="1:6" x14ac:dyDescent="0.25">
      <c r="A5961">
        <v>0.39739999999999998</v>
      </c>
      <c r="C5961">
        <v>861.80930799999999</v>
      </c>
      <c r="D5961">
        <v>2.2734999999999998E-2</v>
      </c>
      <c r="E5961">
        <v>9.8294999999999993E-2</v>
      </c>
      <c r="F5961">
        <v>0.21010999999999999</v>
      </c>
    </row>
    <row r="5962" spans="1:6" x14ac:dyDescent="0.25">
      <c r="A5962">
        <v>0.39746700000000001</v>
      </c>
      <c r="C5962">
        <v>866.67645300000004</v>
      </c>
      <c r="D5962">
        <v>2.2589999999999999E-2</v>
      </c>
      <c r="E5962">
        <v>9.8294999999999993E-2</v>
      </c>
      <c r="F5962">
        <v>0.21037500000000001</v>
      </c>
    </row>
    <row r="5963" spans="1:6" x14ac:dyDescent="0.25">
      <c r="A5963">
        <v>0.39753300000000003</v>
      </c>
      <c r="C5963">
        <v>860.55638899999997</v>
      </c>
      <c r="D5963">
        <v>2.2624999999999999E-2</v>
      </c>
      <c r="E5963">
        <v>9.8294999999999993E-2</v>
      </c>
      <c r="F5963">
        <v>0.21051500000000001</v>
      </c>
    </row>
    <row r="5964" spans="1:6" x14ac:dyDescent="0.25">
      <c r="A5964">
        <v>0.39760000000000001</v>
      </c>
      <c r="C5964">
        <v>860.68069100000002</v>
      </c>
      <c r="D5964">
        <v>2.2630000000000001E-2</v>
      </c>
      <c r="E5964">
        <v>9.8294999999999993E-2</v>
      </c>
      <c r="F5964">
        <v>0.20976</v>
      </c>
    </row>
    <row r="5965" spans="1:6" x14ac:dyDescent="0.25">
      <c r="A5965">
        <v>0.39766699999999999</v>
      </c>
      <c r="C5965">
        <v>861.85899900000004</v>
      </c>
      <c r="D5965">
        <v>2.2620000000000001E-2</v>
      </c>
      <c r="E5965">
        <v>9.8294999999999993E-2</v>
      </c>
      <c r="F5965">
        <v>0.21008499999999999</v>
      </c>
    </row>
    <row r="5966" spans="1:6" x14ac:dyDescent="0.25">
      <c r="A5966">
        <v>0.397733</v>
      </c>
      <c r="C5966">
        <v>858.82473700000003</v>
      </c>
      <c r="D5966">
        <v>2.2460000000000001E-2</v>
      </c>
      <c r="E5966">
        <v>9.8294999999999993E-2</v>
      </c>
      <c r="F5966">
        <v>0.21002999999999999</v>
      </c>
    </row>
    <row r="5967" spans="1:6" x14ac:dyDescent="0.25">
      <c r="A5967">
        <v>0.39779999999999999</v>
      </c>
      <c r="C5967">
        <v>859.55159100000003</v>
      </c>
      <c r="D5967">
        <v>2.2620000000000001E-2</v>
      </c>
      <c r="E5967">
        <v>9.8294999999999993E-2</v>
      </c>
      <c r="F5967">
        <v>0.21027499999999999</v>
      </c>
    </row>
    <row r="5968" spans="1:6" x14ac:dyDescent="0.25">
      <c r="A5968">
        <v>0.39786700000000003</v>
      </c>
      <c r="C5968">
        <v>861.08762300000001</v>
      </c>
      <c r="D5968">
        <v>2.2519999999999998E-2</v>
      </c>
      <c r="E5968">
        <v>9.8294999999999993E-2</v>
      </c>
      <c r="F5968">
        <v>0.210035</v>
      </c>
    </row>
    <row r="5969" spans="1:6" x14ac:dyDescent="0.25">
      <c r="A5969">
        <v>0.39793299999999998</v>
      </c>
      <c r="C5969">
        <v>860.78344900000002</v>
      </c>
      <c r="D5969">
        <v>2.257E-2</v>
      </c>
      <c r="E5969">
        <v>9.8294999999999993E-2</v>
      </c>
      <c r="F5969">
        <v>0.210005</v>
      </c>
    </row>
    <row r="5970" spans="1:6" x14ac:dyDescent="0.25">
      <c r="A5970">
        <v>0.39800000000000002</v>
      </c>
      <c r="C5970">
        <v>860.26763200000005</v>
      </c>
      <c r="D5970">
        <v>2.2575000000000001E-2</v>
      </c>
      <c r="E5970">
        <v>9.8294999999999993E-2</v>
      </c>
      <c r="F5970">
        <v>0.20995</v>
      </c>
    </row>
    <row r="5971" spans="1:6" x14ac:dyDescent="0.25">
      <c r="A5971">
        <v>0.398067</v>
      </c>
      <c r="C5971">
        <v>860.00092299999994</v>
      </c>
      <c r="D5971">
        <v>2.2474999999999998E-2</v>
      </c>
      <c r="E5971">
        <v>9.8294999999999993E-2</v>
      </c>
      <c r="F5971">
        <v>0.21030499999999999</v>
      </c>
    </row>
    <row r="5972" spans="1:6" x14ac:dyDescent="0.25">
      <c r="A5972">
        <v>0.39813300000000001</v>
      </c>
      <c r="C5972">
        <v>859.68241999999998</v>
      </c>
      <c r="D5972">
        <v>2.2655000000000002E-2</v>
      </c>
      <c r="E5972">
        <v>9.8294999999999993E-2</v>
      </c>
      <c r="F5972">
        <v>0.21029</v>
      </c>
    </row>
    <row r="5973" spans="1:6" x14ac:dyDescent="0.25">
      <c r="A5973">
        <v>0.3982</v>
      </c>
      <c r="C5973">
        <v>859.009097</v>
      </c>
      <c r="D5973">
        <v>2.2395000000000002E-2</v>
      </c>
      <c r="E5973">
        <v>9.8294999999999993E-2</v>
      </c>
      <c r="F5973">
        <v>0.20999000000000001</v>
      </c>
    </row>
    <row r="5974" spans="1:6" x14ac:dyDescent="0.25">
      <c r="A5974">
        <v>0.39826699999999998</v>
      </c>
      <c r="C5974">
        <v>862.08923600000003</v>
      </c>
      <c r="D5974">
        <v>2.2765000000000001E-2</v>
      </c>
      <c r="E5974">
        <v>9.8294999999999993E-2</v>
      </c>
      <c r="F5974">
        <v>0.2102</v>
      </c>
    </row>
    <row r="5975" spans="1:6" x14ac:dyDescent="0.25">
      <c r="A5975">
        <v>0.39833299999999999</v>
      </c>
      <c r="C5975">
        <v>862.46199899999999</v>
      </c>
      <c r="D5975">
        <v>2.2429999999999999E-2</v>
      </c>
      <c r="E5975">
        <v>9.8294999999999993E-2</v>
      </c>
      <c r="F5975">
        <v>0.21057999999999999</v>
      </c>
    </row>
    <row r="5976" spans="1:6" x14ac:dyDescent="0.25">
      <c r="A5976">
        <v>0.39839999999999998</v>
      </c>
      <c r="C5976">
        <v>859.09377900000004</v>
      </c>
      <c r="D5976">
        <v>2.2669999999999999E-2</v>
      </c>
      <c r="E5976">
        <v>9.8294999999999993E-2</v>
      </c>
      <c r="F5976">
        <v>0.21034</v>
      </c>
    </row>
    <row r="5977" spans="1:6" x14ac:dyDescent="0.25">
      <c r="A5977">
        <v>0.39846700000000002</v>
      </c>
      <c r="C5977">
        <v>860.78748700000006</v>
      </c>
      <c r="D5977">
        <v>2.2505000000000001E-2</v>
      </c>
      <c r="E5977">
        <v>9.8294999999999993E-2</v>
      </c>
      <c r="F5977">
        <v>0.209615</v>
      </c>
    </row>
    <row r="5978" spans="1:6" x14ac:dyDescent="0.25">
      <c r="A5978">
        <v>0.39853300000000003</v>
      </c>
      <c r="C5978">
        <v>860.18922999999995</v>
      </c>
      <c r="D5978">
        <v>2.2624999999999999E-2</v>
      </c>
      <c r="E5978">
        <v>9.8294999999999993E-2</v>
      </c>
      <c r="F5978">
        <v>0.21012500000000001</v>
      </c>
    </row>
    <row r="5979" spans="1:6" x14ac:dyDescent="0.25">
      <c r="A5979">
        <v>0.39860000000000001</v>
      </c>
      <c r="C5979">
        <v>861.28760699999998</v>
      </c>
      <c r="D5979">
        <v>2.2575000000000001E-2</v>
      </c>
      <c r="E5979">
        <v>9.8294999999999993E-2</v>
      </c>
      <c r="F5979">
        <v>0.21008499999999999</v>
      </c>
    </row>
    <row r="5980" spans="1:6" x14ac:dyDescent="0.25">
      <c r="A5980">
        <v>0.39866699999999999</v>
      </c>
      <c r="C5980">
        <v>860.52125100000001</v>
      </c>
      <c r="D5980">
        <v>2.2714999999999999E-2</v>
      </c>
      <c r="E5980">
        <v>9.8294999999999993E-2</v>
      </c>
      <c r="F5980">
        <v>0.210095</v>
      </c>
    </row>
    <row r="5981" spans="1:6" x14ac:dyDescent="0.25">
      <c r="A5981">
        <v>0.398733</v>
      </c>
      <c r="C5981">
        <v>866.450197</v>
      </c>
      <c r="D5981">
        <v>2.249E-2</v>
      </c>
      <c r="E5981">
        <v>9.8294999999999993E-2</v>
      </c>
      <c r="F5981">
        <v>0.20963999999999999</v>
      </c>
    </row>
    <row r="5982" spans="1:6" x14ac:dyDescent="0.25">
      <c r="A5982">
        <v>0.39879999999999999</v>
      </c>
      <c r="C5982">
        <v>867.68537700000002</v>
      </c>
      <c r="D5982">
        <v>2.2630000000000001E-2</v>
      </c>
      <c r="E5982">
        <v>9.8294999999999993E-2</v>
      </c>
      <c r="F5982">
        <v>0.20977000000000001</v>
      </c>
    </row>
    <row r="5983" spans="1:6" x14ac:dyDescent="0.25">
      <c r="A5983">
        <v>0.39886700000000003</v>
      </c>
      <c r="C5983">
        <v>861.22359300000005</v>
      </c>
      <c r="D5983">
        <v>2.248E-2</v>
      </c>
      <c r="E5983">
        <v>9.8294999999999993E-2</v>
      </c>
      <c r="F5983">
        <v>0.20956</v>
      </c>
    </row>
    <row r="5984" spans="1:6" x14ac:dyDescent="0.25">
      <c r="A5984">
        <v>0.39893299999999998</v>
      </c>
      <c r="C5984">
        <v>860.14616799999999</v>
      </c>
      <c r="D5984">
        <v>2.2669999999999999E-2</v>
      </c>
      <c r="E5984">
        <v>9.8294999999999993E-2</v>
      </c>
      <c r="F5984">
        <v>0.210035</v>
      </c>
    </row>
    <row r="5985" spans="1:6" x14ac:dyDescent="0.25">
      <c r="A5985">
        <v>0.39900000000000002</v>
      </c>
      <c r="C5985">
        <v>859.18239000000005</v>
      </c>
      <c r="D5985">
        <v>2.2655000000000002E-2</v>
      </c>
      <c r="E5985">
        <v>9.8294999999999993E-2</v>
      </c>
      <c r="F5985">
        <v>0.21010999999999999</v>
      </c>
    </row>
    <row r="5986" spans="1:6" x14ac:dyDescent="0.25">
      <c r="A5986">
        <v>0.39906700000000001</v>
      </c>
      <c r="C5986">
        <v>863.46390599999995</v>
      </c>
      <c r="D5986">
        <v>2.2689999999999998E-2</v>
      </c>
      <c r="E5986">
        <v>9.8294999999999993E-2</v>
      </c>
      <c r="F5986">
        <v>0.20985000000000001</v>
      </c>
    </row>
    <row r="5987" spans="1:6" x14ac:dyDescent="0.25">
      <c r="A5987">
        <v>0.39913300000000002</v>
      </c>
      <c r="C5987">
        <v>860.04996100000005</v>
      </c>
      <c r="D5987">
        <v>2.2669999999999999E-2</v>
      </c>
      <c r="E5987">
        <v>9.8294999999999993E-2</v>
      </c>
      <c r="F5987">
        <v>0.20974999999999999</v>
      </c>
    </row>
    <row r="5988" spans="1:6" x14ac:dyDescent="0.25">
      <c r="A5988">
        <v>0.3992</v>
      </c>
      <c r="C5988">
        <v>860.596992</v>
      </c>
      <c r="D5988">
        <v>2.2749999999999999E-2</v>
      </c>
      <c r="E5988">
        <v>9.8294999999999993E-2</v>
      </c>
      <c r="F5988">
        <v>0.20960000000000001</v>
      </c>
    </row>
    <row r="5989" spans="1:6" x14ac:dyDescent="0.25">
      <c r="A5989">
        <v>0.39926699999999998</v>
      </c>
      <c r="C5989">
        <v>861.21997699999997</v>
      </c>
      <c r="D5989">
        <v>2.2765000000000001E-2</v>
      </c>
      <c r="E5989">
        <v>9.8294999999999993E-2</v>
      </c>
      <c r="F5989">
        <v>0.20981</v>
      </c>
    </row>
    <row r="5990" spans="1:6" x14ac:dyDescent="0.25">
      <c r="A5990">
        <v>0.39933299999999999</v>
      </c>
      <c r="C5990">
        <v>865.42751399999997</v>
      </c>
      <c r="D5990">
        <v>2.2704999999999999E-2</v>
      </c>
      <c r="E5990">
        <v>9.8294999999999993E-2</v>
      </c>
      <c r="F5990">
        <v>0.21004999999999999</v>
      </c>
    </row>
    <row r="5991" spans="1:6" x14ac:dyDescent="0.25">
      <c r="A5991">
        <v>0.39939999999999998</v>
      </c>
      <c r="C5991">
        <v>866.66293299999995</v>
      </c>
      <c r="D5991">
        <v>2.2689999999999998E-2</v>
      </c>
      <c r="E5991">
        <v>9.8294999999999993E-2</v>
      </c>
      <c r="F5991">
        <v>0.20994499999999999</v>
      </c>
    </row>
    <row r="5992" spans="1:6" x14ac:dyDescent="0.25">
      <c r="A5992">
        <v>0.39946700000000002</v>
      </c>
      <c r="C5992">
        <v>860.80147199999999</v>
      </c>
      <c r="D5992">
        <v>2.2775E-2</v>
      </c>
      <c r="E5992">
        <v>9.8294999999999993E-2</v>
      </c>
      <c r="F5992">
        <v>0.21016499999999999</v>
      </c>
    </row>
    <row r="5993" spans="1:6" x14ac:dyDescent="0.25">
      <c r="A5993">
        <v>0.39953300000000003</v>
      </c>
      <c r="C5993">
        <v>865.99983999999995</v>
      </c>
      <c r="D5993">
        <v>2.2689999999999998E-2</v>
      </c>
      <c r="E5993">
        <v>9.8294999999999993E-2</v>
      </c>
      <c r="F5993">
        <v>0.21001500000000001</v>
      </c>
    </row>
    <row r="5994" spans="1:6" x14ac:dyDescent="0.25">
      <c r="A5994">
        <v>0.39960000000000001</v>
      </c>
      <c r="C5994">
        <v>860.976991</v>
      </c>
      <c r="D5994">
        <v>2.2835000000000001E-2</v>
      </c>
      <c r="E5994">
        <v>9.8294999999999993E-2</v>
      </c>
      <c r="F5994">
        <v>0.20966499999999999</v>
      </c>
    </row>
    <row r="5995" spans="1:6" x14ac:dyDescent="0.25">
      <c r="A5995">
        <v>0.39966699999999999</v>
      </c>
      <c r="C5995">
        <v>861.655575</v>
      </c>
      <c r="D5995">
        <v>2.266E-2</v>
      </c>
      <c r="E5995">
        <v>9.8294999999999993E-2</v>
      </c>
      <c r="F5995">
        <v>0.20943500000000001</v>
      </c>
    </row>
    <row r="5996" spans="1:6" x14ac:dyDescent="0.25">
      <c r="A5996">
        <v>0.399733</v>
      </c>
      <c r="C5996">
        <v>859.48462099999995</v>
      </c>
      <c r="D5996">
        <v>2.2875E-2</v>
      </c>
      <c r="E5996">
        <v>9.8294999999999993E-2</v>
      </c>
      <c r="F5996">
        <v>0.20942</v>
      </c>
    </row>
    <row r="5997" spans="1:6" x14ac:dyDescent="0.25">
      <c r="A5997">
        <v>0.39979999999999999</v>
      </c>
      <c r="C5997">
        <v>861.17138</v>
      </c>
      <c r="D5997">
        <v>2.257E-2</v>
      </c>
      <c r="E5997">
        <v>9.8294999999999993E-2</v>
      </c>
      <c r="F5997">
        <v>0.20993999999999999</v>
      </c>
    </row>
    <row r="5998" spans="1:6" x14ac:dyDescent="0.25">
      <c r="A5998">
        <v>0.39986699999999997</v>
      </c>
      <c r="C5998">
        <v>860.512699</v>
      </c>
      <c r="D5998">
        <v>2.2734999999999998E-2</v>
      </c>
      <c r="E5998">
        <v>9.8294999999999993E-2</v>
      </c>
      <c r="F5998">
        <v>0.20991499999999999</v>
      </c>
    </row>
    <row r="5999" spans="1:6" x14ac:dyDescent="0.25">
      <c r="A5999">
        <v>0.39993299999999998</v>
      </c>
      <c r="C5999">
        <v>860.03418799999997</v>
      </c>
      <c r="D5999">
        <v>2.2599999999999999E-2</v>
      </c>
      <c r="E5999">
        <v>9.8294999999999993E-2</v>
      </c>
      <c r="F5999">
        <v>0.21010000000000001</v>
      </c>
    </row>
    <row r="6000" spans="1:6" x14ac:dyDescent="0.25">
      <c r="A6000">
        <v>0.4</v>
      </c>
      <c r="C6000">
        <v>860.43227100000001</v>
      </c>
      <c r="D6000">
        <v>2.282E-2</v>
      </c>
      <c r="E6000">
        <v>9.8294999999999993E-2</v>
      </c>
      <c r="F6000">
        <v>0.20968500000000001</v>
      </c>
    </row>
    <row r="6001" spans="1:6" x14ac:dyDescent="0.25">
      <c r="A6001">
        <v>0.40006700000000001</v>
      </c>
      <c r="C6001">
        <v>860.807141</v>
      </c>
      <c r="D6001">
        <v>2.2704999999999999E-2</v>
      </c>
      <c r="E6001">
        <v>9.8294999999999993E-2</v>
      </c>
      <c r="F6001">
        <v>0.20991000000000001</v>
      </c>
    </row>
    <row r="6002" spans="1:6" x14ac:dyDescent="0.25">
      <c r="A6002">
        <v>0.40013300000000002</v>
      </c>
      <c r="C6002">
        <v>860.46871599999997</v>
      </c>
      <c r="D6002">
        <v>2.2890000000000001E-2</v>
      </c>
      <c r="E6002">
        <v>9.8294999999999993E-2</v>
      </c>
      <c r="F6002">
        <v>0.210455</v>
      </c>
    </row>
    <row r="6003" spans="1:6" x14ac:dyDescent="0.25">
      <c r="A6003">
        <v>0.4002</v>
      </c>
      <c r="C6003">
        <v>860.17931499999997</v>
      </c>
      <c r="D6003">
        <v>2.2695E-2</v>
      </c>
      <c r="E6003">
        <v>9.8294999999999993E-2</v>
      </c>
      <c r="F6003">
        <v>0.20982500000000001</v>
      </c>
    </row>
    <row r="6004" spans="1:6" x14ac:dyDescent="0.25">
      <c r="A6004">
        <v>0.40026699999999998</v>
      </c>
      <c r="C6004">
        <v>860.24618899999996</v>
      </c>
      <c r="D6004">
        <v>2.291E-2</v>
      </c>
      <c r="E6004">
        <v>9.8294999999999993E-2</v>
      </c>
      <c r="F6004">
        <v>0.2097</v>
      </c>
    </row>
    <row r="6005" spans="1:6" x14ac:dyDescent="0.25">
      <c r="A6005">
        <v>0.40033299999999999</v>
      </c>
      <c r="C6005">
        <v>860.72080600000004</v>
      </c>
      <c r="D6005">
        <v>2.2544999999999999E-2</v>
      </c>
      <c r="E6005">
        <v>9.8294999999999993E-2</v>
      </c>
      <c r="F6005">
        <v>0.20983499999999999</v>
      </c>
    </row>
    <row r="6006" spans="1:6" x14ac:dyDescent="0.25">
      <c r="A6006">
        <v>0.40039999999999998</v>
      </c>
      <c r="C6006">
        <v>860.83420599999999</v>
      </c>
      <c r="D6006">
        <v>2.3025E-2</v>
      </c>
      <c r="E6006">
        <v>9.8294999999999993E-2</v>
      </c>
      <c r="F6006">
        <v>0.21012500000000001</v>
      </c>
    </row>
    <row r="6007" spans="1:6" x14ac:dyDescent="0.25">
      <c r="A6007">
        <v>0.40046700000000002</v>
      </c>
      <c r="C6007">
        <v>859.55779700000005</v>
      </c>
      <c r="D6007">
        <v>2.2615E-2</v>
      </c>
      <c r="E6007">
        <v>9.8294999999999993E-2</v>
      </c>
      <c r="F6007">
        <v>0.209175</v>
      </c>
    </row>
    <row r="6008" spans="1:6" x14ac:dyDescent="0.25">
      <c r="A6008">
        <v>0.40053299999999997</v>
      </c>
      <c r="C6008">
        <v>860.61671200000001</v>
      </c>
      <c r="D6008">
        <v>2.2884999999999999E-2</v>
      </c>
      <c r="E6008">
        <v>9.8294999999999993E-2</v>
      </c>
      <c r="F6008">
        <v>0.20990500000000001</v>
      </c>
    </row>
    <row r="6009" spans="1:6" x14ac:dyDescent="0.25">
      <c r="A6009">
        <v>0.40060000000000001</v>
      </c>
      <c r="C6009">
        <v>866.67598299999997</v>
      </c>
      <c r="D6009">
        <v>2.2630000000000001E-2</v>
      </c>
      <c r="E6009">
        <v>9.8294999999999993E-2</v>
      </c>
      <c r="F6009">
        <v>0.20974499999999999</v>
      </c>
    </row>
    <row r="6010" spans="1:6" x14ac:dyDescent="0.25">
      <c r="A6010">
        <v>0.400667</v>
      </c>
      <c r="C6010">
        <v>860.973432</v>
      </c>
      <c r="D6010">
        <v>2.2845000000000001E-2</v>
      </c>
      <c r="E6010">
        <v>9.8294999999999993E-2</v>
      </c>
      <c r="F6010">
        <v>0.209455</v>
      </c>
    </row>
    <row r="6011" spans="1:6" x14ac:dyDescent="0.25">
      <c r="A6011">
        <v>0.40073300000000001</v>
      </c>
      <c r="C6011">
        <v>858.89464599999997</v>
      </c>
      <c r="D6011">
        <v>2.2790000000000001E-2</v>
      </c>
      <c r="E6011">
        <v>9.8294999999999993E-2</v>
      </c>
      <c r="F6011">
        <v>0.20935999999999999</v>
      </c>
    </row>
    <row r="6012" spans="1:6" x14ac:dyDescent="0.25">
      <c r="A6012">
        <v>0.40079999999999999</v>
      </c>
      <c r="C6012">
        <v>860.35152600000004</v>
      </c>
      <c r="D6012">
        <v>2.2804999999999999E-2</v>
      </c>
      <c r="E6012">
        <v>9.8294999999999993E-2</v>
      </c>
      <c r="F6012">
        <v>0.20979500000000001</v>
      </c>
    </row>
    <row r="6013" spans="1:6" x14ac:dyDescent="0.25">
      <c r="A6013">
        <v>0.40086699999999997</v>
      </c>
      <c r="C6013">
        <v>860.74336500000004</v>
      </c>
      <c r="D6013">
        <v>2.2814999999999998E-2</v>
      </c>
      <c r="E6013">
        <v>9.8294999999999993E-2</v>
      </c>
      <c r="F6013">
        <v>0.20984</v>
      </c>
    </row>
    <row r="6014" spans="1:6" x14ac:dyDescent="0.25">
      <c r="A6014">
        <v>0.40093299999999998</v>
      </c>
      <c r="C6014">
        <v>868.27822100000003</v>
      </c>
      <c r="D6014">
        <v>2.2679999999999999E-2</v>
      </c>
      <c r="E6014">
        <v>9.8294999999999993E-2</v>
      </c>
      <c r="F6014">
        <v>0.209955</v>
      </c>
    </row>
    <row r="6015" spans="1:6" x14ac:dyDescent="0.25">
      <c r="A6015">
        <v>0.40100000000000002</v>
      </c>
      <c r="C6015">
        <v>860.02178000000004</v>
      </c>
      <c r="D6015">
        <v>2.281E-2</v>
      </c>
      <c r="E6015">
        <v>9.8294999999999993E-2</v>
      </c>
      <c r="F6015">
        <v>0.209735</v>
      </c>
    </row>
    <row r="6016" spans="1:6" x14ac:dyDescent="0.25">
      <c r="A6016">
        <v>0.40106700000000001</v>
      </c>
      <c r="C6016">
        <v>861.219921</v>
      </c>
      <c r="D6016">
        <v>2.266E-2</v>
      </c>
      <c r="E6016">
        <v>9.8294999999999993E-2</v>
      </c>
      <c r="F6016">
        <v>0.20955499999999999</v>
      </c>
    </row>
    <row r="6017" spans="1:6" x14ac:dyDescent="0.25">
      <c r="A6017">
        <v>0.40113300000000002</v>
      </c>
      <c r="C6017">
        <v>865.64055399999995</v>
      </c>
      <c r="D6017">
        <v>2.273E-2</v>
      </c>
      <c r="E6017">
        <v>9.8294999999999993E-2</v>
      </c>
      <c r="F6017">
        <v>0.20941499999999999</v>
      </c>
    </row>
    <row r="6018" spans="1:6" x14ac:dyDescent="0.25">
      <c r="A6018">
        <v>0.4012</v>
      </c>
      <c r="C6018">
        <v>860.96492599999999</v>
      </c>
      <c r="D6018">
        <v>2.2720000000000001E-2</v>
      </c>
      <c r="E6018">
        <v>9.8294999999999993E-2</v>
      </c>
      <c r="F6018">
        <v>0.21</v>
      </c>
    </row>
    <row r="6019" spans="1:6" x14ac:dyDescent="0.25">
      <c r="A6019">
        <v>0.40126699999999998</v>
      </c>
      <c r="C6019">
        <v>859.51363500000002</v>
      </c>
      <c r="D6019">
        <v>2.2835000000000001E-2</v>
      </c>
      <c r="E6019">
        <v>9.8294999999999993E-2</v>
      </c>
      <c r="F6019">
        <v>0.20962500000000001</v>
      </c>
    </row>
    <row r="6020" spans="1:6" x14ac:dyDescent="0.25">
      <c r="A6020">
        <v>0.401333</v>
      </c>
      <c r="C6020">
        <v>865.389993</v>
      </c>
      <c r="D6020">
        <v>2.2745000000000001E-2</v>
      </c>
      <c r="E6020">
        <v>9.8294999999999993E-2</v>
      </c>
      <c r="F6020">
        <v>0.20967</v>
      </c>
    </row>
    <row r="6021" spans="1:6" x14ac:dyDescent="0.25">
      <c r="A6021">
        <v>0.40139999999999998</v>
      </c>
      <c r="C6021">
        <v>861.18621299999995</v>
      </c>
      <c r="D6021">
        <v>2.2865E-2</v>
      </c>
      <c r="E6021">
        <v>9.8294999999999993E-2</v>
      </c>
      <c r="F6021">
        <v>0.20985000000000001</v>
      </c>
    </row>
    <row r="6022" spans="1:6" x14ac:dyDescent="0.25">
      <c r="A6022">
        <v>0.40146700000000002</v>
      </c>
      <c r="C6022">
        <v>860.76153599999998</v>
      </c>
      <c r="D6022">
        <v>2.274E-2</v>
      </c>
      <c r="E6022">
        <v>9.8294999999999993E-2</v>
      </c>
      <c r="F6022">
        <v>0.20922499999999999</v>
      </c>
    </row>
    <row r="6023" spans="1:6" x14ac:dyDescent="0.25">
      <c r="A6023">
        <v>0.40153299999999997</v>
      </c>
      <c r="C6023">
        <v>861.37257199999999</v>
      </c>
      <c r="D6023">
        <v>2.2765000000000001E-2</v>
      </c>
      <c r="E6023">
        <v>9.8294999999999993E-2</v>
      </c>
      <c r="F6023">
        <v>0.20974999999999999</v>
      </c>
    </row>
    <row r="6024" spans="1:6" x14ac:dyDescent="0.25">
      <c r="A6024">
        <v>0.40160000000000001</v>
      </c>
      <c r="C6024">
        <v>861.02910599999996</v>
      </c>
      <c r="D6024">
        <v>2.2669999999999999E-2</v>
      </c>
      <c r="E6024">
        <v>9.8294999999999993E-2</v>
      </c>
      <c r="F6024">
        <v>0.20962</v>
      </c>
    </row>
    <row r="6025" spans="1:6" x14ac:dyDescent="0.25">
      <c r="A6025">
        <v>0.401667</v>
      </c>
      <c r="C6025">
        <v>860.60610199999996</v>
      </c>
      <c r="D6025">
        <v>2.282E-2</v>
      </c>
      <c r="E6025">
        <v>9.8294999999999993E-2</v>
      </c>
      <c r="F6025">
        <v>0.20938499999999999</v>
      </c>
    </row>
    <row r="6026" spans="1:6" x14ac:dyDescent="0.25">
      <c r="A6026">
        <v>0.40173300000000001</v>
      </c>
      <c r="C6026">
        <v>860.06107499999996</v>
      </c>
      <c r="D6026">
        <v>2.2749999999999999E-2</v>
      </c>
      <c r="E6026">
        <v>9.8294999999999993E-2</v>
      </c>
      <c r="F6026">
        <v>0.209115</v>
      </c>
    </row>
    <row r="6027" spans="1:6" x14ac:dyDescent="0.25">
      <c r="A6027">
        <v>0.40179999999999999</v>
      </c>
      <c r="C6027">
        <v>860.36757</v>
      </c>
      <c r="D6027">
        <v>2.2904999999999998E-2</v>
      </c>
      <c r="E6027">
        <v>9.8294999999999993E-2</v>
      </c>
      <c r="F6027">
        <v>0.20927000000000001</v>
      </c>
    </row>
    <row r="6028" spans="1:6" x14ac:dyDescent="0.25">
      <c r="A6028">
        <v>0.40186699999999997</v>
      </c>
      <c r="C6028">
        <v>859.89554199999998</v>
      </c>
      <c r="D6028">
        <v>2.2839999999999999E-2</v>
      </c>
      <c r="E6028">
        <v>9.8294999999999993E-2</v>
      </c>
      <c r="F6028">
        <v>0.20926</v>
      </c>
    </row>
    <row r="6029" spans="1:6" x14ac:dyDescent="0.25">
      <c r="A6029">
        <v>0.40193299999999998</v>
      </c>
      <c r="C6029">
        <v>861.45241399999998</v>
      </c>
      <c r="D6029">
        <v>2.2894999999999999E-2</v>
      </c>
      <c r="E6029">
        <v>9.8294999999999993E-2</v>
      </c>
      <c r="F6029">
        <v>0.20960000000000001</v>
      </c>
    </row>
    <row r="6030" spans="1:6" x14ac:dyDescent="0.25">
      <c r="A6030">
        <v>0.40200000000000002</v>
      </c>
      <c r="C6030">
        <v>860.40417600000001</v>
      </c>
      <c r="D6030">
        <v>2.2685E-2</v>
      </c>
      <c r="E6030">
        <v>9.8294999999999993E-2</v>
      </c>
      <c r="F6030">
        <v>0.20946500000000001</v>
      </c>
    </row>
    <row r="6031" spans="1:6" x14ac:dyDescent="0.25">
      <c r="A6031">
        <v>0.40206700000000001</v>
      </c>
      <c r="C6031">
        <v>860.74832900000001</v>
      </c>
      <c r="D6031">
        <v>2.2745000000000001E-2</v>
      </c>
      <c r="E6031">
        <v>9.8294999999999993E-2</v>
      </c>
      <c r="F6031">
        <v>0.20933499999999999</v>
      </c>
    </row>
    <row r="6032" spans="1:6" x14ac:dyDescent="0.25">
      <c r="A6032">
        <v>0.40213300000000002</v>
      </c>
      <c r="C6032">
        <v>875.23987299999999</v>
      </c>
      <c r="D6032">
        <v>2.2759999999999999E-2</v>
      </c>
      <c r="E6032">
        <v>9.8294999999999993E-2</v>
      </c>
      <c r="F6032">
        <v>0.20915</v>
      </c>
    </row>
    <row r="6033" spans="1:6" x14ac:dyDescent="0.25">
      <c r="A6033">
        <v>0.4022</v>
      </c>
      <c r="C6033">
        <v>860.84722999999997</v>
      </c>
      <c r="D6033">
        <v>2.2794999999999999E-2</v>
      </c>
      <c r="E6033">
        <v>9.8294999999999993E-2</v>
      </c>
      <c r="F6033">
        <v>0.20862</v>
      </c>
    </row>
    <row r="6034" spans="1:6" x14ac:dyDescent="0.25">
      <c r="A6034">
        <v>0.40226699999999999</v>
      </c>
      <c r="C6034">
        <v>861.48269300000004</v>
      </c>
      <c r="D6034">
        <v>2.2904999999999998E-2</v>
      </c>
      <c r="E6034">
        <v>9.8294999999999993E-2</v>
      </c>
      <c r="F6034">
        <v>0.20927000000000001</v>
      </c>
    </row>
    <row r="6035" spans="1:6" x14ac:dyDescent="0.25">
      <c r="A6035">
        <v>0.402333</v>
      </c>
      <c r="C6035">
        <v>860.20685900000001</v>
      </c>
      <c r="D6035">
        <v>2.2679999999999999E-2</v>
      </c>
      <c r="E6035">
        <v>9.8294999999999993E-2</v>
      </c>
      <c r="F6035">
        <v>0.209035</v>
      </c>
    </row>
    <row r="6036" spans="1:6" x14ac:dyDescent="0.25">
      <c r="A6036">
        <v>0.40239999999999998</v>
      </c>
      <c r="C6036">
        <v>860.92947700000002</v>
      </c>
      <c r="D6036">
        <v>2.281E-2</v>
      </c>
      <c r="E6036">
        <v>9.8294999999999993E-2</v>
      </c>
      <c r="F6036">
        <v>0.20965</v>
      </c>
    </row>
    <row r="6037" spans="1:6" x14ac:dyDescent="0.25">
      <c r="A6037">
        <v>0.40246700000000002</v>
      </c>
      <c r="C6037">
        <v>860.03226500000005</v>
      </c>
      <c r="D6037">
        <v>2.2800000000000001E-2</v>
      </c>
      <c r="E6037">
        <v>9.8294999999999993E-2</v>
      </c>
      <c r="F6037">
        <v>0.20924000000000001</v>
      </c>
    </row>
    <row r="6038" spans="1:6" x14ac:dyDescent="0.25">
      <c r="A6038">
        <v>0.40253299999999997</v>
      </c>
      <c r="C6038">
        <v>861.56780800000001</v>
      </c>
      <c r="D6038">
        <v>2.2775E-2</v>
      </c>
      <c r="E6038">
        <v>9.8294999999999993E-2</v>
      </c>
      <c r="F6038">
        <v>0.20934</v>
      </c>
    </row>
    <row r="6039" spans="1:6" x14ac:dyDescent="0.25">
      <c r="A6039">
        <v>0.40260000000000001</v>
      </c>
      <c r="C6039">
        <v>867.67760399999997</v>
      </c>
      <c r="D6039">
        <v>2.2880000000000001E-2</v>
      </c>
      <c r="E6039">
        <v>9.8294999999999993E-2</v>
      </c>
      <c r="F6039">
        <v>0.20904500000000001</v>
      </c>
    </row>
    <row r="6040" spans="1:6" x14ac:dyDescent="0.25">
      <c r="A6040">
        <v>0.402667</v>
      </c>
      <c r="C6040">
        <v>861.45104100000003</v>
      </c>
      <c r="D6040">
        <v>2.2929999999999999E-2</v>
      </c>
      <c r="E6040">
        <v>9.8294999999999993E-2</v>
      </c>
      <c r="F6040">
        <v>0.20921999999999999</v>
      </c>
    </row>
    <row r="6041" spans="1:6" x14ac:dyDescent="0.25">
      <c r="A6041">
        <v>0.40273300000000001</v>
      </c>
      <c r="C6041">
        <v>861.17816600000003</v>
      </c>
      <c r="D6041">
        <v>2.2915000000000001E-2</v>
      </c>
      <c r="E6041">
        <v>9.8294999999999993E-2</v>
      </c>
      <c r="F6041">
        <v>0.20957999999999999</v>
      </c>
    </row>
    <row r="6042" spans="1:6" x14ac:dyDescent="0.25">
      <c r="A6042">
        <v>0.40279999999999999</v>
      </c>
      <c r="C6042">
        <v>867.492344</v>
      </c>
      <c r="D6042">
        <v>2.2945E-2</v>
      </c>
      <c r="E6042">
        <v>9.8294999999999993E-2</v>
      </c>
      <c r="F6042">
        <v>0.20963999999999999</v>
      </c>
    </row>
    <row r="6043" spans="1:6" x14ac:dyDescent="0.25">
      <c r="A6043">
        <v>0.40286699999999998</v>
      </c>
      <c r="C6043">
        <v>860.85578999999996</v>
      </c>
      <c r="D6043">
        <v>2.308E-2</v>
      </c>
      <c r="E6043">
        <v>9.8294999999999993E-2</v>
      </c>
      <c r="F6043">
        <v>0.20930000000000001</v>
      </c>
    </row>
    <row r="6044" spans="1:6" x14ac:dyDescent="0.25">
      <c r="A6044">
        <v>0.40293299999999999</v>
      </c>
      <c r="C6044">
        <v>861.098207</v>
      </c>
      <c r="D6044">
        <v>2.2865E-2</v>
      </c>
      <c r="E6044">
        <v>9.8294999999999993E-2</v>
      </c>
      <c r="F6044">
        <v>0.20957500000000001</v>
      </c>
    </row>
    <row r="6045" spans="1:6" x14ac:dyDescent="0.25">
      <c r="A6045">
        <v>0.40300000000000002</v>
      </c>
      <c r="C6045">
        <v>860.85326999999995</v>
      </c>
      <c r="D6045">
        <v>2.3095000000000001E-2</v>
      </c>
      <c r="E6045">
        <v>9.8294999999999993E-2</v>
      </c>
      <c r="F6045">
        <v>0.20916000000000001</v>
      </c>
    </row>
    <row r="6046" spans="1:6" x14ac:dyDescent="0.25">
      <c r="A6046">
        <v>0.40306700000000001</v>
      </c>
      <c r="C6046">
        <v>860.30776300000002</v>
      </c>
      <c r="D6046">
        <v>2.2884999999999999E-2</v>
      </c>
      <c r="E6046">
        <v>9.8294999999999993E-2</v>
      </c>
      <c r="F6046">
        <v>0.20929500000000001</v>
      </c>
    </row>
    <row r="6047" spans="1:6" x14ac:dyDescent="0.25">
      <c r="A6047">
        <v>0.40313300000000002</v>
      </c>
      <c r="C6047">
        <v>867.04503799999998</v>
      </c>
      <c r="D6047">
        <v>2.2955E-2</v>
      </c>
      <c r="E6047">
        <v>9.8294999999999993E-2</v>
      </c>
      <c r="F6047">
        <v>0.20876500000000001</v>
      </c>
    </row>
    <row r="6048" spans="1:6" x14ac:dyDescent="0.25">
      <c r="A6048">
        <v>0.4032</v>
      </c>
      <c r="C6048">
        <v>861.60037699999998</v>
      </c>
      <c r="D6048">
        <v>2.2859999999999998E-2</v>
      </c>
      <c r="E6048">
        <v>9.8294999999999993E-2</v>
      </c>
      <c r="F6048">
        <v>0.20926</v>
      </c>
    </row>
    <row r="6049" spans="1:6" x14ac:dyDescent="0.25">
      <c r="A6049">
        <v>0.40326699999999999</v>
      </c>
      <c r="C6049">
        <v>861.20818399999996</v>
      </c>
      <c r="D6049">
        <v>2.299E-2</v>
      </c>
      <c r="E6049">
        <v>9.8294999999999993E-2</v>
      </c>
      <c r="F6049">
        <v>0.20969499999999999</v>
      </c>
    </row>
    <row r="6050" spans="1:6" x14ac:dyDescent="0.25">
      <c r="A6050">
        <v>0.403333</v>
      </c>
      <c r="C6050">
        <v>860.706638</v>
      </c>
      <c r="D6050">
        <v>2.2935000000000001E-2</v>
      </c>
      <c r="E6050">
        <v>9.8294999999999993E-2</v>
      </c>
      <c r="F6050">
        <v>0.209115</v>
      </c>
    </row>
    <row r="6051" spans="1:6" x14ac:dyDescent="0.25">
      <c r="A6051">
        <v>0.40339999999999998</v>
      </c>
      <c r="C6051">
        <v>860.50247999999999</v>
      </c>
      <c r="D6051">
        <v>2.3009999999999999E-2</v>
      </c>
      <c r="E6051">
        <v>9.8294999999999993E-2</v>
      </c>
      <c r="F6051">
        <v>0.20966000000000001</v>
      </c>
    </row>
    <row r="6052" spans="1:6" x14ac:dyDescent="0.25">
      <c r="A6052">
        <v>0.40346700000000002</v>
      </c>
      <c r="C6052">
        <v>859.475775</v>
      </c>
      <c r="D6052">
        <v>2.2794999999999999E-2</v>
      </c>
      <c r="E6052">
        <v>9.8294999999999993E-2</v>
      </c>
      <c r="F6052">
        <v>0.20937500000000001</v>
      </c>
    </row>
    <row r="6053" spans="1:6" x14ac:dyDescent="0.25">
      <c r="A6053">
        <v>0.40353299999999998</v>
      </c>
      <c r="C6053">
        <v>861.00365899999997</v>
      </c>
      <c r="D6053">
        <v>2.29E-2</v>
      </c>
      <c r="E6053">
        <v>9.8294999999999993E-2</v>
      </c>
      <c r="F6053">
        <v>0.20922499999999999</v>
      </c>
    </row>
    <row r="6054" spans="1:6" x14ac:dyDescent="0.25">
      <c r="A6054">
        <v>0.40360000000000001</v>
      </c>
      <c r="C6054">
        <v>861.06080099999997</v>
      </c>
      <c r="D6054">
        <v>2.2859999999999998E-2</v>
      </c>
      <c r="E6054">
        <v>9.8294999999999993E-2</v>
      </c>
      <c r="F6054">
        <v>0.20949499999999999</v>
      </c>
    </row>
    <row r="6055" spans="1:6" x14ac:dyDescent="0.25">
      <c r="A6055">
        <v>0.403667</v>
      </c>
      <c r="C6055">
        <v>860.10218599999996</v>
      </c>
      <c r="D6055">
        <v>2.3029999999999998E-2</v>
      </c>
      <c r="E6055">
        <v>9.8294999999999993E-2</v>
      </c>
      <c r="F6055">
        <v>0.209315</v>
      </c>
    </row>
    <row r="6056" spans="1:6" x14ac:dyDescent="0.25">
      <c r="A6056">
        <v>0.40373300000000001</v>
      </c>
      <c r="C6056">
        <v>861.19222000000002</v>
      </c>
      <c r="D6056">
        <v>2.2915000000000001E-2</v>
      </c>
      <c r="E6056">
        <v>9.8294999999999993E-2</v>
      </c>
      <c r="F6056">
        <v>0.20946500000000001</v>
      </c>
    </row>
    <row r="6057" spans="1:6" x14ac:dyDescent="0.25">
      <c r="A6057">
        <v>0.40379999999999999</v>
      </c>
      <c r="C6057">
        <v>861.43807400000003</v>
      </c>
      <c r="D6057">
        <v>2.3035E-2</v>
      </c>
      <c r="E6057">
        <v>9.8294999999999993E-2</v>
      </c>
      <c r="F6057">
        <v>0.209235</v>
      </c>
    </row>
    <row r="6058" spans="1:6" x14ac:dyDescent="0.25">
      <c r="A6058">
        <v>0.40386699999999998</v>
      </c>
      <c r="C6058">
        <v>860.21766200000002</v>
      </c>
      <c r="D6058">
        <v>2.3054999999999999E-2</v>
      </c>
      <c r="E6058">
        <v>9.8294999999999993E-2</v>
      </c>
      <c r="F6058">
        <v>0.209065</v>
      </c>
    </row>
    <row r="6059" spans="1:6" x14ac:dyDescent="0.25">
      <c r="A6059">
        <v>0.40393299999999999</v>
      </c>
      <c r="C6059">
        <v>860.37460199999998</v>
      </c>
      <c r="D6059">
        <v>2.2935000000000001E-2</v>
      </c>
      <c r="E6059">
        <v>9.8294999999999993E-2</v>
      </c>
      <c r="F6059">
        <v>0.209005</v>
      </c>
    </row>
    <row r="6060" spans="1:6" x14ac:dyDescent="0.25">
      <c r="A6060">
        <v>0.40400000000000003</v>
      </c>
      <c r="C6060">
        <v>860.83791199999996</v>
      </c>
      <c r="D6060">
        <v>2.3064999999999999E-2</v>
      </c>
      <c r="E6060">
        <v>9.8294999999999993E-2</v>
      </c>
      <c r="F6060">
        <v>0.208955</v>
      </c>
    </row>
    <row r="6061" spans="1:6" x14ac:dyDescent="0.25">
      <c r="A6061">
        <v>0.40406700000000001</v>
      </c>
      <c r="C6061">
        <v>860.95973800000002</v>
      </c>
      <c r="D6061">
        <v>2.29E-2</v>
      </c>
      <c r="E6061">
        <v>9.8294999999999993E-2</v>
      </c>
      <c r="F6061">
        <v>0.20991499999999999</v>
      </c>
    </row>
    <row r="6062" spans="1:6" x14ac:dyDescent="0.25">
      <c r="A6062">
        <v>0.40413300000000002</v>
      </c>
      <c r="C6062">
        <v>861.02702999999997</v>
      </c>
      <c r="D6062">
        <v>2.2995000000000002E-2</v>
      </c>
      <c r="E6062">
        <v>9.8294999999999993E-2</v>
      </c>
      <c r="F6062">
        <v>0.208955</v>
      </c>
    </row>
    <row r="6063" spans="1:6" x14ac:dyDescent="0.25">
      <c r="A6063">
        <v>0.4042</v>
      </c>
      <c r="C6063">
        <v>860.95010100000002</v>
      </c>
      <c r="D6063">
        <v>2.2870000000000001E-2</v>
      </c>
      <c r="E6063">
        <v>9.8294999999999993E-2</v>
      </c>
      <c r="F6063">
        <v>0.20924999999999999</v>
      </c>
    </row>
    <row r="6064" spans="1:6" x14ac:dyDescent="0.25">
      <c r="A6064">
        <v>0.40426699999999999</v>
      </c>
      <c r="C6064">
        <v>860.53026699999998</v>
      </c>
      <c r="D6064">
        <v>2.3125E-2</v>
      </c>
      <c r="E6064">
        <v>9.8294999999999993E-2</v>
      </c>
      <c r="F6064">
        <v>0.20941499999999999</v>
      </c>
    </row>
    <row r="6065" spans="1:6" x14ac:dyDescent="0.25">
      <c r="A6065">
        <v>0.404333</v>
      </c>
      <c r="C6065">
        <v>862.60150999999996</v>
      </c>
      <c r="D6065">
        <v>2.2724999999999999E-2</v>
      </c>
      <c r="E6065">
        <v>9.8294999999999993E-2</v>
      </c>
      <c r="F6065">
        <v>0.20952499999999999</v>
      </c>
    </row>
    <row r="6066" spans="1:6" x14ac:dyDescent="0.25">
      <c r="A6066">
        <v>0.40439999999999998</v>
      </c>
      <c r="C6066">
        <v>860.83094600000004</v>
      </c>
      <c r="D6066">
        <v>2.3154999999999999E-2</v>
      </c>
      <c r="E6066">
        <v>9.8294999999999993E-2</v>
      </c>
      <c r="F6066">
        <v>0.20945</v>
      </c>
    </row>
    <row r="6067" spans="1:6" x14ac:dyDescent="0.25">
      <c r="A6067">
        <v>0.40446700000000002</v>
      </c>
      <c r="C6067">
        <v>861.86419799999999</v>
      </c>
      <c r="D6067">
        <v>2.2845000000000001E-2</v>
      </c>
      <c r="E6067">
        <v>9.8294999999999993E-2</v>
      </c>
      <c r="F6067">
        <v>0.20891499999999999</v>
      </c>
    </row>
    <row r="6068" spans="1:6" x14ac:dyDescent="0.25">
      <c r="A6068">
        <v>0.40453299999999998</v>
      </c>
      <c r="C6068">
        <v>860.51171699999998</v>
      </c>
      <c r="D6068">
        <v>2.3140000000000001E-2</v>
      </c>
      <c r="E6068">
        <v>9.8294999999999993E-2</v>
      </c>
      <c r="F6068">
        <v>0.20879</v>
      </c>
    </row>
    <row r="6069" spans="1:6" x14ac:dyDescent="0.25">
      <c r="A6069">
        <v>0.40460000000000002</v>
      </c>
      <c r="C6069">
        <v>860.81191999999999</v>
      </c>
      <c r="D6069">
        <v>2.2919999999999999E-2</v>
      </c>
      <c r="E6069">
        <v>9.8294999999999993E-2</v>
      </c>
      <c r="F6069">
        <v>0.20912</v>
      </c>
    </row>
    <row r="6070" spans="1:6" x14ac:dyDescent="0.25">
      <c r="A6070">
        <v>0.404667</v>
      </c>
      <c r="C6070">
        <v>861.14056700000003</v>
      </c>
      <c r="D6070">
        <v>2.3060000000000001E-2</v>
      </c>
      <c r="E6070">
        <v>9.8294999999999993E-2</v>
      </c>
      <c r="F6070">
        <v>0.20873</v>
      </c>
    </row>
    <row r="6071" spans="1:6" x14ac:dyDescent="0.25">
      <c r="A6071">
        <v>0.40473300000000001</v>
      </c>
      <c r="C6071">
        <v>860.75783100000001</v>
      </c>
      <c r="D6071">
        <v>2.2884999999999999E-2</v>
      </c>
      <c r="E6071">
        <v>9.8294999999999993E-2</v>
      </c>
      <c r="F6071">
        <v>0.20906</v>
      </c>
    </row>
    <row r="6072" spans="1:6" x14ac:dyDescent="0.25">
      <c r="A6072">
        <v>0.40479999999999999</v>
      </c>
      <c r="C6072">
        <v>863.95180300000004</v>
      </c>
      <c r="D6072">
        <v>2.3060000000000001E-2</v>
      </c>
      <c r="E6072">
        <v>9.8294999999999993E-2</v>
      </c>
      <c r="F6072">
        <v>0.20902999999999999</v>
      </c>
    </row>
    <row r="6073" spans="1:6" x14ac:dyDescent="0.25">
      <c r="A6073">
        <v>0.40486699999999998</v>
      </c>
      <c r="C6073">
        <v>859.53452400000003</v>
      </c>
      <c r="D6073">
        <v>2.2919999999999999E-2</v>
      </c>
      <c r="E6073">
        <v>9.8294999999999993E-2</v>
      </c>
      <c r="F6073">
        <v>0.20899499999999999</v>
      </c>
    </row>
    <row r="6074" spans="1:6" x14ac:dyDescent="0.25">
      <c r="A6074">
        <v>0.40493299999999999</v>
      </c>
      <c r="C6074">
        <v>861.13544999999999</v>
      </c>
      <c r="D6074">
        <v>2.2970000000000001E-2</v>
      </c>
      <c r="E6074">
        <v>9.8294999999999993E-2</v>
      </c>
      <c r="F6074">
        <v>0.208785</v>
      </c>
    </row>
    <row r="6075" spans="1:6" x14ac:dyDescent="0.25">
      <c r="A6075">
        <v>0.40500000000000003</v>
      </c>
      <c r="C6075">
        <v>860.73162200000002</v>
      </c>
      <c r="D6075">
        <v>2.3040000000000001E-2</v>
      </c>
      <c r="E6075">
        <v>9.8294999999999993E-2</v>
      </c>
      <c r="F6075">
        <v>0.20896500000000001</v>
      </c>
    </row>
    <row r="6076" spans="1:6" x14ac:dyDescent="0.25">
      <c r="A6076">
        <v>0.40506700000000001</v>
      </c>
      <c r="C6076">
        <v>861.02304500000002</v>
      </c>
      <c r="D6076">
        <v>2.2970000000000001E-2</v>
      </c>
      <c r="E6076">
        <v>9.8294999999999993E-2</v>
      </c>
      <c r="F6076">
        <v>0.20866999999999999</v>
      </c>
    </row>
    <row r="6077" spans="1:6" x14ac:dyDescent="0.25">
      <c r="A6077">
        <v>0.40513300000000002</v>
      </c>
      <c r="C6077">
        <v>860.42423899999994</v>
      </c>
      <c r="D6077">
        <v>2.3035E-2</v>
      </c>
      <c r="E6077">
        <v>9.8294999999999993E-2</v>
      </c>
      <c r="F6077">
        <v>0.20918500000000001</v>
      </c>
    </row>
    <row r="6078" spans="1:6" x14ac:dyDescent="0.25">
      <c r="A6078">
        <v>0.4052</v>
      </c>
      <c r="C6078">
        <v>860.70623000000001</v>
      </c>
      <c r="D6078">
        <v>2.291E-2</v>
      </c>
      <c r="E6078">
        <v>9.8294999999999993E-2</v>
      </c>
      <c r="F6078">
        <v>0.20908499999999999</v>
      </c>
    </row>
    <row r="6079" spans="1:6" x14ac:dyDescent="0.25">
      <c r="A6079">
        <v>0.40526699999999999</v>
      </c>
      <c r="C6079">
        <v>860.37397299999998</v>
      </c>
      <c r="D6079">
        <v>2.299E-2</v>
      </c>
      <c r="E6079">
        <v>9.8294999999999993E-2</v>
      </c>
      <c r="F6079">
        <v>0.208815</v>
      </c>
    </row>
    <row r="6080" spans="1:6" x14ac:dyDescent="0.25">
      <c r="A6080">
        <v>0.405333</v>
      </c>
      <c r="C6080">
        <v>860.74279100000001</v>
      </c>
      <c r="D6080">
        <v>2.2855E-2</v>
      </c>
      <c r="E6080">
        <v>9.8294999999999993E-2</v>
      </c>
      <c r="F6080">
        <v>0.20884</v>
      </c>
    </row>
    <row r="6081" spans="1:6" x14ac:dyDescent="0.25">
      <c r="A6081">
        <v>0.40539999999999998</v>
      </c>
      <c r="C6081">
        <v>861.55409399999996</v>
      </c>
      <c r="D6081">
        <v>2.2935000000000001E-2</v>
      </c>
      <c r="E6081">
        <v>9.8294999999999993E-2</v>
      </c>
      <c r="F6081">
        <v>0.20905499999999999</v>
      </c>
    </row>
    <row r="6082" spans="1:6" x14ac:dyDescent="0.25">
      <c r="A6082">
        <v>0.40546700000000002</v>
      </c>
      <c r="C6082">
        <v>867.28145800000004</v>
      </c>
      <c r="D6082">
        <v>2.2794999999999999E-2</v>
      </c>
      <c r="E6082">
        <v>9.8294999999999993E-2</v>
      </c>
      <c r="F6082">
        <v>0.20863000000000001</v>
      </c>
    </row>
    <row r="6083" spans="1:6" x14ac:dyDescent="0.25">
      <c r="A6083">
        <v>0.40553299999999998</v>
      </c>
      <c r="C6083">
        <v>860.09330899999998</v>
      </c>
      <c r="D6083">
        <v>2.2855E-2</v>
      </c>
      <c r="E6083">
        <v>9.8294999999999993E-2</v>
      </c>
      <c r="F6083">
        <v>0.20899499999999999</v>
      </c>
    </row>
    <row r="6084" spans="1:6" x14ac:dyDescent="0.25">
      <c r="A6084">
        <v>0.40560000000000002</v>
      </c>
      <c r="C6084">
        <v>860.59456699999998</v>
      </c>
      <c r="D6084">
        <v>2.291E-2</v>
      </c>
      <c r="E6084">
        <v>9.8294999999999993E-2</v>
      </c>
      <c r="F6084">
        <v>0.208815</v>
      </c>
    </row>
    <row r="6085" spans="1:6" x14ac:dyDescent="0.25">
      <c r="A6085">
        <v>0.405667</v>
      </c>
      <c r="C6085">
        <v>860.69435899999996</v>
      </c>
      <c r="D6085">
        <v>2.2984999999999998E-2</v>
      </c>
      <c r="E6085">
        <v>9.8294999999999993E-2</v>
      </c>
      <c r="F6085">
        <v>0.20879500000000001</v>
      </c>
    </row>
    <row r="6086" spans="1:6" x14ac:dyDescent="0.25">
      <c r="A6086">
        <v>0.40573300000000001</v>
      </c>
      <c r="C6086">
        <v>860.80171299999995</v>
      </c>
      <c r="D6086">
        <v>2.3E-2</v>
      </c>
      <c r="E6086">
        <v>9.8294999999999993E-2</v>
      </c>
      <c r="F6086">
        <v>0.20891499999999999</v>
      </c>
    </row>
    <row r="6087" spans="1:6" x14ac:dyDescent="0.25">
      <c r="A6087">
        <v>0.40579999999999999</v>
      </c>
      <c r="C6087">
        <v>861.43547599999999</v>
      </c>
      <c r="D6087">
        <v>2.3054999999999999E-2</v>
      </c>
      <c r="E6087">
        <v>9.8294999999999993E-2</v>
      </c>
      <c r="F6087">
        <v>0.20877499999999999</v>
      </c>
    </row>
    <row r="6088" spans="1:6" x14ac:dyDescent="0.25">
      <c r="A6088">
        <v>0.40586699999999998</v>
      </c>
      <c r="C6088">
        <v>861.49315799999999</v>
      </c>
      <c r="D6088">
        <v>2.3005000000000001E-2</v>
      </c>
      <c r="E6088">
        <v>9.8294999999999993E-2</v>
      </c>
      <c r="F6088">
        <v>0.20868500000000001</v>
      </c>
    </row>
    <row r="6089" spans="1:6" x14ac:dyDescent="0.25">
      <c r="A6089">
        <v>0.40593299999999999</v>
      </c>
      <c r="C6089">
        <v>860.30113900000003</v>
      </c>
      <c r="D6089">
        <v>2.2995000000000002E-2</v>
      </c>
      <c r="E6089">
        <v>9.8294999999999993E-2</v>
      </c>
      <c r="F6089">
        <v>0.20885000000000001</v>
      </c>
    </row>
    <row r="6090" spans="1:6" x14ac:dyDescent="0.25">
      <c r="A6090">
        <v>0.40600000000000003</v>
      </c>
      <c r="C6090">
        <v>860.24135999999999</v>
      </c>
      <c r="D6090">
        <v>2.3E-2</v>
      </c>
      <c r="E6090">
        <v>9.8294999999999993E-2</v>
      </c>
      <c r="F6090">
        <v>0.20913499999999999</v>
      </c>
    </row>
    <row r="6091" spans="1:6" x14ac:dyDescent="0.25">
      <c r="A6091">
        <v>0.40606700000000001</v>
      </c>
      <c r="C6091">
        <v>861.35988399999997</v>
      </c>
      <c r="D6091">
        <v>2.3089999999999999E-2</v>
      </c>
      <c r="E6091">
        <v>9.8294999999999993E-2</v>
      </c>
      <c r="F6091">
        <v>0.20874999999999999</v>
      </c>
    </row>
    <row r="6092" spans="1:6" x14ac:dyDescent="0.25">
      <c r="A6092">
        <v>0.40613300000000002</v>
      </c>
      <c r="C6092">
        <v>861.38262499999996</v>
      </c>
      <c r="D6092">
        <v>2.3130000000000001E-2</v>
      </c>
      <c r="E6092">
        <v>9.8294999999999993E-2</v>
      </c>
      <c r="F6092">
        <v>0.20862</v>
      </c>
    </row>
    <row r="6093" spans="1:6" x14ac:dyDescent="0.25">
      <c r="A6093">
        <v>0.40620000000000001</v>
      </c>
      <c r="C6093">
        <v>868.50677199999996</v>
      </c>
      <c r="D6093">
        <v>2.316E-2</v>
      </c>
      <c r="E6093">
        <v>9.8294999999999993E-2</v>
      </c>
      <c r="F6093">
        <v>0.20893999999999999</v>
      </c>
    </row>
    <row r="6094" spans="1:6" x14ac:dyDescent="0.25">
      <c r="A6094">
        <v>0.40626699999999999</v>
      </c>
      <c r="C6094">
        <v>860.86579400000005</v>
      </c>
      <c r="D6094">
        <v>2.307E-2</v>
      </c>
      <c r="E6094">
        <v>9.8294999999999993E-2</v>
      </c>
      <c r="F6094">
        <v>0.20856</v>
      </c>
    </row>
    <row r="6095" spans="1:6" x14ac:dyDescent="0.25">
      <c r="A6095">
        <v>0.406333</v>
      </c>
      <c r="C6095">
        <v>859.89999699999998</v>
      </c>
      <c r="D6095">
        <v>2.3165000000000002E-2</v>
      </c>
      <c r="E6095">
        <v>9.8294999999999993E-2</v>
      </c>
      <c r="F6095">
        <v>0.20843</v>
      </c>
    </row>
    <row r="6096" spans="1:6" x14ac:dyDescent="0.25">
      <c r="A6096">
        <v>0.40639999999999998</v>
      </c>
      <c r="C6096">
        <v>861.61977200000001</v>
      </c>
      <c r="D6096">
        <v>2.308E-2</v>
      </c>
      <c r="E6096">
        <v>9.8294999999999993E-2</v>
      </c>
      <c r="F6096">
        <v>0.20897499999999999</v>
      </c>
    </row>
    <row r="6097" spans="1:6" x14ac:dyDescent="0.25">
      <c r="A6097">
        <v>0.40646700000000002</v>
      </c>
      <c r="C6097">
        <v>860.21266700000001</v>
      </c>
      <c r="D6097">
        <v>2.3125E-2</v>
      </c>
      <c r="E6097">
        <v>9.8294999999999993E-2</v>
      </c>
      <c r="F6097">
        <v>0.20896999999999999</v>
      </c>
    </row>
    <row r="6098" spans="1:6" x14ac:dyDescent="0.25">
      <c r="A6098">
        <v>0.40653299999999998</v>
      </c>
      <c r="C6098">
        <v>860.88417400000003</v>
      </c>
      <c r="D6098">
        <v>2.3095000000000001E-2</v>
      </c>
      <c r="E6098">
        <v>9.8294999999999993E-2</v>
      </c>
      <c r="F6098">
        <v>0.20868500000000001</v>
      </c>
    </row>
    <row r="6099" spans="1:6" x14ac:dyDescent="0.25">
      <c r="A6099">
        <v>0.40660000000000002</v>
      </c>
      <c r="C6099">
        <v>862.67181300000004</v>
      </c>
      <c r="D6099">
        <v>2.3134999999999999E-2</v>
      </c>
      <c r="E6099">
        <v>9.8294999999999993E-2</v>
      </c>
      <c r="F6099">
        <v>0.20880000000000001</v>
      </c>
    </row>
    <row r="6100" spans="1:6" x14ac:dyDescent="0.25">
      <c r="A6100">
        <v>0.406667</v>
      </c>
      <c r="C6100">
        <v>862.849379</v>
      </c>
      <c r="D6100">
        <v>2.3019999999999999E-2</v>
      </c>
      <c r="E6100">
        <v>9.8294999999999993E-2</v>
      </c>
      <c r="F6100">
        <v>0.20865500000000001</v>
      </c>
    </row>
    <row r="6101" spans="1:6" x14ac:dyDescent="0.25">
      <c r="A6101">
        <v>0.40673300000000001</v>
      </c>
      <c r="C6101">
        <v>859.88019999999995</v>
      </c>
      <c r="D6101">
        <v>2.2995000000000002E-2</v>
      </c>
      <c r="E6101">
        <v>9.8294999999999993E-2</v>
      </c>
      <c r="F6101">
        <v>0.208485</v>
      </c>
    </row>
    <row r="6102" spans="1:6" x14ac:dyDescent="0.25">
      <c r="A6102">
        <v>0.40679999999999999</v>
      </c>
      <c r="C6102">
        <v>860.05887399999995</v>
      </c>
      <c r="D6102">
        <v>2.2960000000000001E-2</v>
      </c>
      <c r="E6102">
        <v>9.8294999999999993E-2</v>
      </c>
      <c r="F6102">
        <v>0.209065</v>
      </c>
    </row>
    <row r="6103" spans="1:6" x14ac:dyDescent="0.25">
      <c r="A6103">
        <v>0.40686699999999998</v>
      </c>
      <c r="C6103">
        <v>860.82266500000003</v>
      </c>
      <c r="D6103">
        <v>2.3165000000000002E-2</v>
      </c>
      <c r="E6103">
        <v>9.8294999999999993E-2</v>
      </c>
      <c r="F6103">
        <v>0.20902499999999999</v>
      </c>
    </row>
    <row r="6104" spans="1:6" x14ac:dyDescent="0.25">
      <c r="A6104">
        <v>0.40693299999999999</v>
      </c>
      <c r="C6104">
        <v>862.44615599999997</v>
      </c>
      <c r="D6104">
        <v>2.3165000000000002E-2</v>
      </c>
      <c r="E6104">
        <v>9.8294999999999993E-2</v>
      </c>
      <c r="F6104">
        <v>0.209035</v>
      </c>
    </row>
    <row r="6105" spans="1:6" x14ac:dyDescent="0.25">
      <c r="A6105">
        <v>0.40699999999999997</v>
      </c>
      <c r="C6105">
        <v>859.38928199999998</v>
      </c>
      <c r="D6105">
        <v>2.3269999999999999E-2</v>
      </c>
      <c r="E6105">
        <v>9.8294999999999993E-2</v>
      </c>
      <c r="F6105">
        <v>0.208675</v>
      </c>
    </row>
    <row r="6106" spans="1:6" x14ac:dyDescent="0.25">
      <c r="A6106">
        <v>0.40706700000000001</v>
      </c>
      <c r="C6106">
        <v>861.29439500000001</v>
      </c>
      <c r="D6106">
        <v>2.3095000000000001E-2</v>
      </c>
      <c r="E6106">
        <v>9.8294999999999993E-2</v>
      </c>
      <c r="F6106">
        <v>0.209205</v>
      </c>
    </row>
    <row r="6107" spans="1:6" x14ac:dyDescent="0.25">
      <c r="A6107">
        <v>0.40713300000000002</v>
      </c>
      <c r="C6107">
        <v>861.36639500000001</v>
      </c>
      <c r="D6107">
        <v>2.3224999999999999E-2</v>
      </c>
      <c r="E6107">
        <v>9.8294999999999993E-2</v>
      </c>
      <c r="F6107">
        <v>0.20902499999999999</v>
      </c>
    </row>
    <row r="6108" spans="1:6" x14ac:dyDescent="0.25">
      <c r="A6108">
        <v>0.40720000000000001</v>
      </c>
      <c r="C6108">
        <v>859.92785600000002</v>
      </c>
      <c r="D6108">
        <v>2.3120000000000002E-2</v>
      </c>
      <c r="E6108">
        <v>9.8294999999999993E-2</v>
      </c>
      <c r="F6108">
        <v>0.20895</v>
      </c>
    </row>
    <row r="6109" spans="1:6" x14ac:dyDescent="0.25">
      <c r="A6109">
        <v>0.40726699999999999</v>
      </c>
      <c r="C6109">
        <v>866.51189299999999</v>
      </c>
      <c r="D6109">
        <v>2.3265000000000001E-2</v>
      </c>
      <c r="E6109">
        <v>9.8294999999999993E-2</v>
      </c>
      <c r="F6109">
        <v>0.20860999999999999</v>
      </c>
    </row>
    <row r="6110" spans="1:6" x14ac:dyDescent="0.25">
      <c r="A6110">
        <v>0.407333</v>
      </c>
      <c r="C6110">
        <v>860.37913600000002</v>
      </c>
      <c r="D6110">
        <v>2.315E-2</v>
      </c>
      <c r="E6110">
        <v>9.8294999999999993E-2</v>
      </c>
      <c r="F6110">
        <v>0.208565</v>
      </c>
    </row>
    <row r="6111" spans="1:6" x14ac:dyDescent="0.25">
      <c r="A6111">
        <v>0.40739999999999998</v>
      </c>
      <c r="C6111">
        <v>860.42333199999996</v>
      </c>
      <c r="D6111">
        <v>2.3265000000000001E-2</v>
      </c>
      <c r="E6111">
        <v>9.8294999999999993E-2</v>
      </c>
      <c r="F6111">
        <v>0.208595</v>
      </c>
    </row>
    <row r="6112" spans="1:6" x14ac:dyDescent="0.25">
      <c r="A6112">
        <v>0.40746700000000002</v>
      </c>
      <c r="C6112">
        <v>861.01131299999997</v>
      </c>
      <c r="D6112">
        <v>2.3140000000000001E-2</v>
      </c>
      <c r="E6112">
        <v>9.8294999999999993E-2</v>
      </c>
      <c r="F6112">
        <v>0.20887500000000001</v>
      </c>
    </row>
    <row r="6113" spans="1:6" x14ac:dyDescent="0.25">
      <c r="A6113">
        <v>0.40753299999999998</v>
      </c>
      <c r="C6113">
        <v>860.71162000000004</v>
      </c>
      <c r="D6113">
        <v>2.3310000000000001E-2</v>
      </c>
      <c r="E6113">
        <v>9.8294999999999993E-2</v>
      </c>
      <c r="F6113">
        <v>0.20868500000000001</v>
      </c>
    </row>
    <row r="6114" spans="1:6" x14ac:dyDescent="0.25">
      <c r="A6114">
        <v>0.40760000000000002</v>
      </c>
      <c r="C6114">
        <v>861.91380200000003</v>
      </c>
      <c r="D6114">
        <v>2.3099999999999999E-2</v>
      </c>
      <c r="E6114">
        <v>9.8294999999999993E-2</v>
      </c>
      <c r="F6114">
        <v>0.20918500000000001</v>
      </c>
    </row>
    <row r="6115" spans="1:6" x14ac:dyDescent="0.25">
      <c r="A6115">
        <v>0.407667</v>
      </c>
      <c r="C6115">
        <v>861.35231699999997</v>
      </c>
      <c r="D6115">
        <v>2.3324999999999999E-2</v>
      </c>
      <c r="E6115">
        <v>9.8294999999999993E-2</v>
      </c>
      <c r="F6115">
        <v>0.20848</v>
      </c>
    </row>
    <row r="6116" spans="1:6" x14ac:dyDescent="0.25">
      <c r="A6116">
        <v>0.40773300000000001</v>
      </c>
      <c r="C6116">
        <v>860.82551799999999</v>
      </c>
      <c r="D6116">
        <v>2.325E-2</v>
      </c>
      <c r="E6116">
        <v>9.8294999999999993E-2</v>
      </c>
      <c r="F6116">
        <v>0.20865500000000001</v>
      </c>
    </row>
    <row r="6117" spans="1:6" x14ac:dyDescent="0.25">
      <c r="A6117">
        <v>0.4078</v>
      </c>
      <c r="C6117">
        <v>861.37715300000002</v>
      </c>
      <c r="D6117">
        <v>2.3295E-2</v>
      </c>
      <c r="E6117">
        <v>9.8294999999999993E-2</v>
      </c>
      <c r="F6117">
        <v>0.20815500000000001</v>
      </c>
    </row>
    <row r="6118" spans="1:6" x14ac:dyDescent="0.25">
      <c r="A6118">
        <v>0.40786699999999998</v>
      </c>
      <c r="C6118">
        <v>860.35269200000005</v>
      </c>
      <c r="D6118">
        <v>2.3220000000000001E-2</v>
      </c>
      <c r="E6118">
        <v>9.8294999999999993E-2</v>
      </c>
      <c r="F6118">
        <v>0.208535</v>
      </c>
    </row>
    <row r="6119" spans="1:6" x14ac:dyDescent="0.25">
      <c r="A6119">
        <v>0.40793299999999999</v>
      </c>
      <c r="C6119">
        <v>867.92726900000002</v>
      </c>
      <c r="D6119">
        <v>2.3375E-2</v>
      </c>
      <c r="E6119">
        <v>9.8294999999999993E-2</v>
      </c>
      <c r="F6119">
        <v>0.20866000000000001</v>
      </c>
    </row>
    <row r="6120" spans="1:6" x14ac:dyDescent="0.25">
      <c r="A6120">
        <v>0.40799999999999997</v>
      </c>
      <c r="C6120">
        <v>860.40243599999997</v>
      </c>
      <c r="D6120">
        <v>2.3179999999999999E-2</v>
      </c>
      <c r="E6120">
        <v>9.8294999999999993E-2</v>
      </c>
      <c r="F6120">
        <v>0.20899000000000001</v>
      </c>
    </row>
    <row r="6121" spans="1:6" x14ac:dyDescent="0.25">
      <c r="A6121">
        <v>0.40806700000000001</v>
      </c>
      <c r="C6121">
        <v>862.22314400000005</v>
      </c>
      <c r="D6121">
        <v>2.3255000000000001E-2</v>
      </c>
      <c r="E6121">
        <v>9.8294999999999993E-2</v>
      </c>
      <c r="F6121">
        <v>0.20813000000000001</v>
      </c>
    </row>
    <row r="6122" spans="1:6" x14ac:dyDescent="0.25">
      <c r="A6122">
        <v>0.40813300000000002</v>
      </c>
      <c r="C6122">
        <v>861.09012499999994</v>
      </c>
      <c r="D6122">
        <v>2.3134999999999999E-2</v>
      </c>
      <c r="E6122">
        <v>9.8294999999999993E-2</v>
      </c>
      <c r="F6122">
        <v>0.20869499999999999</v>
      </c>
    </row>
    <row r="6123" spans="1:6" x14ac:dyDescent="0.25">
      <c r="A6123">
        <v>0.40820000000000001</v>
      </c>
      <c r="C6123">
        <v>868.40874199999996</v>
      </c>
      <c r="D6123">
        <v>2.3365E-2</v>
      </c>
      <c r="E6123">
        <v>9.8294999999999993E-2</v>
      </c>
      <c r="F6123">
        <v>0.208785</v>
      </c>
    </row>
    <row r="6124" spans="1:6" x14ac:dyDescent="0.25">
      <c r="A6124">
        <v>0.40826699999999999</v>
      </c>
      <c r="C6124">
        <v>860.86288500000001</v>
      </c>
      <c r="D6124">
        <v>2.3179999999999999E-2</v>
      </c>
      <c r="E6124">
        <v>9.8294999999999993E-2</v>
      </c>
      <c r="F6124">
        <v>0.208375</v>
      </c>
    </row>
    <row r="6125" spans="1:6" x14ac:dyDescent="0.25">
      <c r="A6125">
        <v>0.408333</v>
      </c>
      <c r="C6125">
        <v>861.75958600000001</v>
      </c>
      <c r="D6125">
        <v>2.3460000000000002E-2</v>
      </c>
      <c r="E6125">
        <v>9.8294999999999993E-2</v>
      </c>
      <c r="F6125">
        <v>0.208815</v>
      </c>
    </row>
    <row r="6126" spans="1:6" x14ac:dyDescent="0.25">
      <c r="A6126">
        <v>0.40839999999999999</v>
      </c>
      <c r="C6126">
        <v>860.65104299999996</v>
      </c>
      <c r="D6126">
        <v>2.3215E-2</v>
      </c>
      <c r="E6126">
        <v>9.8294999999999993E-2</v>
      </c>
      <c r="F6126">
        <v>0.209175</v>
      </c>
    </row>
    <row r="6127" spans="1:6" x14ac:dyDescent="0.25">
      <c r="A6127">
        <v>0.40846700000000002</v>
      </c>
      <c r="C6127">
        <v>861.94877599999995</v>
      </c>
      <c r="D6127">
        <v>2.3355000000000001E-2</v>
      </c>
      <c r="E6127">
        <v>9.8294999999999993E-2</v>
      </c>
      <c r="F6127">
        <v>0.20891999999999999</v>
      </c>
    </row>
    <row r="6128" spans="1:6" x14ac:dyDescent="0.25">
      <c r="A6128">
        <v>0.40853299999999998</v>
      </c>
      <c r="C6128">
        <v>861.24645699999996</v>
      </c>
      <c r="D6128">
        <v>2.3199999999999998E-2</v>
      </c>
      <c r="E6128">
        <v>9.8294999999999993E-2</v>
      </c>
      <c r="F6128">
        <v>0.20833499999999999</v>
      </c>
    </row>
    <row r="6129" spans="1:6" x14ac:dyDescent="0.25">
      <c r="A6129">
        <v>0.40860000000000002</v>
      </c>
      <c r="C6129">
        <v>860.229964</v>
      </c>
      <c r="D6129">
        <v>2.333E-2</v>
      </c>
      <c r="E6129">
        <v>9.8294999999999993E-2</v>
      </c>
      <c r="F6129">
        <v>0.20883499999999999</v>
      </c>
    </row>
    <row r="6130" spans="1:6" x14ac:dyDescent="0.25">
      <c r="A6130">
        <v>0.408667</v>
      </c>
      <c r="C6130">
        <v>861.52700200000004</v>
      </c>
      <c r="D6130">
        <v>2.3115E-2</v>
      </c>
      <c r="E6130">
        <v>9.8294999999999993E-2</v>
      </c>
      <c r="F6130">
        <v>0.20849500000000001</v>
      </c>
    </row>
    <row r="6131" spans="1:6" x14ac:dyDescent="0.25">
      <c r="A6131">
        <v>0.40873300000000001</v>
      </c>
      <c r="C6131">
        <v>860.60130600000002</v>
      </c>
      <c r="D6131">
        <v>2.3285E-2</v>
      </c>
      <c r="E6131">
        <v>9.8294999999999993E-2</v>
      </c>
      <c r="F6131">
        <v>0.20846999999999999</v>
      </c>
    </row>
    <row r="6132" spans="1:6" x14ac:dyDescent="0.25">
      <c r="A6132">
        <v>0.4088</v>
      </c>
      <c r="C6132">
        <v>860.76901899999996</v>
      </c>
      <c r="D6132">
        <v>2.3179999999999999E-2</v>
      </c>
      <c r="E6132">
        <v>9.8294999999999993E-2</v>
      </c>
      <c r="F6132">
        <v>0.20827000000000001</v>
      </c>
    </row>
    <row r="6133" spans="1:6" x14ac:dyDescent="0.25">
      <c r="A6133">
        <v>0.40886699999999998</v>
      </c>
      <c r="C6133">
        <v>859.97400200000004</v>
      </c>
      <c r="D6133">
        <v>2.3165000000000002E-2</v>
      </c>
      <c r="E6133">
        <v>9.8294999999999993E-2</v>
      </c>
      <c r="F6133">
        <v>0.20797499999999999</v>
      </c>
    </row>
    <row r="6134" spans="1:6" x14ac:dyDescent="0.25">
      <c r="A6134">
        <v>0.40893299999999999</v>
      </c>
      <c r="C6134">
        <v>860.90029300000003</v>
      </c>
      <c r="D6134">
        <v>2.3105000000000001E-2</v>
      </c>
      <c r="E6134">
        <v>9.8294999999999993E-2</v>
      </c>
      <c r="F6134">
        <v>0.20863999999999999</v>
      </c>
    </row>
    <row r="6135" spans="1:6" x14ac:dyDescent="0.25">
      <c r="A6135">
        <v>0.40899999999999997</v>
      </c>
      <c r="C6135">
        <v>860.18184900000006</v>
      </c>
      <c r="D6135">
        <v>2.3140000000000001E-2</v>
      </c>
      <c r="E6135">
        <v>9.8294999999999993E-2</v>
      </c>
      <c r="F6135">
        <v>0.209035</v>
      </c>
    </row>
    <row r="6136" spans="1:6" x14ac:dyDescent="0.25">
      <c r="A6136">
        <v>0.40906700000000001</v>
      </c>
      <c r="C6136">
        <v>860.49955499999999</v>
      </c>
      <c r="D6136">
        <v>2.308E-2</v>
      </c>
      <c r="E6136">
        <v>9.8294999999999993E-2</v>
      </c>
      <c r="F6136">
        <v>0.20844499999999999</v>
      </c>
    </row>
    <row r="6137" spans="1:6" x14ac:dyDescent="0.25">
      <c r="A6137">
        <v>0.40913300000000002</v>
      </c>
      <c r="C6137">
        <v>860.62958100000003</v>
      </c>
      <c r="D6137">
        <v>2.3074999999999998E-2</v>
      </c>
      <c r="E6137">
        <v>9.8294999999999993E-2</v>
      </c>
      <c r="F6137">
        <v>0.20863499999999999</v>
      </c>
    </row>
    <row r="6138" spans="1:6" x14ac:dyDescent="0.25">
      <c r="A6138">
        <v>0.40920000000000001</v>
      </c>
      <c r="C6138">
        <v>861.03600100000006</v>
      </c>
      <c r="D6138">
        <v>2.315E-2</v>
      </c>
      <c r="E6138">
        <v>9.8294999999999993E-2</v>
      </c>
      <c r="F6138">
        <v>0.20882999999999999</v>
      </c>
    </row>
    <row r="6139" spans="1:6" x14ac:dyDescent="0.25">
      <c r="A6139">
        <v>0.40926699999999999</v>
      </c>
      <c r="C6139">
        <v>857.41742099999999</v>
      </c>
      <c r="D6139">
        <v>2.3130000000000001E-2</v>
      </c>
      <c r="E6139">
        <v>9.8294999999999993E-2</v>
      </c>
      <c r="F6139">
        <v>0.20849999999999999</v>
      </c>
    </row>
    <row r="6140" spans="1:6" x14ac:dyDescent="0.25">
      <c r="A6140">
        <v>0.409333</v>
      </c>
      <c r="C6140">
        <v>861.01320399999997</v>
      </c>
      <c r="D6140">
        <v>2.3115E-2</v>
      </c>
      <c r="E6140">
        <v>9.8294999999999993E-2</v>
      </c>
      <c r="F6140">
        <v>0.20849500000000001</v>
      </c>
    </row>
    <row r="6141" spans="1:6" x14ac:dyDescent="0.25">
      <c r="A6141">
        <v>0.40939999999999999</v>
      </c>
      <c r="C6141">
        <v>861.15580599999998</v>
      </c>
      <c r="D6141">
        <v>2.3134999999999999E-2</v>
      </c>
      <c r="E6141">
        <v>9.8294999999999993E-2</v>
      </c>
      <c r="F6141">
        <v>0.20877999999999999</v>
      </c>
    </row>
    <row r="6142" spans="1:6" x14ac:dyDescent="0.25">
      <c r="A6142">
        <v>0.40946700000000003</v>
      </c>
      <c r="C6142">
        <v>862.34789000000001</v>
      </c>
      <c r="D6142">
        <v>2.3279999999999999E-2</v>
      </c>
      <c r="E6142">
        <v>9.8294999999999993E-2</v>
      </c>
      <c r="F6142">
        <v>0.20899000000000001</v>
      </c>
    </row>
    <row r="6143" spans="1:6" x14ac:dyDescent="0.25">
      <c r="A6143">
        <v>0.40953299999999998</v>
      </c>
      <c r="C6143">
        <v>861.26837599999999</v>
      </c>
      <c r="D6143">
        <v>2.3134999999999999E-2</v>
      </c>
      <c r="E6143">
        <v>9.8294999999999993E-2</v>
      </c>
      <c r="F6143">
        <v>0.20868999999999999</v>
      </c>
    </row>
    <row r="6144" spans="1:6" x14ac:dyDescent="0.25">
      <c r="A6144">
        <v>0.40960000000000002</v>
      </c>
      <c r="C6144">
        <v>860.50185099999999</v>
      </c>
      <c r="D6144">
        <v>2.3165000000000002E-2</v>
      </c>
      <c r="E6144">
        <v>9.8294999999999993E-2</v>
      </c>
      <c r="F6144">
        <v>0.20838999999999999</v>
      </c>
    </row>
    <row r="6145" spans="1:6" x14ac:dyDescent="0.25">
      <c r="A6145">
        <v>0.409667</v>
      </c>
      <c r="C6145">
        <v>860.95949700000006</v>
      </c>
      <c r="D6145">
        <v>2.3140000000000001E-2</v>
      </c>
      <c r="E6145">
        <v>9.8294999999999993E-2</v>
      </c>
      <c r="F6145">
        <v>0.20847499999999999</v>
      </c>
    </row>
    <row r="6146" spans="1:6" x14ac:dyDescent="0.25">
      <c r="A6146">
        <v>0.40973300000000001</v>
      </c>
      <c r="C6146">
        <v>859.64014899999995</v>
      </c>
      <c r="D6146">
        <v>2.3355000000000001E-2</v>
      </c>
      <c r="E6146">
        <v>9.8294999999999993E-2</v>
      </c>
      <c r="F6146">
        <v>0.20837</v>
      </c>
    </row>
    <row r="6147" spans="1:6" x14ac:dyDescent="0.25">
      <c r="A6147">
        <v>0.4098</v>
      </c>
      <c r="C6147">
        <v>861.85242500000004</v>
      </c>
      <c r="D6147">
        <v>2.317E-2</v>
      </c>
      <c r="E6147">
        <v>9.8294999999999993E-2</v>
      </c>
      <c r="F6147">
        <v>0.20816499999999999</v>
      </c>
    </row>
    <row r="6148" spans="1:6" x14ac:dyDescent="0.25">
      <c r="A6148">
        <v>0.40986699999999998</v>
      </c>
      <c r="C6148">
        <v>866.82845199999997</v>
      </c>
      <c r="D6148">
        <v>2.3199999999999998E-2</v>
      </c>
      <c r="E6148">
        <v>9.8294999999999993E-2</v>
      </c>
      <c r="F6148">
        <v>0.20860999999999999</v>
      </c>
    </row>
    <row r="6149" spans="1:6" x14ac:dyDescent="0.25">
      <c r="A6149">
        <v>0.40993299999999999</v>
      </c>
      <c r="C6149">
        <v>876.19488899999999</v>
      </c>
      <c r="D6149">
        <v>2.3275000000000001E-2</v>
      </c>
      <c r="E6149">
        <v>9.8294999999999993E-2</v>
      </c>
      <c r="F6149">
        <v>0.20834</v>
      </c>
    </row>
    <row r="6150" spans="1:6" x14ac:dyDescent="0.25">
      <c r="A6150">
        <v>0.41</v>
      </c>
      <c r="C6150">
        <v>860.35698500000001</v>
      </c>
      <c r="D6150">
        <v>2.3279999999999999E-2</v>
      </c>
      <c r="E6150">
        <v>9.8294999999999993E-2</v>
      </c>
      <c r="F6150">
        <v>0.20796500000000001</v>
      </c>
    </row>
    <row r="6151" spans="1:6" x14ac:dyDescent="0.25">
      <c r="A6151">
        <v>0.41006700000000001</v>
      </c>
      <c r="C6151">
        <v>860.95206599999995</v>
      </c>
      <c r="D6151">
        <v>2.3385E-2</v>
      </c>
      <c r="E6151">
        <v>9.8294999999999993E-2</v>
      </c>
      <c r="F6151">
        <v>0.20861499999999999</v>
      </c>
    </row>
    <row r="6152" spans="1:6" x14ac:dyDescent="0.25">
      <c r="A6152">
        <v>0.41013300000000003</v>
      </c>
      <c r="C6152">
        <v>861.33467800000005</v>
      </c>
      <c r="D6152">
        <v>2.3234999999999999E-2</v>
      </c>
      <c r="E6152">
        <v>9.8294999999999993E-2</v>
      </c>
      <c r="F6152">
        <v>0.20826500000000001</v>
      </c>
    </row>
    <row r="6153" spans="1:6" x14ac:dyDescent="0.25">
      <c r="A6153">
        <v>0.41020000000000001</v>
      </c>
      <c r="C6153">
        <v>860.81608900000003</v>
      </c>
      <c r="D6153">
        <v>2.3314999999999999E-2</v>
      </c>
      <c r="E6153">
        <v>9.8294999999999993E-2</v>
      </c>
      <c r="F6153">
        <v>0.20843999999999999</v>
      </c>
    </row>
    <row r="6154" spans="1:6" x14ac:dyDescent="0.25">
      <c r="A6154">
        <v>0.41026699999999999</v>
      </c>
      <c r="C6154">
        <v>861.03981899999997</v>
      </c>
      <c r="D6154">
        <v>2.3300000000000001E-2</v>
      </c>
      <c r="E6154">
        <v>9.8294999999999993E-2</v>
      </c>
      <c r="F6154">
        <v>0.208425</v>
      </c>
    </row>
    <row r="6155" spans="1:6" x14ac:dyDescent="0.25">
      <c r="A6155">
        <v>0.410333</v>
      </c>
      <c r="C6155">
        <v>860.82455500000003</v>
      </c>
      <c r="D6155">
        <v>2.3355000000000001E-2</v>
      </c>
      <c r="E6155">
        <v>9.8294999999999993E-2</v>
      </c>
      <c r="F6155">
        <v>0.20840500000000001</v>
      </c>
    </row>
    <row r="6156" spans="1:6" x14ac:dyDescent="0.25">
      <c r="A6156">
        <v>0.41039999999999999</v>
      </c>
      <c r="C6156">
        <v>861.52388499999995</v>
      </c>
      <c r="D6156">
        <v>2.334E-2</v>
      </c>
      <c r="E6156">
        <v>9.8294999999999993E-2</v>
      </c>
      <c r="F6156">
        <v>0.20860000000000001</v>
      </c>
    </row>
    <row r="6157" spans="1:6" x14ac:dyDescent="0.25">
      <c r="A6157">
        <v>0.41046700000000003</v>
      </c>
      <c r="C6157">
        <v>860.97391400000004</v>
      </c>
      <c r="D6157">
        <v>2.342E-2</v>
      </c>
      <c r="E6157">
        <v>9.8294999999999993E-2</v>
      </c>
      <c r="F6157">
        <v>0.20843999999999999</v>
      </c>
    </row>
    <row r="6158" spans="1:6" x14ac:dyDescent="0.25">
      <c r="A6158">
        <v>0.41053299999999998</v>
      </c>
      <c r="C6158">
        <v>862.11002699999995</v>
      </c>
      <c r="D6158">
        <v>2.334E-2</v>
      </c>
      <c r="E6158">
        <v>9.8294999999999993E-2</v>
      </c>
      <c r="F6158">
        <v>0.20846000000000001</v>
      </c>
    </row>
    <row r="6159" spans="1:6" x14ac:dyDescent="0.25">
      <c r="A6159">
        <v>0.41060000000000002</v>
      </c>
      <c r="C6159">
        <v>862.02553</v>
      </c>
      <c r="D6159">
        <v>2.3505000000000002E-2</v>
      </c>
      <c r="E6159">
        <v>9.8294999999999993E-2</v>
      </c>
      <c r="F6159">
        <v>0.20888499999999999</v>
      </c>
    </row>
    <row r="6160" spans="1:6" x14ac:dyDescent="0.25">
      <c r="A6160">
        <v>0.410667</v>
      </c>
      <c r="C6160">
        <v>861.84052199999996</v>
      </c>
      <c r="D6160">
        <v>2.3445000000000001E-2</v>
      </c>
      <c r="E6160">
        <v>9.8294999999999993E-2</v>
      </c>
      <c r="F6160">
        <v>0.20826500000000001</v>
      </c>
    </row>
    <row r="6161" spans="1:6" x14ac:dyDescent="0.25">
      <c r="A6161">
        <v>0.41073300000000001</v>
      </c>
      <c r="C6161">
        <v>860.08944399999996</v>
      </c>
      <c r="D6161">
        <v>2.342E-2</v>
      </c>
      <c r="E6161">
        <v>9.8294999999999993E-2</v>
      </c>
      <c r="F6161">
        <v>0.20848</v>
      </c>
    </row>
    <row r="6162" spans="1:6" x14ac:dyDescent="0.25">
      <c r="A6162">
        <v>0.4108</v>
      </c>
      <c r="C6162">
        <v>860.31113100000005</v>
      </c>
      <c r="D6162">
        <v>2.3369999999999998E-2</v>
      </c>
      <c r="E6162">
        <v>9.8294999999999993E-2</v>
      </c>
      <c r="F6162">
        <v>0.20866999999999999</v>
      </c>
    </row>
    <row r="6163" spans="1:6" x14ac:dyDescent="0.25">
      <c r="A6163">
        <v>0.41086699999999998</v>
      </c>
      <c r="C6163">
        <v>862.11004600000001</v>
      </c>
      <c r="D6163">
        <v>2.3369999999999998E-2</v>
      </c>
      <c r="E6163">
        <v>9.8294999999999993E-2</v>
      </c>
      <c r="F6163">
        <v>0.207895</v>
      </c>
    </row>
    <row r="6164" spans="1:6" x14ac:dyDescent="0.25">
      <c r="A6164">
        <v>0.41093299999999999</v>
      </c>
      <c r="C6164">
        <v>861.78920000000005</v>
      </c>
      <c r="D6164">
        <v>2.3400000000000001E-2</v>
      </c>
      <c r="E6164">
        <v>9.8294999999999993E-2</v>
      </c>
      <c r="F6164">
        <v>0.208095</v>
      </c>
    </row>
    <row r="6165" spans="1:6" x14ac:dyDescent="0.25">
      <c r="A6165">
        <v>0.41099999999999998</v>
      </c>
      <c r="C6165">
        <v>862.036472</v>
      </c>
      <c r="D6165">
        <v>2.3570000000000001E-2</v>
      </c>
      <c r="E6165">
        <v>9.8294999999999993E-2</v>
      </c>
      <c r="F6165">
        <v>0.20799500000000001</v>
      </c>
    </row>
    <row r="6166" spans="1:6" x14ac:dyDescent="0.25">
      <c r="A6166">
        <v>0.41106700000000002</v>
      </c>
      <c r="C6166">
        <v>861.12339999999995</v>
      </c>
      <c r="D6166">
        <v>2.3404999999999999E-2</v>
      </c>
      <c r="E6166">
        <v>9.8294999999999993E-2</v>
      </c>
      <c r="F6166">
        <v>0.208375</v>
      </c>
    </row>
    <row r="6167" spans="1:6" x14ac:dyDescent="0.25">
      <c r="A6167">
        <v>0.41113300000000003</v>
      </c>
      <c r="C6167">
        <v>862.20691899999997</v>
      </c>
      <c r="D6167">
        <v>2.349E-2</v>
      </c>
      <c r="E6167">
        <v>9.8294999999999993E-2</v>
      </c>
      <c r="F6167">
        <v>0.207595</v>
      </c>
    </row>
    <row r="6168" spans="1:6" x14ac:dyDescent="0.25">
      <c r="A6168">
        <v>0.41120000000000001</v>
      </c>
      <c r="C6168">
        <v>862.14549999999997</v>
      </c>
      <c r="D6168">
        <v>2.3259999999999999E-2</v>
      </c>
      <c r="E6168">
        <v>9.8294999999999993E-2</v>
      </c>
      <c r="F6168">
        <v>0.20813000000000001</v>
      </c>
    </row>
    <row r="6169" spans="1:6" x14ac:dyDescent="0.25">
      <c r="A6169">
        <v>0.41126699999999999</v>
      </c>
      <c r="C6169">
        <v>860.38061700000003</v>
      </c>
      <c r="D6169">
        <v>2.342E-2</v>
      </c>
      <c r="E6169">
        <v>9.8294999999999993E-2</v>
      </c>
      <c r="F6169">
        <v>0.20824000000000001</v>
      </c>
    </row>
    <row r="6170" spans="1:6" x14ac:dyDescent="0.25">
      <c r="A6170">
        <v>0.411333</v>
      </c>
      <c r="C6170">
        <v>860.92610500000001</v>
      </c>
      <c r="D6170">
        <v>2.3265000000000001E-2</v>
      </c>
      <c r="E6170">
        <v>9.8294999999999993E-2</v>
      </c>
      <c r="F6170">
        <v>0.20856</v>
      </c>
    </row>
    <row r="6171" spans="1:6" x14ac:dyDescent="0.25">
      <c r="A6171">
        <v>0.41139999999999999</v>
      </c>
      <c r="C6171">
        <v>860.39142500000003</v>
      </c>
      <c r="D6171">
        <v>2.3545E-2</v>
      </c>
      <c r="E6171">
        <v>9.8294999999999993E-2</v>
      </c>
      <c r="F6171">
        <v>0.20841499999999999</v>
      </c>
    </row>
    <row r="6172" spans="1:6" x14ac:dyDescent="0.25">
      <c r="A6172">
        <v>0.41146700000000003</v>
      </c>
      <c r="C6172">
        <v>862.54046300000005</v>
      </c>
      <c r="D6172">
        <v>2.3144999999999999E-2</v>
      </c>
      <c r="E6172">
        <v>9.8294999999999993E-2</v>
      </c>
      <c r="F6172">
        <v>0.20827000000000001</v>
      </c>
    </row>
    <row r="6173" spans="1:6" x14ac:dyDescent="0.25">
      <c r="A6173">
        <v>0.41153299999999998</v>
      </c>
      <c r="C6173">
        <v>859.42872299999999</v>
      </c>
      <c r="D6173">
        <v>2.3654999999999999E-2</v>
      </c>
      <c r="E6173">
        <v>9.8294999999999993E-2</v>
      </c>
      <c r="F6173">
        <v>0.20881</v>
      </c>
    </row>
    <row r="6174" spans="1:6" x14ac:dyDescent="0.25">
      <c r="A6174">
        <v>0.41160000000000002</v>
      </c>
      <c r="C6174">
        <v>861.94766100000004</v>
      </c>
      <c r="D6174">
        <v>2.3285E-2</v>
      </c>
      <c r="E6174">
        <v>9.8294999999999993E-2</v>
      </c>
      <c r="F6174">
        <v>0.20782500000000001</v>
      </c>
    </row>
    <row r="6175" spans="1:6" x14ac:dyDescent="0.25">
      <c r="A6175">
        <v>0.41166700000000001</v>
      </c>
      <c r="C6175">
        <v>868.06975999999997</v>
      </c>
      <c r="D6175">
        <v>2.3550000000000001E-2</v>
      </c>
      <c r="E6175">
        <v>9.8294999999999993E-2</v>
      </c>
      <c r="F6175">
        <v>0.208425</v>
      </c>
    </row>
    <row r="6176" spans="1:6" x14ac:dyDescent="0.25">
      <c r="A6176">
        <v>0.41173300000000002</v>
      </c>
      <c r="C6176">
        <v>861.67899999999997</v>
      </c>
      <c r="D6176">
        <v>2.3259999999999999E-2</v>
      </c>
      <c r="E6176">
        <v>9.8294999999999993E-2</v>
      </c>
      <c r="F6176">
        <v>0.20819499999999999</v>
      </c>
    </row>
    <row r="6177" spans="1:6" x14ac:dyDescent="0.25">
      <c r="A6177">
        <v>0.4118</v>
      </c>
      <c r="C6177">
        <v>861.41776000000004</v>
      </c>
      <c r="D6177">
        <v>2.3564999999999999E-2</v>
      </c>
      <c r="E6177">
        <v>9.8294999999999993E-2</v>
      </c>
      <c r="F6177">
        <v>0.20766000000000001</v>
      </c>
    </row>
    <row r="6178" spans="1:6" x14ac:dyDescent="0.25">
      <c r="A6178">
        <v>0.41186699999999998</v>
      </c>
      <c r="C6178">
        <v>860.40802599999995</v>
      </c>
      <c r="D6178">
        <v>2.3210000000000001E-2</v>
      </c>
      <c r="E6178">
        <v>9.8294999999999993E-2</v>
      </c>
      <c r="F6178">
        <v>0.20818999999999999</v>
      </c>
    </row>
    <row r="6179" spans="1:6" x14ac:dyDescent="0.25">
      <c r="A6179">
        <v>0.41193299999999999</v>
      </c>
      <c r="C6179">
        <v>861.08652900000004</v>
      </c>
      <c r="D6179">
        <v>2.3484999999999999E-2</v>
      </c>
      <c r="E6179">
        <v>9.8294999999999993E-2</v>
      </c>
      <c r="F6179">
        <v>0.208175</v>
      </c>
    </row>
    <row r="6180" spans="1:6" x14ac:dyDescent="0.25">
      <c r="A6180">
        <v>0.41199999999999998</v>
      </c>
      <c r="C6180">
        <v>861.33662500000003</v>
      </c>
      <c r="D6180">
        <v>2.3375E-2</v>
      </c>
      <c r="E6180">
        <v>9.8294999999999993E-2</v>
      </c>
      <c r="F6180">
        <v>0.20782500000000001</v>
      </c>
    </row>
    <row r="6181" spans="1:6" x14ac:dyDescent="0.25">
      <c r="A6181">
        <v>0.41206700000000002</v>
      </c>
      <c r="C6181">
        <v>861.41570100000001</v>
      </c>
      <c r="D6181">
        <v>2.3404999999999999E-2</v>
      </c>
      <c r="E6181">
        <v>9.8294999999999993E-2</v>
      </c>
      <c r="F6181">
        <v>0.20810999999999999</v>
      </c>
    </row>
    <row r="6182" spans="1:6" x14ac:dyDescent="0.25">
      <c r="A6182">
        <v>0.41213300000000003</v>
      </c>
      <c r="C6182">
        <v>860.45239100000003</v>
      </c>
      <c r="D6182">
        <v>2.341E-2</v>
      </c>
      <c r="E6182">
        <v>9.8294999999999993E-2</v>
      </c>
      <c r="F6182">
        <v>0.20769000000000001</v>
      </c>
    </row>
    <row r="6183" spans="1:6" x14ac:dyDescent="0.25">
      <c r="A6183">
        <v>0.41220000000000001</v>
      </c>
      <c r="C6183">
        <v>860.97647199999994</v>
      </c>
      <c r="D6183">
        <v>2.3470000000000001E-2</v>
      </c>
      <c r="E6183">
        <v>9.8294999999999993E-2</v>
      </c>
      <c r="F6183">
        <v>0.208035</v>
      </c>
    </row>
    <row r="6184" spans="1:6" x14ac:dyDescent="0.25">
      <c r="A6184">
        <v>0.41226699999999999</v>
      </c>
      <c r="C6184">
        <v>860.31969800000002</v>
      </c>
      <c r="D6184">
        <v>2.3304999999999999E-2</v>
      </c>
      <c r="E6184">
        <v>9.8294999999999993E-2</v>
      </c>
      <c r="F6184">
        <v>0.20805999999999999</v>
      </c>
    </row>
    <row r="6185" spans="1:6" x14ac:dyDescent="0.25">
      <c r="A6185">
        <v>0.41233300000000001</v>
      </c>
      <c r="C6185">
        <v>862.09051799999997</v>
      </c>
      <c r="D6185">
        <v>2.342E-2</v>
      </c>
      <c r="E6185">
        <v>9.8294999999999993E-2</v>
      </c>
      <c r="F6185">
        <v>0.20837</v>
      </c>
    </row>
    <row r="6186" spans="1:6" x14ac:dyDescent="0.25">
      <c r="A6186">
        <v>0.41239999999999999</v>
      </c>
      <c r="C6186">
        <v>861.33057899999994</v>
      </c>
      <c r="D6186">
        <v>2.3324999999999999E-2</v>
      </c>
      <c r="E6186">
        <v>9.8294999999999993E-2</v>
      </c>
      <c r="F6186">
        <v>0.20782500000000001</v>
      </c>
    </row>
    <row r="6187" spans="1:6" x14ac:dyDescent="0.25">
      <c r="A6187">
        <v>0.41246699999999997</v>
      </c>
      <c r="C6187">
        <v>861.26791200000002</v>
      </c>
      <c r="D6187">
        <v>2.332E-2</v>
      </c>
      <c r="E6187">
        <v>9.8294999999999993E-2</v>
      </c>
      <c r="F6187">
        <v>0.20794000000000001</v>
      </c>
    </row>
    <row r="6188" spans="1:6" x14ac:dyDescent="0.25">
      <c r="A6188">
        <v>0.41253299999999998</v>
      </c>
      <c r="C6188">
        <v>861.56238900000005</v>
      </c>
      <c r="D6188">
        <v>2.3519999999999999E-2</v>
      </c>
      <c r="E6188">
        <v>9.8294999999999993E-2</v>
      </c>
      <c r="F6188">
        <v>0.20816000000000001</v>
      </c>
    </row>
    <row r="6189" spans="1:6" x14ac:dyDescent="0.25">
      <c r="A6189">
        <v>0.41260000000000002</v>
      </c>
      <c r="C6189">
        <v>860.96607500000005</v>
      </c>
      <c r="D6189">
        <v>2.342E-2</v>
      </c>
      <c r="E6189">
        <v>9.8294999999999993E-2</v>
      </c>
      <c r="F6189">
        <v>0.2082</v>
      </c>
    </row>
    <row r="6190" spans="1:6" x14ac:dyDescent="0.25">
      <c r="A6190">
        <v>0.41266700000000001</v>
      </c>
      <c r="C6190">
        <v>861.47796200000005</v>
      </c>
      <c r="D6190">
        <v>2.3570000000000001E-2</v>
      </c>
      <c r="E6190">
        <v>9.8294999999999993E-2</v>
      </c>
      <c r="F6190">
        <v>0.20849999999999999</v>
      </c>
    </row>
    <row r="6191" spans="1:6" x14ac:dyDescent="0.25">
      <c r="A6191">
        <v>0.41273300000000002</v>
      </c>
      <c r="C6191">
        <v>861.390175</v>
      </c>
      <c r="D6191">
        <v>2.3560000000000001E-2</v>
      </c>
      <c r="E6191">
        <v>9.8294999999999993E-2</v>
      </c>
      <c r="F6191">
        <v>0.20765</v>
      </c>
    </row>
    <row r="6192" spans="1:6" x14ac:dyDescent="0.25">
      <c r="A6192">
        <v>0.4128</v>
      </c>
      <c r="C6192">
        <v>861.32486600000004</v>
      </c>
      <c r="D6192">
        <v>2.3535E-2</v>
      </c>
      <c r="E6192">
        <v>9.8294999999999993E-2</v>
      </c>
      <c r="F6192">
        <v>0.20760999999999999</v>
      </c>
    </row>
    <row r="6193" spans="1:6" x14ac:dyDescent="0.25">
      <c r="A6193">
        <v>0.41286699999999998</v>
      </c>
      <c r="C6193">
        <v>866.62455299999999</v>
      </c>
      <c r="D6193">
        <v>2.3439999999999999E-2</v>
      </c>
      <c r="E6193">
        <v>9.8294999999999993E-2</v>
      </c>
      <c r="F6193">
        <v>0.20802000000000001</v>
      </c>
    </row>
    <row r="6194" spans="1:6" x14ac:dyDescent="0.25">
      <c r="A6194">
        <v>0.41293299999999999</v>
      </c>
      <c r="C6194">
        <v>862.63162799999998</v>
      </c>
      <c r="D6194">
        <v>2.359E-2</v>
      </c>
      <c r="E6194">
        <v>9.8294999999999993E-2</v>
      </c>
      <c r="F6194">
        <v>0.20832500000000001</v>
      </c>
    </row>
    <row r="6195" spans="1:6" x14ac:dyDescent="0.25">
      <c r="A6195">
        <v>0.41299999999999998</v>
      </c>
      <c r="C6195">
        <v>860.51751200000001</v>
      </c>
      <c r="D6195">
        <v>2.3470000000000001E-2</v>
      </c>
      <c r="E6195">
        <v>9.8294999999999993E-2</v>
      </c>
      <c r="F6195">
        <v>0.20805499999999999</v>
      </c>
    </row>
    <row r="6196" spans="1:6" x14ac:dyDescent="0.25">
      <c r="A6196">
        <v>0.41306700000000002</v>
      </c>
      <c r="C6196">
        <v>868.41187200000002</v>
      </c>
      <c r="D6196">
        <v>2.3644999999999999E-2</v>
      </c>
      <c r="E6196">
        <v>9.8294999999999993E-2</v>
      </c>
      <c r="F6196">
        <v>0.20811499999999999</v>
      </c>
    </row>
    <row r="6197" spans="1:6" x14ac:dyDescent="0.25">
      <c r="A6197">
        <v>0.41313299999999997</v>
      </c>
      <c r="C6197">
        <v>860.86071800000002</v>
      </c>
      <c r="D6197">
        <v>2.341E-2</v>
      </c>
      <c r="E6197">
        <v>9.8294999999999993E-2</v>
      </c>
      <c r="F6197">
        <v>0.20771000000000001</v>
      </c>
    </row>
    <row r="6198" spans="1:6" x14ac:dyDescent="0.25">
      <c r="A6198">
        <v>0.41320000000000001</v>
      </c>
      <c r="C6198">
        <v>861.55537500000003</v>
      </c>
      <c r="D6198">
        <v>2.3480000000000001E-2</v>
      </c>
      <c r="E6198">
        <v>9.8294999999999993E-2</v>
      </c>
      <c r="F6198">
        <v>0.20810999999999999</v>
      </c>
    </row>
    <row r="6199" spans="1:6" x14ac:dyDescent="0.25">
      <c r="A6199">
        <v>0.413267</v>
      </c>
      <c r="C6199">
        <v>861.21918000000005</v>
      </c>
      <c r="D6199">
        <v>2.3359999999999999E-2</v>
      </c>
      <c r="E6199">
        <v>9.8294999999999993E-2</v>
      </c>
      <c r="F6199">
        <v>0.20779</v>
      </c>
    </row>
    <row r="6200" spans="1:6" x14ac:dyDescent="0.25">
      <c r="A6200">
        <v>0.41333300000000001</v>
      </c>
      <c r="C6200">
        <v>862.25620900000001</v>
      </c>
      <c r="D6200">
        <v>2.3550000000000001E-2</v>
      </c>
      <c r="E6200">
        <v>9.8294999999999993E-2</v>
      </c>
      <c r="F6200">
        <v>0.207735</v>
      </c>
    </row>
    <row r="6201" spans="1:6" x14ac:dyDescent="0.25">
      <c r="A6201">
        <v>0.41339999999999999</v>
      </c>
      <c r="C6201">
        <v>861.498965</v>
      </c>
      <c r="D6201">
        <v>2.3369999999999998E-2</v>
      </c>
      <c r="E6201">
        <v>9.8294999999999993E-2</v>
      </c>
      <c r="F6201">
        <v>0.20793</v>
      </c>
    </row>
    <row r="6202" spans="1:6" x14ac:dyDescent="0.25">
      <c r="A6202">
        <v>0.41346699999999997</v>
      </c>
      <c r="C6202">
        <v>861.49445600000001</v>
      </c>
      <c r="D6202">
        <v>2.3404999999999999E-2</v>
      </c>
      <c r="E6202">
        <v>9.8294999999999993E-2</v>
      </c>
      <c r="F6202">
        <v>0.20799500000000001</v>
      </c>
    </row>
    <row r="6203" spans="1:6" x14ac:dyDescent="0.25">
      <c r="A6203">
        <v>0.41353299999999998</v>
      </c>
      <c r="C6203">
        <v>861.28923899999995</v>
      </c>
      <c r="D6203">
        <v>2.333E-2</v>
      </c>
      <c r="E6203">
        <v>9.8294999999999993E-2</v>
      </c>
      <c r="F6203">
        <v>0.20782999999999999</v>
      </c>
    </row>
    <row r="6204" spans="1:6" x14ac:dyDescent="0.25">
      <c r="A6204">
        <v>0.41360000000000002</v>
      </c>
      <c r="C6204">
        <v>860.23862199999996</v>
      </c>
      <c r="D6204">
        <v>2.3429999999999999E-2</v>
      </c>
      <c r="E6204">
        <v>9.8294999999999993E-2</v>
      </c>
      <c r="F6204">
        <v>0.20818</v>
      </c>
    </row>
    <row r="6205" spans="1:6" x14ac:dyDescent="0.25">
      <c r="A6205">
        <v>0.41366700000000001</v>
      </c>
      <c r="C6205">
        <v>868.34179900000004</v>
      </c>
      <c r="D6205">
        <v>2.3494999999999999E-2</v>
      </c>
      <c r="E6205">
        <v>9.8294999999999993E-2</v>
      </c>
      <c r="F6205">
        <v>0.20772499999999999</v>
      </c>
    </row>
    <row r="6206" spans="1:6" x14ac:dyDescent="0.25">
      <c r="A6206">
        <v>0.41373300000000002</v>
      </c>
      <c r="C6206">
        <v>859.37045000000001</v>
      </c>
      <c r="D6206">
        <v>2.3365E-2</v>
      </c>
      <c r="E6206">
        <v>9.8294999999999993E-2</v>
      </c>
      <c r="F6206">
        <v>0.207895</v>
      </c>
    </row>
    <row r="6207" spans="1:6" x14ac:dyDescent="0.25">
      <c r="A6207">
        <v>0.4138</v>
      </c>
      <c r="C6207">
        <v>861.24471300000005</v>
      </c>
      <c r="D6207">
        <v>2.3439999999999999E-2</v>
      </c>
      <c r="E6207">
        <v>9.8294999999999993E-2</v>
      </c>
      <c r="F6207">
        <v>0.20785000000000001</v>
      </c>
    </row>
    <row r="6208" spans="1:6" x14ac:dyDescent="0.25">
      <c r="A6208">
        <v>0.41386699999999998</v>
      </c>
      <c r="C6208">
        <v>867.59942599999999</v>
      </c>
      <c r="D6208">
        <v>2.3494999999999999E-2</v>
      </c>
      <c r="E6208">
        <v>9.8294999999999993E-2</v>
      </c>
      <c r="F6208">
        <v>0.20765500000000001</v>
      </c>
    </row>
    <row r="6209" spans="1:6" x14ac:dyDescent="0.25">
      <c r="A6209">
        <v>0.413933</v>
      </c>
      <c r="C6209">
        <v>860.81871899999999</v>
      </c>
      <c r="D6209">
        <v>2.3480000000000001E-2</v>
      </c>
      <c r="E6209">
        <v>9.8294999999999993E-2</v>
      </c>
      <c r="F6209">
        <v>0.20763000000000001</v>
      </c>
    </row>
    <row r="6210" spans="1:6" x14ac:dyDescent="0.25">
      <c r="A6210">
        <v>0.41399999999999998</v>
      </c>
      <c r="C6210">
        <v>862.48453800000004</v>
      </c>
      <c r="D6210">
        <v>2.35E-2</v>
      </c>
      <c r="E6210">
        <v>9.8294999999999993E-2</v>
      </c>
      <c r="F6210">
        <v>0.20763499999999999</v>
      </c>
    </row>
    <row r="6211" spans="1:6" x14ac:dyDescent="0.25">
      <c r="A6211">
        <v>0.41406700000000002</v>
      </c>
      <c r="C6211">
        <v>867.35935300000006</v>
      </c>
      <c r="D6211">
        <v>2.3480000000000001E-2</v>
      </c>
      <c r="E6211">
        <v>9.8294999999999993E-2</v>
      </c>
      <c r="F6211">
        <v>0.20760500000000001</v>
      </c>
    </row>
    <row r="6212" spans="1:6" x14ac:dyDescent="0.25">
      <c r="A6212">
        <v>0.41413299999999997</v>
      </c>
      <c r="C6212">
        <v>867.45026099999995</v>
      </c>
      <c r="D6212">
        <v>2.3310000000000001E-2</v>
      </c>
      <c r="E6212">
        <v>9.8294999999999993E-2</v>
      </c>
      <c r="F6212">
        <v>0.20807999999999999</v>
      </c>
    </row>
    <row r="6213" spans="1:6" x14ac:dyDescent="0.25">
      <c r="A6213">
        <v>0.41420000000000001</v>
      </c>
      <c r="C6213">
        <v>861.10892200000001</v>
      </c>
      <c r="D6213">
        <v>2.3355000000000001E-2</v>
      </c>
      <c r="E6213">
        <v>9.8294999999999993E-2</v>
      </c>
      <c r="F6213">
        <v>0.20779</v>
      </c>
    </row>
    <row r="6214" spans="1:6" x14ac:dyDescent="0.25">
      <c r="A6214">
        <v>0.414267</v>
      </c>
      <c r="C6214">
        <v>861.78812300000004</v>
      </c>
      <c r="D6214">
        <v>2.3285E-2</v>
      </c>
      <c r="E6214">
        <v>9.8294999999999993E-2</v>
      </c>
      <c r="F6214">
        <v>0.207815</v>
      </c>
    </row>
    <row r="6215" spans="1:6" x14ac:dyDescent="0.25">
      <c r="A6215">
        <v>0.41433300000000001</v>
      </c>
      <c r="C6215">
        <v>860.98862899999995</v>
      </c>
      <c r="D6215">
        <v>2.3295E-2</v>
      </c>
      <c r="E6215">
        <v>9.8294999999999993E-2</v>
      </c>
      <c r="F6215">
        <v>0.20768</v>
      </c>
    </row>
    <row r="6216" spans="1:6" x14ac:dyDescent="0.25">
      <c r="A6216">
        <v>0.41439999999999999</v>
      </c>
      <c r="C6216">
        <v>868.901433</v>
      </c>
      <c r="D6216">
        <v>2.325E-2</v>
      </c>
      <c r="E6216">
        <v>9.8294999999999993E-2</v>
      </c>
      <c r="F6216">
        <v>0.20804500000000001</v>
      </c>
    </row>
    <row r="6217" spans="1:6" x14ac:dyDescent="0.25">
      <c r="A6217">
        <v>0.41446699999999997</v>
      </c>
      <c r="C6217">
        <v>860.85549300000002</v>
      </c>
      <c r="D6217">
        <v>2.3400000000000001E-2</v>
      </c>
      <c r="E6217">
        <v>9.8294999999999993E-2</v>
      </c>
      <c r="F6217">
        <v>0.20812</v>
      </c>
    </row>
    <row r="6218" spans="1:6" x14ac:dyDescent="0.25">
      <c r="A6218">
        <v>0.41453299999999998</v>
      </c>
      <c r="C6218">
        <v>861.73719700000004</v>
      </c>
      <c r="D6218">
        <v>2.3255000000000001E-2</v>
      </c>
      <c r="E6218">
        <v>9.8294999999999993E-2</v>
      </c>
      <c r="F6218">
        <v>0.20763499999999999</v>
      </c>
    </row>
    <row r="6219" spans="1:6" x14ac:dyDescent="0.25">
      <c r="A6219">
        <v>0.41460000000000002</v>
      </c>
      <c r="C6219">
        <v>860.94734000000005</v>
      </c>
      <c r="D6219">
        <v>2.334E-2</v>
      </c>
      <c r="E6219">
        <v>9.8294999999999993E-2</v>
      </c>
      <c r="F6219">
        <v>0.20771000000000001</v>
      </c>
    </row>
    <row r="6220" spans="1:6" x14ac:dyDescent="0.25">
      <c r="A6220">
        <v>0.41466700000000001</v>
      </c>
      <c r="C6220">
        <v>861.52614800000003</v>
      </c>
      <c r="D6220">
        <v>2.3224999999999999E-2</v>
      </c>
      <c r="E6220">
        <v>9.8294999999999993E-2</v>
      </c>
      <c r="F6220">
        <v>0.208255</v>
      </c>
    </row>
    <row r="6221" spans="1:6" x14ac:dyDescent="0.25">
      <c r="A6221">
        <v>0.41473300000000002</v>
      </c>
      <c r="C6221">
        <v>861.27030400000001</v>
      </c>
      <c r="D6221">
        <v>2.3199999999999998E-2</v>
      </c>
      <c r="E6221">
        <v>9.8294999999999993E-2</v>
      </c>
      <c r="F6221">
        <v>0.20771000000000001</v>
      </c>
    </row>
    <row r="6222" spans="1:6" x14ac:dyDescent="0.25">
      <c r="A6222">
        <v>0.4148</v>
      </c>
      <c r="C6222">
        <v>861.44601399999999</v>
      </c>
      <c r="D6222">
        <v>2.3279999999999999E-2</v>
      </c>
      <c r="E6222">
        <v>9.8294999999999993E-2</v>
      </c>
      <c r="F6222">
        <v>0.20782500000000001</v>
      </c>
    </row>
    <row r="6223" spans="1:6" x14ac:dyDescent="0.25">
      <c r="A6223">
        <v>0.41486699999999999</v>
      </c>
      <c r="C6223">
        <v>860.73419699999999</v>
      </c>
      <c r="D6223">
        <v>2.3369999999999998E-2</v>
      </c>
      <c r="E6223">
        <v>9.8294999999999993E-2</v>
      </c>
      <c r="F6223">
        <v>0.20773</v>
      </c>
    </row>
    <row r="6224" spans="1:6" x14ac:dyDescent="0.25">
      <c r="A6224">
        <v>0.414933</v>
      </c>
      <c r="C6224">
        <v>861.48284200000001</v>
      </c>
      <c r="D6224">
        <v>2.3335000000000002E-2</v>
      </c>
      <c r="E6224">
        <v>9.8294999999999993E-2</v>
      </c>
      <c r="F6224">
        <v>0.207925</v>
      </c>
    </row>
    <row r="6225" spans="1:6" x14ac:dyDescent="0.25">
      <c r="A6225">
        <v>0.41499999999999998</v>
      </c>
      <c r="C6225">
        <v>861.61433399999999</v>
      </c>
      <c r="D6225">
        <v>2.3470000000000001E-2</v>
      </c>
      <c r="E6225">
        <v>9.8294999999999993E-2</v>
      </c>
      <c r="F6225">
        <v>0.207285</v>
      </c>
    </row>
    <row r="6226" spans="1:6" x14ac:dyDescent="0.25">
      <c r="A6226">
        <v>0.41506700000000002</v>
      </c>
      <c r="C6226">
        <v>862.00245800000005</v>
      </c>
      <c r="D6226">
        <v>2.3125E-2</v>
      </c>
      <c r="E6226">
        <v>9.8294999999999993E-2</v>
      </c>
      <c r="F6226">
        <v>0.20744000000000001</v>
      </c>
    </row>
    <row r="6227" spans="1:6" x14ac:dyDescent="0.25">
      <c r="A6227">
        <v>0.41513299999999997</v>
      </c>
      <c r="C6227">
        <v>860.89169600000002</v>
      </c>
      <c r="D6227">
        <v>2.3564999999999999E-2</v>
      </c>
      <c r="E6227">
        <v>9.8294999999999993E-2</v>
      </c>
      <c r="F6227">
        <v>0.20821999999999999</v>
      </c>
    </row>
    <row r="6228" spans="1:6" x14ac:dyDescent="0.25">
      <c r="A6228">
        <v>0.41520000000000001</v>
      </c>
      <c r="C6228">
        <v>861.49030000000005</v>
      </c>
      <c r="D6228">
        <v>2.3195E-2</v>
      </c>
      <c r="E6228">
        <v>9.8294999999999993E-2</v>
      </c>
      <c r="F6228">
        <v>0.20746500000000001</v>
      </c>
    </row>
    <row r="6229" spans="1:6" x14ac:dyDescent="0.25">
      <c r="A6229">
        <v>0.415267</v>
      </c>
      <c r="C6229">
        <v>861.797685</v>
      </c>
      <c r="D6229">
        <v>2.3539999999999998E-2</v>
      </c>
      <c r="E6229">
        <v>9.8294999999999993E-2</v>
      </c>
      <c r="F6229">
        <v>0.20769000000000001</v>
      </c>
    </row>
    <row r="6230" spans="1:6" x14ac:dyDescent="0.25">
      <c r="A6230">
        <v>0.41533300000000001</v>
      </c>
      <c r="C6230">
        <v>861.22757999999999</v>
      </c>
      <c r="D6230">
        <v>2.3234999999999999E-2</v>
      </c>
      <c r="E6230">
        <v>9.8294999999999993E-2</v>
      </c>
      <c r="F6230">
        <v>0.20763499999999999</v>
      </c>
    </row>
    <row r="6231" spans="1:6" x14ac:dyDescent="0.25">
      <c r="A6231">
        <v>0.41539999999999999</v>
      </c>
      <c r="C6231">
        <v>861.80704300000002</v>
      </c>
      <c r="D6231">
        <v>2.349E-2</v>
      </c>
      <c r="E6231">
        <v>9.8294999999999993E-2</v>
      </c>
      <c r="F6231">
        <v>0.20797499999999999</v>
      </c>
    </row>
    <row r="6232" spans="1:6" x14ac:dyDescent="0.25">
      <c r="A6232">
        <v>0.41546699999999998</v>
      </c>
      <c r="C6232">
        <v>862.17391299999997</v>
      </c>
      <c r="D6232">
        <v>2.3435000000000001E-2</v>
      </c>
      <c r="E6232">
        <v>9.8294999999999993E-2</v>
      </c>
      <c r="F6232">
        <v>0.20769000000000001</v>
      </c>
    </row>
    <row r="6233" spans="1:6" x14ac:dyDescent="0.25">
      <c r="A6233">
        <v>0.41553299999999999</v>
      </c>
      <c r="C6233">
        <v>861.62186899999995</v>
      </c>
      <c r="D6233">
        <v>2.3599999999999999E-2</v>
      </c>
      <c r="E6233">
        <v>9.8294999999999993E-2</v>
      </c>
      <c r="F6233">
        <v>0.207535</v>
      </c>
    </row>
    <row r="6234" spans="1:6" x14ac:dyDescent="0.25">
      <c r="A6234">
        <v>0.41560000000000002</v>
      </c>
      <c r="C6234">
        <v>861.21100300000001</v>
      </c>
      <c r="D6234">
        <v>2.3345000000000001E-2</v>
      </c>
      <c r="E6234">
        <v>9.8294999999999993E-2</v>
      </c>
      <c r="F6234">
        <v>0.20736499999999999</v>
      </c>
    </row>
    <row r="6235" spans="1:6" x14ac:dyDescent="0.25">
      <c r="A6235">
        <v>0.41566700000000001</v>
      </c>
      <c r="C6235">
        <v>861.83731</v>
      </c>
      <c r="D6235">
        <v>2.366E-2</v>
      </c>
      <c r="E6235">
        <v>9.8294999999999993E-2</v>
      </c>
      <c r="F6235">
        <v>0.20719499999999999</v>
      </c>
    </row>
    <row r="6236" spans="1:6" x14ac:dyDescent="0.25">
      <c r="A6236">
        <v>0.41573300000000002</v>
      </c>
      <c r="C6236">
        <v>861.89129300000002</v>
      </c>
      <c r="D6236">
        <v>2.3380000000000001E-2</v>
      </c>
      <c r="E6236">
        <v>9.8294999999999993E-2</v>
      </c>
      <c r="F6236">
        <v>0.20772499999999999</v>
      </c>
    </row>
    <row r="6237" spans="1:6" x14ac:dyDescent="0.25">
      <c r="A6237">
        <v>0.4158</v>
      </c>
      <c r="C6237">
        <v>861.23421800000006</v>
      </c>
      <c r="D6237">
        <v>2.3555E-2</v>
      </c>
      <c r="E6237">
        <v>9.8294999999999993E-2</v>
      </c>
      <c r="F6237">
        <v>0.20757999999999999</v>
      </c>
    </row>
    <row r="6238" spans="1:6" x14ac:dyDescent="0.25">
      <c r="A6238">
        <v>0.41586699999999999</v>
      </c>
      <c r="C6238">
        <v>862.16564300000005</v>
      </c>
      <c r="D6238">
        <v>2.3314999999999999E-2</v>
      </c>
      <c r="E6238">
        <v>9.8294999999999993E-2</v>
      </c>
      <c r="F6238">
        <v>0.20730499999999999</v>
      </c>
    </row>
    <row r="6239" spans="1:6" x14ac:dyDescent="0.25">
      <c r="A6239">
        <v>0.415933</v>
      </c>
      <c r="C6239">
        <v>861.22715300000004</v>
      </c>
      <c r="D6239">
        <v>2.3545E-2</v>
      </c>
      <c r="E6239">
        <v>9.8294999999999993E-2</v>
      </c>
      <c r="F6239">
        <v>0.20730000000000001</v>
      </c>
    </row>
    <row r="6240" spans="1:6" x14ac:dyDescent="0.25">
      <c r="A6240">
        <v>0.41599999999999998</v>
      </c>
      <c r="C6240">
        <v>861.16086800000005</v>
      </c>
      <c r="D6240">
        <v>2.3529999999999999E-2</v>
      </c>
      <c r="E6240">
        <v>9.8294999999999993E-2</v>
      </c>
      <c r="F6240">
        <v>0.20702000000000001</v>
      </c>
    </row>
    <row r="6241" spans="1:6" x14ac:dyDescent="0.25">
      <c r="A6241">
        <v>0.41606700000000002</v>
      </c>
      <c r="C6241">
        <v>861.85684500000002</v>
      </c>
      <c r="D6241">
        <v>2.3615000000000001E-2</v>
      </c>
      <c r="E6241">
        <v>9.8294999999999993E-2</v>
      </c>
      <c r="F6241">
        <v>0.20771500000000001</v>
      </c>
    </row>
    <row r="6242" spans="1:6" x14ac:dyDescent="0.25">
      <c r="A6242">
        <v>0.41613299999999998</v>
      </c>
      <c r="C6242">
        <v>867.57799199999999</v>
      </c>
      <c r="D6242">
        <v>2.3439999999999999E-2</v>
      </c>
      <c r="E6242">
        <v>9.8294999999999993E-2</v>
      </c>
      <c r="F6242">
        <v>0.20718</v>
      </c>
    </row>
    <row r="6243" spans="1:6" x14ac:dyDescent="0.25">
      <c r="A6243">
        <v>0.41620000000000001</v>
      </c>
      <c r="C6243">
        <v>861.737976</v>
      </c>
      <c r="D6243">
        <v>2.3625E-2</v>
      </c>
      <c r="E6243">
        <v>9.8294999999999993E-2</v>
      </c>
      <c r="F6243">
        <v>0.20779</v>
      </c>
    </row>
    <row r="6244" spans="1:6" x14ac:dyDescent="0.25">
      <c r="A6244">
        <v>0.416267</v>
      </c>
      <c r="C6244">
        <v>862.11941100000001</v>
      </c>
      <c r="D6244">
        <v>2.3484999999999999E-2</v>
      </c>
      <c r="E6244">
        <v>9.8294999999999993E-2</v>
      </c>
      <c r="F6244">
        <v>0.20727499999999999</v>
      </c>
    </row>
    <row r="6245" spans="1:6" x14ac:dyDescent="0.25">
      <c r="A6245">
        <v>0.41633300000000001</v>
      </c>
      <c r="C6245">
        <v>862.61875499999996</v>
      </c>
      <c r="D6245">
        <v>2.3689999999999999E-2</v>
      </c>
      <c r="E6245">
        <v>9.8294999999999993E-2</v>
      </c>
      <c r="F6245">
        <v>0.20784</v>
      </c>
    </row>
    <row r="6246" spans="1:6" x14ac:dyDescent="0.25">
      <c r="A6246">
        <v>0.41639999999999999</v>
      </c>
      <c r="C6246">
        <v>851.81326200000001</v>
      </c>
      <c r="D6246">
        <v>2.341E-2</v>
      </c>
      <c r="E6246">
        <v>9.8294999999999993E-2</v>
      </c>
      <c r="F6246">
        <v>0.2077</v>
      </c>
    </row>
    <row r="6247" spans="1:6" x14ac:dyDescent="0.25">
      <c r="A6247">
        <v>0.41646699999999998</v>
      </c>
      <c r="C6247">
        <v>868.04174799999998</v>
      </c>
      <c r="D6247">
        <v>2.3630000000000002E-2</v>
      </c>
      <c r="E6247">
        <v>9.8294999999999993E-2</v>
      </c>
      <c r="F6247">
        <v>0.20780999999999999</v>
      </c>
    </row>
    <row r="6248" spans="1:6" x14ac:dyDescent="0.25">
      <c r="A6248">
        <v>0.41653299999999999</v>
      </c>
      <c r="C6248">
        <v>862.53884500000004</v>
      </c>
      <c r="D6248">
        <v>2.3404999999999999E-2</v>
      </c>
      <c r="E6248">
        <v>9.8294999999999993E-2</v>
      </c>
      <c r="F6248">
        <v>0.207785</v>
      </c>
    </row>
    <row r="6249" spans="1:6" x14ac:dyDescent="0.25">
      <c r="A6249">
        <v>0.41660000000000003</v>
      </c>
      <c r="C6249">
        <v>865.42071799999997</v>
      </c>
      <c r="D6249">
        <v>2.3605000000000001E-2</v>
      </c>
      <c r="E6249">
        <v>9.8294999999999993E-2</v>
      </c>
      <c r="F6249">
        <v>0.20763000000000001</v>
      </c>
    </row>
    <row r="6250" spans="1:6" x14ac:dyDescent="0.25">
      <c r="A6250">
        <v>0.41666700000000001</v>
      </c>
      <c r="C6250">
        <v>860.19642499999998</v>
      </c>
      <c r="D6250">
        <v>2.3435000000000001E-2</v>
      </c>
      <c r="E6250">
        <v>9.8294999999999993E-2</v>
      </c>
      <c r="F6250">
        <v>0.20727499999999999</v>
      </c>
    </row>
    <row r="6251" spans="1:6" x14ac:dyDescent="0.25">
      <c r="A6251">
        <v>0.41673300000000002</v>
      </c>
      <c r="C6251">
        <v>861.74597800000004</v>
      </c>
      <c r="D6251">
        <v>2.3619999999999999E-2</v>
      </c>
      <c r="E6251">
        <v>9.8294999999999993E-2</v>
      </c>
      <c r="F6251">
        <v>0.20716999999999999</v>
      </c>
    </row>
    <row r="6252" spans="1:6" x14ac:dyDescent="0.25">
      <c r="A6252">
        <v>0.4168</v>
      </c>
      <c r="C6252">
        <v>862.07348000000002</v>
      </c>
      <c r="D6252">
        <v>2.3455E-2</v>
      </c>
      <c r="E6252">
        <v>9.8294999999999993E-2</v>
      </c>
      <c r="F6252">
        <v>0.20758499999999999</v>
      </c>
    </row>
    <row r="6253" spans="1:6" x14ac:dyDescent="0.25">
      <c r="A6253">
        <v>0.41686699999999999</v>
      </c>
      <c r="C6253">
        <v>862.38685899999996</v>
      </c>
      <c r="D6253">
        <v>2.3615000000000001E-2</v>
      </c>
      <c r="E6253">
        <v>9.8294999999999993E-2</v>
      </c>
      <c r="F6253">
        <v>0.20743500000000001</v>
      </c>
    </row>
    <row r="6254" spans="1:6" x14ac:dyDescent="0.25">
      <c r="A6254">
        <v>0.416933</v>
      </c>
      <c r="C6254">
        <v>861.297955</v>
      </c>
      <c r="D6254">
        <v>2.3474999999999999E-2</v>
      </c>
      <c r="E6254">
        <v>9.8294999999999993E-2</v>
      </c>
      <c r="F6254">
        <v>0.20754</v>
      </c>
    </row>
    <row r="6255" spans="1:6" x14ac:dyDescent="0.25">
      <c r="A6255">
        <v>0.41699999999999998</v>
      </c>
      <c r="C6255">
        <v>861.208889</v>
      </c>
      <c r="D6255">
        <v>2.3539999999999998E-2</v>
      </c>
      <c r="E6255">
        <v>9.8294999999999993E-2</v>
      </c>
      <c r="F6255">
        <v>0.207815</v>
      </c>
    </row>
    <row r="6256" spans="1:6" x14ac:dyDescent="0.25">
      <c r="A6256">
        <v>0.41706700000000002</v>
      </c>
      <c r="C6256">
        <v>861.92136100000005</v>
      </c>
      <c r="D6256">
        <v>2.3484999999999999E-2</v>
      </c>
      <c r="E6256">
        <v>9.8294999999999993E-2</v>
      </c>
      <c r="F6256">
        <v>0.20752499999999999</v>
      </c>
    </row>
    <row r="6257" spans="1:6" x14ac:dyDescent="0.25">
      <c r="A6257">
        <v>0.41713299999999998</v>
      </c>
      <c r="C6257">
        <v>860.96531600000003</v>
      </c>
      <c r="D6257">
        <v>2.3619999999999999E-2</v>
      </c>
      <c r="E6257">
        <v>9.8294999999999993E-2</v>
      </c>
      <c r="F6257">
        <v>0.20757</v>
      </c>
    </row>
    <row r="6258" spans="1:6" x14ac:dyDescent="0.25">
      <c r="A6258">
        <v>0.41720000000000002</v>
      </c>
      <c r="C6258">
        <v>860.09173699999997</v>
      </c>
      <c r="D6258">
        <v>2.3635E-2</v>
      </c>
      <c r="E6258">
        <v>9.8294999999999993E-2</v>
      </c>
      <c r="F6258">
        <v>0.207235</v>
      </c>
    </row>
    <row r="6259" spans="1:6" x14ac:dyDescent="0.25">
      <c r="A6259">
        <v>0.417267</v>
      </c>
      <c r="C6259">
        <v>860.77513099999999</v>
      </c>
      <c r="D6259">
        <v>2.3595000000000001E-2</v>
      </c>
      <c r="E6259">
        <v>9.8294999999999993E-2</v>
      </c>
      <c r="F6259">
        <v>0.20730000000000001</v>
      </c>
    </row>
    <row r="6260" spans="1:6" x14ac:dyDescent="0.25">
      <c r="A6260">
        <v>0.41733300000000001</v>
      </c>
      <c r="C6260">
        <v>861.46714499999996</v>
      </c>
      <c r="D6260">
        <v>2.3564999999999999E-2</v>
      </c>
      <c r="E6260">
        <v>9.8294999999999993E-2</v>
      </c>
      <c r="F6260">
        <v>0.207395</v>
      </c>
    </row>
    <row r="6261" spans="1:6" x14ac:dyDescent="0.25">
      <c r="A6261">
        <v>0.41739999999999999</v>
      </c>
      <c r="C6261">
        <v>861.20091600000001</v>
      </c>
      <c r="D6261">
        <v>2.3529999999999999E-2</v>
      </c>
      <c r="E6261">
        <v>9.8294999999999993E-2</v>
      </c>
      <c r="F6261">
        <v>0.207205</v>
      </c>
    </row>
    <row r="6262" spans="1:6" x14ac:dyDescent="0.25">
      <c r="A6262">
        <v>0.41746699999999998</v>
      </c>
      <c r="C6262">
        <v>862.42306099999996</v>
      </c>
      <c r="D6262">
        <v>2.3675000000000002E-2</v>
      </c>
      <c r="E6262">
        <v>9.8294999999999993E-2</v>
      </c>
      <c r="F6262">
        <v>0.20760000000000001</v>
      </c>
    </row>
    <row r="6263" spans="1:6" x14ac:dyDescent="0.25">
      <c r="A6263">
        <v>0.41753299999999999</v>
      </c>
      <c r="C6263">
        <v>862.01583300000004</v>
      </c>
      <c r="D6263">
        <v>2.3484999999999999E-2</v>
      </c>
      <c r="E6263">
        <v>9.8294999999999993E-2</v>
      </c>
      <c r="F6263">
        <v>0.20729500000000001</v>
      </c>
    </row>
    <row r="6264" spans="1:6" x14ac:dyDescent="0.25">
      <c r="A6264">
        <v>0.41760000000000003</v>
      </c>
      <c r="C6264">
        <v>868.68933300000003</v>
      </c>
      <c r="D6264">
        <v>2.3734999999999999E-2</v>
      </c>
      <c r="E6264">
        <v>9.8294999999999993E-2</v>
      </c>
      <c r="F6264">
        <v>0.206925</v>
      </c>
    </row>
    <row r="6265" spans="1:6" x14ac:dyDescent="0.25">
      <c r="A6265">
        <v>0.41766700000000001</v>
      </c>
      <c r="C6265">
        <v>861.24604899999997</v>
      </c>
      <c r="D6265">
        <v>2.3519999999999999E-2</v>
      </c>
      <c r="E6265">
        <v>9.8294999999999993E-2</v>
      </c>
      <c r="F6265">
        <v>0.20694499999999999</v>
      </c>
    </row>
    <row r="6266" spans="1:6" x14ac:dyDescent="0.25">
      <c r="A6266">
        <v>0.41773300000000002</v>
      </c>
      <c r="C6266">
        <v>861.81564000000003</v>
      </c>
      <c r="D6266">
        <v>2.3820000000000001E-2</v>
      </c>
      <c r="E6266">
        <v>9.8294999999999993E-2</v>
      </c>
      <c r="F6266">
        <v>0.20710999999999999</v>
      </c>
    </row>
    <row r="6267" spans="1:6" x14ac:dyDescent="0.25">
      <c r="A6267">
        <v>0.4178</v>
      </c>
      <c r="C6267">
        <v>861.01520500000004</v>
      </c>
      <c r="D6267">
        <v>2.358E-2</v>
      </c>
      <c r="E6267">
        <v>9.8294999999999993E-2</v>
      </c>
      <c r="F6267">
        <v>0.20716000000000001</v>
      </c>
    </row>
    <row r="6268" spans="1:6" x14ac:dyDescent="0.25">
      <c r="A6268">
        <v>0.41786699999999999</v>
      </c>
      <c r="C6268">
        <v>862.50350700000001</v>
      </c>
      <c r="D6268">
        <v>2.3720000000000001E-2</v>
      </c>
      <c r="E6268">
        <v>9.8294999999999993E-2</v>
      </c>
      <c r="F6268">
        <v>0.207125</v>
      </c>
    </row>
    <row r="6269" spans="1:6" x14ac:dyDescent="0.25">
      <c r="A6269">
        <v>0.417933</v>
      </c>
      <c r="C6269">
        <v>861.271658</v>
      </c>
      <c r="D6269">
        <v>2.3635E-2</v>
      </c>
      <c r="E6269">
        <v>9.8294999999999993E-2</v>
      </c>
      <c r="F6269">
        <v>0.207265</v>
      </c>
    </row>
    <row r="6270" spans="1:6" x14ac:dyDescent="0.25">
      <c r="A6270">
        <v>0.41799999999999998</v>
      </c>
      <c r="C6270">
        <v>862.838975</v>
      </c>
      <c r="D6270">
        <v>2.359E-2</v>
      </c>
      <c r="E6270">
        <v>9.8294999999999993E-2</v>
      </c>
      <c r="F6270">
        <v>0.20754</v>
      </c>
    </row>
    <row r="6271" spans="1:6" x14ac:dyDescent="0.25">
      <c r="A6271">
        <v>0.41806700000000002</v>
      </c>
      <c r="C6271">
        <v>860.70221100000003</v>
      </c>
      <c r="D6271">
        <v>2.358E-2</v>
      </c>
      <c r="E6271">
        <v>9.8294999999999993E-2</v>
      </c>
      <c r="F6271">
        <v>0.20696000000000001</v>
      </c>
    </row>
    <row r="6272" spans="1:6" x14ac:dyDescent="0.25">
      <c r="A6272">
        <v>0.41813299999999998</v>
      </c>
      <c r="C6272">
        <v>861.41226900000004</v>
      </c>
      <c r="D6272">
        <v>2.3539999999999998E-2</v>
      </c>
      <c r="E6272">
        <v>9.8294999999999993E-2</v>
      </c>
      <c r="F6272">
        <v>0.20666000000000001</v>
      </c>
    </row>
    <row r="6273" spans="1:6" x14ac:dyDescent="0.25">
      <c r="A6273">
        <v>0.41820000000000002</v>
      </c>
      <c r="C6273">
        <v>868.37092399999995</v>
      </c>
      <c r="D6273">
        <v>2.3650000000000001E-2</v>
      </c>
      <c r="E6273">
        <v>9.8294999999999993E-2</v>
      </c>
      <c r="F6273">
        <v>0.207395</v>
      </c>
    </row>
    <row r="6274" spans="1:6" x14ac:dyDescent="0.25">
      <c r="A6274">
        <v>0.418267</v>
      </c>
      <c r="C6274">
        <v>861.78136500000005</v>
      </c>
      <c r="D6274">
        <v>2.3615000000000001E-2</v>
      </c>
      <c r="E6274">
        <v>9.8294999999999993E-2</v>
      </c>
      <c r="F6274">
        <v>0.207565</v>
      </c>
    </row>
    <row r="6275" spans="1:6" x14ac:dyDescent="0.25">
      <c r="A6275">
        <v>0.41833300000000001</v>
      </c>
      <c r="C6275">
        <v>862.28883099999996</v>
      </c>
      <c r="D6275">
        <v>2.375E-2</v>
      </c>
      <c r="E6275">
        <v>9.8294999999999993E-2</v>
      </c>
      <c r="F6275">
        <v>0.20730999999999999</v>
      </c>
    </row>
    <row r="6276" spans="1:6" x14ac:dyDescent="0.25">
      <c r="A6276">
        <v>0.41839999999999999</v>
      </c>
      <c r="C6276">
        <v>861.22611500000005</v>
      </c>
      <c r="D6276">
        <v>2.3765000000000001E-2</v>
      </c>
      <c r="E6276">
        <v>9.8294999999999993E-2</v>
      </c>
      <c r="F6276">
        <v>0.20758499999999999</v>
      </c>
    </row>
    <row r="6277" spans="1:6" x14ac:dyDescent="0.25">
      <c r="A6277">
        <v>0.41846699999999998</v>
      </c>
      <c r="C6277">
        <v>865.78797299999997</v>
      </c>
      <c r="D6277">
        <v>2.3855000000000001E-2</v>
      </c>
      <c r="E6277">
        <v>9.8294999999999993E-2</v>
      </c>
      <c r="F6277">
        <v>0.20737</v>
      </c>
    </row>
    <row r="6278" spans="1:6" x14ac:dyDescent="0.25">
      <c r="A6278">
        <v>0.41853299999999999</v>
      </c>
      <c r="C6278">
        <v>861.36082999999996</v>
      </c>
      <c r="D6278">
        <v>2.3779999999999999E-2</v>
      </c>
      <c r="E6278">
        <v>9.8294999999999993E-2</v>
      </c>
      <c r="F6278">
        <v>0.20693</v>
      </c>
    </row>
    <row r="6279" spans="1:6" x14ac:dyDescent="0.25">
      <c r="A6279">
        <v>0.41860000000000003</v>
      </c>
      <c r="C6279">
        <v>861.77817100000004</v>
      </c>
      <c r="D6279">
        <v>2.3689999999999999E-2</v>
      </c>
      <c r="E6279">
        <v>9.8294999999999993E-2</v>
      </c>
      <c r="F6279">
        <v>0.206925</v>
      </c>
    </row>
    <row r="6280" spans="1:6" x14ac:dyDescent="0.25">
      <c r="A6280">
        <v>0.41866700000000001</v>
      </c>
      <c r="C6280">
        <v>860.99077899999997</v>
      </c>
      <c r="D6280">
        <v>2.3765000000000001E-2</v>
      </c>
      <c r="E6280">
        <v>9.8294999999999993E-2</v>
      </c>
      <c r="F6280">
        <v>0.20715</v>
      </c>
    </row>
    <row r="6281" spans="1:6" x14ac:dyDescent="0.25">
      <c r="A6281">
        <v>0.41873300000000002</v>
      </c>
      <c r="C6281">
        <v>862.14100299999996</v>
      </c>
      <c r="D6281">
        <v>2.3564999999999999E-2</v>
      </c>
      <c r="E6281">
        <v>9.8294999999999993E-2</v>
      </c>
      <c r="F6281">
        <v>0.207425</v>
      </c>
    </row>
    <row r="6282" spans="1:6" x14ac:dyDescent="0.25">
      <c r="A6282">
        <v>0.41880000000000001</v>
      </c>
      <c r="C6282">
        <v>861.32521899999995</v>
      </c>
      <c r="D6282">
        <v>2.3730000000000001E-2</v>
      </c>
      <c r="E6282">
        <v>9.8294999999999993E-2</v>
      </c>
      <c r="F6282">
        <v>0.207095</v>
      </c>
    </row>
    <row r="6283" spans="1:6" x14ac:dyDescent="0.25">
      <c r="A6283">
        <v>0.41886699999999999</v>
      </c>
      <c r="C6283">
        <v>863.08269700000005</v>
      </c>
      <c r="D6283">
        <v>2.3574999999999999E-2</v>
      </c>
      <c r="E6283">
        <v>9.8294999999999993E-2</v>
      </c>
      <c r="F6283">
        <v>0.20690500000000001</v>
      </c>
    </row>
    <row r="6284" spans="1:6" x14ac:dyDescent="0.25">
      <c r="A6284">
        <v>0.418933</v>
      </c>
      <c r="C6284">
        <v>861.42974400000003</v>
      </c>
      <c r="D6284">
        <v>2.3890000000000002E-2</v>
      </c>
      <c r="E6284">
        <v>9.8294999999999993E-2</v>
      </c>
      <c r="F6284">
        <v>0.20727000000000001</v>
      </c>
    </row>
    <row r="6285" spans="1:6" x14ac:dyDescent="0.25">
      <c r="A6285">
        <v>0.41899999999999998</v>
      </c>
      <c r="C6285">
        <v>861.31768899999997</v>
      </c>
      <c r="D6285">
        <v>2.3560000000000001E-2</v>
      </c>
      <c r="E6285">
        <v>9.8294999999999993E-2</v>
      </c>
      <c r="F6285">
        <v>0.206955</v>
      </c>
    </row>
    <row r="6286" spans="1:6" x14ac:dyDescent="0.25">
      <c r="A6286">
        <v>0.41906700000000002</v>
      </c>
      <c r="C6286">
        <v>862.03054599999996</v>
      </c>
      <c r="D6286">
        <v>2.3805E-2</v>
      </c>
      <c r="E6286">
        <v>9.8294999999999993E-2</v>
      </c>
      <c r="F6286">
        <v>0.20707999999999999</v>
      </c>
    </row>
    <row r="6287" spans="1:6" x14ac:dyDescent="0.25">
      <c r="A6287">
        <v>0.41913299999999998</v>
      </c>
      <c r="C6287">
        <v>868.68667300000004</v>
      </c>
      <c r="D6287">
        <v>2.3609999999999999E-2</v>
      </c>
      <c r="E6287">
        <v>9.8294999999999993E-2</v>
      </c>
      <c r="F6287">
        <v>0.207125</v>
      </c>
    </row>
    <row r="6288" spans="1:6" x14ac:dyDescent="0.25">
      <c r="A6288">
        <v>0.41920000000000002</v>
      </c>
      <c r="C6288">
        <v>862.06394899999998</v>
      </c>
      <c r="D6288">
        <v>2.384E-2</v>
      </c>
      <c r="E6288">
        <v>9.8294999999999993E-2</v>
      </c>
      <c r="F6288">
        <v>0.20698</v>
      </c>
    </row>
    <row r="6289" spans="1:6" x14ac:dyDescent="0.25">
      <c r="A6289">
        <v>0.419267</v>
      </c>
      <c r="C6289">
        <v>861.39948700000002</v>
      </c>
      <c r="D6289">
        <v>2.3474999999999999E-2</v>
      </c>
      <c r="E6289">
        <v>9.8294999999999993E-2</v>
      </c>
      <c r="F6289">
        <v>0.20732</v>
      </c>
    </row>
    <row r="6290" spans="1:6" x14ac:dyDescent="0.25">
      <c r="A6290">
        <v>0.41933300000000001</v>
      </c>
      <c r="C6290">
        <v>861.125272</v>
      </c>
      <c r="D6290">
        <v>2.3654999999999999E-2</v>
      </c>
      <c r="E6290">
        <v>9.8294999999999993E-2</v>
      </c>
      <c r="F6290">
        <v>0.20674999999999999</v>
      </c>
    </row>
    <row r="6291" spans="1:6" x14ac:dyDescent="0.25">
      <c r="A6291">
        <v>0.4194</v>
      </c>
      <c r="C6291">
        <v>866.23250099999996</v>
      </c>
      <c r="D6291">
        <v>2.3355000000000001E-2</v>
      </c>
      <c r="E6291">
        <v>9.8294999999999993E-2</v>
      </c>
      <c r="F6291">
        <v>0.20698</v>
      </c>
    </row>
    <row r="6292" spans="1:6" x14ac:dyDescent="0.25">
      <c r="A6292">
        <v>0.41946699999999998</v>
      </c>
      <c r="C6292">
        <v>860.91696999999999</v>
      </c>
      <c r="D6292">
        <v>2.3800000000000002E-2</v>
      </c>
      <c r="E6292">
        <v>9.8294999999999993E-2</v>
      </c>
      <c r="F6292">
        <v>0.20735500000000001</v>
      </c>
    </row>
    <row r="6293" spans="1:6" x14ac:dyDescent="0.25">
      <c r="A6293">
        <v>0.41953299999999999</v>
      </c>
      <c r="C6293">
        <v>862.08390299999996</v>
      </c>
      <c r="D6293">
        <v>2.359E-2</v>
      </c>
      <c r="E6293">
        <v>9.8294999999999993E-2</v>
      </c>
      <c r="F6293">
        <v>0.207175</v>
      </c>
    </row>
    <row r="6294" spans="1:6" x14ac:dyDescent="0.25">
      <c r="A6294">
        <v>0.41959999999999997</v>
      </c>
      <c r="C6294">
        <v>861.98016700000005</v>
      </c>
      <c r="D6294">
        <v>2.3744999999999999E-2</v>
      </c>
      <c r="E6294">
        <v>9.8294999999999993E-2</v>
      </c>
      <c r="F6294">
        <v>0.20702999999999999</v>
      </c>
    </row>
    <row r="6295" spans="1:6" x14ac:dyDescent="0.25">
      <c r="A6295">
        <v>0.41966700000000001</v>
      </c>
      <c r="C6295">
        <v>860.93177500000002</v>
      </c>
      <c r="D6295">
        <v>2.3609999999999999E-2</v>
      </c>
      <c r="E6295">
        <v>9.8294999999999993E-2</v>
      </c>
      <c r="F6295">
        <v>0.20709</v>
      </c>
    </row>
    <row r="6296" spans="1:6" x14ac:dyDescent="0.25">
      <c r="A6296">
        <v>0.41973300000000002</v>
      </c>
      <c r="C6296">
        <v>863.233698</v>
      </c>
      <c r="D6296">
        <v>2.3685000000000001E-2</v>
      </c>
      <c r="E6296">
        <v>9.8294999999999993E-2</v>
      </c>
      <c r="F6296">
        <v>0.20741000000000001</v>
      </c>
    </row>
    <row r="6297" spans="1:6" x14ac:dyDescent="0.25">
      <c r="A6297">
        <v>0.41980000000000001</v>
      </c>
      <c r="C6297">
        <v>868.92602799999997</v>
      </c>
      <c r="D6297">
        <v>2.3754999999999998E-2</v>
      </c>
      <c r="E6297">
        <v>9.8294999999999993E-2</v>
      </c>
      <c r="F6297">
        <v>0.20696999999999999</v>
      </c>
    </row>
    <row r="6298" spans="1:6" x14ac:dyDescent="0.25">
      <c r="A6298">
        <v>0.41986699999999999</v>
      </c>
      <c r="C6298">
        <v>867.06552399999998</v>
      </c>
      <c r="D6298">
        <v>2.3769999999999999E-2</v>
      </c>
      <c r="E6298">
        <v>9.8294999999999993E-2</v>
      </c>
      <c r="F6298">
        <v>0.20705999999999999</v>
      </c>
    </row>
    <row r="6299" spans="1:6" x14ac:dyDescent="0.25">
      <c r="A6299">
        <v>0.419933</v>
      </c>
      <c r="C6299">
        <v>861.65856299999996</v>
      </c>
      <c r="D6299">
        <v>2.3779999999999999E-2</v>
      </c>
      <c r="E6299">
        <v>9.8294999999999993E-2</v>
      </c>
      <c r="F6299">
        <v>0.206895</v>
      </c>
    </row>
    <row r="6300" spans="1:6" x14ac:dyDescent="0.25">
      <c r="A6300">
        <v>0.42</v>
      </c>
      <c r="C6300">
        <v>862.12753099999998</v>
      </c>
      <c r="D6300">
        <v>2.3834999999999999E-2</v>
      </c>
      <c r="E6300">
        <v>9.8294999999999993E-2</v>
      </c>
      <c r="F6300">
        <v>0.20724999999999999</v>
      </c>
    </row>
    <row r="6301" spans="1:6" x14ac:dyDescent="0.25">
      <c r="A6301">
        <v>0.42006700000000002</v>
      </c>
      <c r="C6301">
        <v>865.65904399999999</v>
      </c>
      <c r="D6301">
        <v>2.3795E-2</v>
      </c>
      <c r="E6301">
        <v>9.8294999999999993E-2</v>
      </c>
      <c r="F6301">
        <v>0.20696500000000001</v>
      </c>
    </row>
    <row r="6302" spans="1:6" x14ac:dyDescent="0.25">
      <c r="A6302">
        <v>0.42013299999999998</v>
      </c>
      <c r="C6302">
        <v>860.64170999999999</v>
      </c>
      <c r="D6302">
        <v>2.3769999999999999E-2</v>
      </c>
      <c r="E6302">
        <v>9.8294999999999993E-2</v>
      </c>
      <c r="F6302">
        <v>0.20726</v>
      </c>
    </row>
    <row r="6303" spans="1:6" x14ac:dyDescent="0.25">
      <c r="A6303">
        <v>0.42020000000000002</v>
      </c>
      <c r="C6303">
        <v>869.50786800000003</v>
      </c>
      <c r="D6303">
        <v>2.3924999999999998E-2</v>
      </c>
      <c r="E6303">
        <v>9.8294999999999993E-2</v>
      </c>
      <c r="F6303">
        <v>0.20716999999999999</v>
      </c>
    </row>
    <row r="6304" spans="1:6" x14ac:dyDescent="0.25">
      <c r="A6304">
        <v>0.420267</v>
      </c>
      <c r="C6304">
        <v>861.81913099999997</v>
      </c>
      <c r="D6304">
        <v>2.3689999999999999E-2</v>
      </c>
      <c r="E6304">
        <v>9.8294999999999993E-2</v>
      </c>
      <c r="F6304">
        <v>0.20744499999999999</v>
      </c>
    </row>
    <row r="6305" spans="1:6" x14ac:dyDescent="0.25">
      <c r="A6305">
        <v>0.42033300000000001</v>
      </c>
      <c r="C6305">
        <v>867.85830999999996</v>
      </c>
      <c r="D6305">
        <v>2.3834999999999999E-2</v>
      </c>
      <c r="E6305">
        <v>9.8294999999999993E-2</v>
      </c>
      <c r="F6305">
        <v>0.20740500000000001</v>
      </c>
    </row>
    <row r="6306" spans="1:6" x14ac:dyDescent="0.25">
      <c r="A6306">
        <v>0.4204</v>
      </c>
      <c r="C6306">
        <v>862.302549</v>
      </c>
      <c r="D6306">
        <v>2.3810000000000001E-2</v>
      </c>
      <c r="E6306">
        <v>9.8294999999999993E-2</v>
      </c>
      <c r="F6306">
        <v>0.20688999999999999</v>
      </c>
    </row>
    <row r="6307" spans="1:6" x14ac:dyDescent="0.25">
      <c r="A6307">
        <v>0.42046699999999998</v>
      </c>
      <c r="C6307">
        <v>861.35569199999998</v>
      </c>
      <c r="D6307">
        <v>2.3785000000000001E-2</v>
      </c>
      <c r="E6307">
        <v>9.8294999999999993E-2</v>
      </c>
      <c r="F6307">
        <v>0.20721000000000001</v>
      </c>
    </row>
    <row r="6308" spans="1:6" x14ac:dyDescent="0.25">
      <c r="A6308">
        <v>0.42053299999999999</v>
      </c>
      <c r="C6308">
        <v>861.54893500000003</v>
      </c>
      <c r="D6308">
        <v>2.3859999999999999E-2</v>
      </c>
      <c r="E6308">
        <v>9.8294999999999993E-2</v>
      </c>
      <c r="F6308">
        <v>0.20654</v>
      </c>
    </row>
    <row r="6309" spans="1:6" x14ac:dyDescent="0.25">
      <c r="A6309">
        <v>0.42059999999999997</v>
      </c>
      <c r="C6309">
        <v>861.66715699999997</v>
      </c>
      <c r="D6309">
        <v>2.3824999999999999E-2</v>
      </c>
      <c r="E6309">
        <v>9.8294999999999993E-2</v>
      </c>
      <c r="F6309">
        <v>0.20680499999999999</v>
      </c>
    </row>
    <row r="6310" spans="1:6" x14ac:dyDescent="0.25">
      <c r="A6310">
        <v>0.42066700000000001</v>
      </c>
      <c r="C6310">
        <v>861.770355</v>
      </c>
      <c r="D6310">
        <v>2.3675000000000002E-2</v>
      </c>
      <c r="E6310">
        <v>9.8294999999999993E-2</v>
      </c>
      <c r="F6310">
        <v>0.206515</v>
      </c>
    </row>
    <row r="6311" spans="1:6" x14ac:dyDescent="0.25">
      <c r="A6311">
        <v>0.42073300000000002</v>
      </c>
      <c r="C6311">
        <v>861.95288100000005</v>
      </c>
      <c r="D6311">
        <v>2.3619999999999999E-2</v>
      </c>
      <c r="E6311">
        <v>9.8294999999999993E-2</v>
      </c>
      <c r="F6311">
        <v>0.20711499999999999</v>
      </c>
    </row>
    <row r="6312" spans="1:6" x14ac:dyDescent="0.25">
      <c r="A6312">
        <v>0.42080000000000001</v>
      </c>
      <c r="C6312">
        <v>862.43148399999995</v>
      </c>
      <c r="D6312">
        <v>2.3730000000000001E-2</v>
      </c>
      <c r="E6312">
        <v>9.8294999999999993E-2</v>
      </c>
      <c r="F6312">
        <v>0.20702499999999999</v>
      </c>
    </row>
    <row r="6313" spans="1:6" x14ac:dyDescent="0.25">
      <c r="A6313">
        <v>0.42086699999999999</v>
      </c>
      <c r="C6313">
        <v>861.82969600000001</v>
      </c>
      <c r="D6313">
        <v>2.3734999999999999E-2</v>
      </c>
      <c r="E6313">
        <v>9.8294999999999993E-2</v>
      </c>
      <c r="F6313">
        <v>0.20677499999999999</v>
      </c>
    </row>
    <row r="6314" spans="1:6" x14ac:dyDescent="0.25">
      <c r="A6314">
        <v>0.420933</v>
      </c>
      <c r="C6314">
        <v>860.86218099999996</v>
      </c>
      <c r="D6314">
        <v>2.3709999999999998E-2</v>
      </c>
      <c r="E6314">
        <v>9.8294999999999993E-2</v>
      </c>
      <c r="F6314">
        <v>0.206955</v>
      </c>
    </row>
    <row r="6315" spans="1:6" x14ac:dyDescent="0.25">
      <c r="A6315">
        <v>0.42099999999999999</v>
      </c>
      <c r="C6315">
        <v>862.15759700000001</v>
      </c>
      <c r="D6315">
        <v>2.392E-2</v>
      </c>
      <c r="E6315">
        <v>9.8294999999999993E-2</v>
      </c>
      <c r="F6315">
        <v>0.20679500000000001</v>
      </c>
    </row>
    <row r="6316" spans="1:6" x14ac:dyDescent="0.25">
      <c r="A6316">
        <v>0.42106700000000002</v>
      </c>
      <c r="C6316">
        <v>862.02071799999999</v>
      </c>
      <c r="D6316">
        <v>2.384E-2</v>
      </c>
      <c r="E6316">
        <v>9.8294999999999993E-2</v>
      </c>
      <c r="F6316">
        <v>0.20727000000000001</v>
      </c>
    </row>
    <row r="6317" spans="1:6" x14ac:dyDescent="0.25">
      <c r="A6317">
        <v>0.42113299999999998</v>
      </c>
      <c r="C6317">
        <v>862.10305900000003</v>
      </c>
      <c r="D6317">
        <v>2.393E-2</v>
      </c>
      <c r="E6317">
        <v>9.8294999999999993E-2</v>
      </c>
      <c r="F6317">
        <v>0.20715500000000001</v>
      </c>
    </row>
    <row r="6318" spans="1:6" x14ac:dyDescent="0.25">
      <c r="A6318">
        <v>0.42120000000000002</v>
      </c>
      <c r="C6318">
        <v>867.85542899999996</v>
      </c>
      <c r="D6318">
        <v>2.3824999999999999E-2</v>
      </c>
      <c r="E6318">
        <v>9.8294999999999993E-2</v>
      </c>
      <c r="F6318">
        <v>0.20682500000000001</v>
      </c>
    </row>
    <row r="6319" spans="1:6" x14ac:dyDescent="0.25">
      <c r="A6319">
        <v>0.421267</v>
      </c>
      <c r="C6319">
        <v>862.47704399999998</v>
      </c>
      <c r="D6319">
        <v>2.3814999999999999E-2</v>
      </c>
      <c r="E6319">
        <v>9.8294999999999993E-2</v>
      </c>
      <c r="F6319">
        <v>0.20660999999999999</v>
      </c>
    </row>
    <row r="6320" spans="1:6" x14ac:dyDescent="0.25">
      <c r="A6320">
        <v>0.42133300000000001</v>
      </c>
      <c r="C6320">
        <v>865.193713</v>
      </c>
      <c r="D6320">
        <v>2.3795E-2</v>
      </c>
      <c r="E6320">
        <v>9.8294999999999993E-2</v>
      </c>
      <c r="F6320">
        <v>0.20659</v>
      </c>
    </row>
    <row r="6321" spans="1:6" x14ac:dyDescent="0.25">
      <c r="A6321">
        <v>0.4214</v>
      </c>
      <c r="C6321">
        <v>862.888058</v>
      </c>
      <c r="D6321">
        <v>2.3875E-2</v>
      </c>
      <c r="E6321">
        <v>9.8294999999999993E-2</v>
      </c>
      <c r="F6321">
        <v>0.20671999999999999</v>
      </c>
    </row>
    <row r="6322" spans="1:6" x14ac:dyDescent="0.25">
      <c r="A6322">
        <v>0.42146699999999998</v>
      </c>
      <c r="C6322">
        <v>867.55424600000003</v>
      </c>
      <c r="D6322">
        <v>2.3824999999999999E-2</v>
      </c>
      <c r="E6322">
        <v>9.8294999999999993E-2</v>
      </c>
      <c r="F6322">
        <v>0.20666999999999999</v>
      </c>
    </row>
    <row r="6323" spans="1:6" x14ac:dyDescent="0.25">
      <c r="A6323">
        <v>0.42153299999999999</v>
      </c>
      <c r="C6323">
        <v>860.90448100000003</v>
      </c>
      <c r="D6323">
        <v>2.3914999999999999E-2</v>
      </c>
      <c r="E6323">
        <v>9.8294999999999993E-2</v>
      </c>
      <c r="F6323">
        <v>0.20700499999999999</v>
      </c>
    </row>
    <row r="6324" spans="1:6" x14ac:dyDescent="0.25">
      <c r="A6324">
        <v>0.42159999999999997</v>
      </c>
      <c r="C6324">
        <v>862.35588499999994</v>
      </c>
      <c r="D6324">
        <v>2.3720000000000001E-2</v>
      </c>
      <c r="E6324">
        <v>9.8294999999999993E-2</v>
      </c>
      <c r="F6324">
        <v>0.20688999999999999</v>
      </c>
    </row>
    <row r="6325" spans="1:6" x14ac:dyDescent="0.25">
      <c r="A6325">
        <v>0.42166700000000001</v>
      </c>
      <c r="C6325">
        <v>868.42439100000001</v>
      </c>
      <c r="D6325">
        <v>2.3895E-2</v>
      </c>
      <c r="E6325">
        <v>9.8294999999999993E-2</v>
      </c>
      <c r="F6325">
        <v>0.20705499999999999</v>
      </c>
    </row>
    <row r="6326" spans="1:6" x14ac:dyDescent="0.25">
      <c r="A6326">
        <v>0.42173300000000002</v>
      </c>
      <c r="C6326">
        <v>867.39221099999997</v>
      </c>
      <c r="D6326">
        <v>2.383E-2</v>
      </c>
      <c r="E6326">
        <v>9.8294999999999993E-2</v>
      </c>
      <c r="F6326">
        <v>0.207345</v>
      </c>
    </row>
    <row r="6327" spans="1:6" x14ac:dyDescent="0.25">
      <c r="A6327">
        <v>0.42180000000000001</v>
      </c>
      <c r="C6327">
        <v>862.04002000000003</v>
      </c>
      <c r="D6327">
        <v>2.3824999999999999E-2</v>
      </c>
      <c r="E6327">
        <v>9.8294999999999993E-2</v>
      </c>
      <c r="F6327">
        <v>0.20730999999999999</v>
      </c>
    </row>
    <row r="6328" spans="1:6" x14ac:dyDescent="0.25">
      <c r="A6328">
        <v>0.42186699999999999</v>
      </c>
      <c r="C6328">
        <v>861.98949200000004</v>
      </c>
      <c r="D6328">
        <v>2.368E-2</v>
      </c>
      <c r="E6328">
        <v>9.8294999999999993E-2</v>
      </c>
      <c r="F6328">
        <v>0.20658000000000001</v>
      </c>
    </row>
    <row r="6329" spans="1:6" x14ac:dyDescent="0.25">
      <c r="A6329">
        <v>0.421933</v>
      </c>
      <c r="C6329">
        <v>861.29775099999995</v>
      </c>
      <c r="D6329">
        <v>2.3904999999999999E-2</v>
      </c>
      <c r="E6329">
        <v>9.8294999999999993E-2</v>
      </c>
      <c r="F6329">
        <v>0.20693500000000001</v>
      </c>
    </row>
    <row r="6330" spans="1:6" x14ac:dyDescent="0.25">
      <c r="A6330">
        <v>0.42199999999999999</v>
      </c>
      <c r="C6330">
        <v>869.04373399999997</v>
      </c>
      <c r="D6330">
        <v>2.376E-2</v>
      </c>
      <c r="E6330">
        <v>9.8294999999999993E-2</v>
      </c>
      <c r="F6330">
        <v>0.206485</v>
      </c>
    </row>
    <row r="6331" spans="1:6" x14ac:dyDescent="0.25">
      <c r="A6331">
        <v>0.42206700000000003</v>
      </c>
      <c r="C6331">
        <v>862.24871800000005</v>
      </c>
      <c r="D6331">
        <v>2.3834999999999999E-2</v>
      </c>
      <c r="E6331">
        <v>9.8294999999999993E-2</v>
      </c>
      <c r="F6331">
        <v>0.20682</v>
      </c>
    </row>
    <row r="6332" spans="1:6" x14ac:dyDescent="0.25">
      <c r="A6332">
        <v>0.42213299999999998</v>
      </c>
      <c r="C6332">
        <v>863.00918100000001</v>
      </c>
      <c r="D6332">
        <v>2.3769999999999999E-2</v>
      </c>
      <c r="E6332">
        <v>9.8294999999999993E-2</v>
      </c>
      <c r="F6332">
        <v>0.2069</v>
      </c>
    </row>
    <row r="6333" spans="1:6" x14ac:dyDescent="0.25">
      <c r="A6333">
        <v>0.42220000000000002</v>
      </c>
      <c r="C6333">
        <v>860.59306700000002</v>
      </c>
      <c r="D6333">
        <v>2.3754999999999998E-2</v>
      </c>
      <c r="E6333">
        <v>9.8294999999999993E-2</v>
      </c>
      <c r="F6333">
        <v>0.20665500000000001</v>
      </c>
    </row>
    <row r="6334" spans="1:6" x14ac:dyDescent="0.25">
      <c r="A6334">
        <v>0.422267</v>
      </c>
      <c r="C6334">
        <v>862.92184499999996</v>
      </c>
      <c r="D6334">
        <v>2.3689999999999999E-2</v>
      </c>
      <c r="E6334">
        <v>9.8294999999999993E-2</v>
      </c>
      <c r="F6334">
        <v>0.20685500000000001</v>
      </c>
    </row>
    <row r="6335" spans="1:6" x14ac:dyDescent="0.25">
      <c r="A6335">
        <v>0.42233300000000001</v>
      </c>
      <c r="C6335">
        <v>861.88661300000001</v>
      </c>
      <c r="D6335">
        <v>2.3879999999999998E-2</v>
      </c>
      <c r="E6335">
        <v>9.8294999999999993E-2</v>
      </c>
      <c r="F6335">
        <v>0.20716499999999999</v>
      </c>
    </row>
    <row r="6336" spans="1:6" x14ac:dyDescent="0.25">
      <c r="A6336">
        <v>0.4224</v>
      </c>
      <c r="C6336">
        <v>862.13366299999996</v>
      </c>
      <c r="D6336">
        <v>2.3769999999999999E-2</v>
      </c>
      <c r="E6336">
        <v>9.8294999999999993E-2</v>
      </c>
      <c r="F6336">
        <v>0.20661499999999999</v>
      </c>
    </row>
    <row r="6337" spans="1:6" x14ac:dyDescent="0.25">
      <c r="A6337">
        <v>0.42246699999999998</v>
      </c>
      <c r="C6337">
        <v>861.40514499999995</v>
      </c>
      <c r="D6337">
        <v>2.3885E-2</v>
      </c>
      <c r="E6337">
        <v>9.8294999999999993E-2</v>
      </c>
      <c r="F6337">
        <v>0.20673</v>
      </c>
    </row>
    <row r="6338" spans="1:6" x14ac:dyDescent="0.25">
      <c r="A6338">
        <v>0.42253299999999999</v>
      </c>
      <c r="C6338">
        <v>862.47631799999999</v>
      </c>
      <c r="D6338">
        <v>2.3715E-2</v>
      </c>
      <c r="E6338">
        <v>9.8294999999999993E-2</v>
      </c>
      <c r="F6338">
        <v>0.206485</v>
      </c>
    </row>
    <row r="6339" spans="1:6" x14ac:dyDescent="0.25">
      <c r="A6339">
        <v>0.42259999999999998</v>
      </c>
      <c r="C6339">
        <v>861.45491900000002</v>
      </c>
      <c r="D6339">
        <v>2.4025000000000001E-2</v>
      </c>
      <c r="E6339">
        <v>9.8294999999999993E-2</v>
      </c>
      <c r="F6339">
        <v>0.20636499999999999</v>
      </c>
    </row>
    <row r="6340" spans="1:6" x14ac:dyDescent="0.25">
      <c r="A6340">
        <v>0.42266700000000001</v>
      </c>
      <c r="C6340">
        <v>860.99528199999997</v>
      </c>
      <c r="D6340">
        <v>2.3689999999999999E-2</v>
      </c>
      <c r="E6340">
        <v>9.8294999999999993E-2</v>
      </c>
      <c r="F6340">
        <v>0.206675</v>
      </c>
    </row>
    <row r="6341" spans="1:6" x14ac:dyDescent="0.25">
      <c r="A6341">
        <v>0.42273300000000003</v>
      </c>
      <c r="C6341">
        <v>861.63313500000004</v>
      </c>
      <c r="D6341">
        <v>2.4E-2</v>
      </c>
      <c r="E6341">
        <v>9.8294999999999993E-2</v>
      </c>
      <c r="F6341">
        <v>0.20644499999999999</v>
      </c>
    </row>
    <row r="6342" spans="1:6" x14ac:dyDescent="0.25">
      <c r="A6342">
        <v>0.42280000000000001</v>
      </c>
      <c r="C6342">
        <v>861.57172400000002</v>
      </c>
      <c r="D6342">
        <v>2.3769999999999999E-2</v>
      </c>
      <c r="E6342">
        <v>9.8294999999999993E-2</v>
      </c>
      <c r="F6342">
        <v>0.20691000000000001</v>
      </c>
    </row>
    <row r="6343" spans="1:6" x14ac:dyDescent="0.25">
      <c r="A6343">
        <v>0.42286699999999999</v>
      </c>
      <c r="C6343">
        <v>861.56953399999998</v>
      </c>
      <c r="D6343">
        <v>2.4049999999999998E-2</v>
      </c>
      <c r="E6343">
        <v>9.8294999999999993E-2</v>
      </c>
      <c r="F6343">
        <v>0.20649000000000001</v>
      </c>
    </row>
    <row r="6344" spans="1:6" x14ac:dyDescent="0.25">
      <c r="A6344">
        <v>0.422933</v>
      </c>
      <c r="C6344">
        <v>862.21407399999998</v>
      </c>
      <c r="D6344">
        <v>2.3824999999999999E-2</v>
      </c>
      <c r="E6344">
        <v>9.8294999999999993E-2</v>
      </c>
      <c r="F6344">
        <v>0.20671999999999999</v>
      </c>
    </row>
    <row r="6345" spans="1:6" x14ac:dyDescent="0.25">
      <c r="A6345">
        <v>0.42299999999999999</v>
      </c>
      <c r="C6345">
        <v>862.06465500000002</v>
      </c>
      <c r="D6345">
        <v>2.4049999999999998E-2</v>
      </c>
      <c r="E6345">
        <v>9.8294999999999993E-2</v>
      </c>
      <c r="F6345">
        <v>0.20675499999999999</v>
      </c>
    </row>
    <row r="6346" spans="1:6" x14ac:dyDescent="0.25">
      <c r="A6346">
        <v>0.42306700000000003</v>
      </c>
      <c r="C6346">
        <v>862.66215699999998</v>
      </c>
      <c r="D6346">
        <v>2.3800000000000002E-2</v>
      </c>
      <c r="E6346">
        <v>9.8294999999999993E-2</v>
      </c>
      <c r="F6346">
        <v>0.20654500000000001</v>
      </c>
    </row>
    <row r="6347" spans="1:6" x14ac:dyDescent="0.25">
      <c r="A6347">
        <v>0.42313299999999998</v>
      </c>
      <c r="C6347">
        <v>861.01716999999996</v>
      </c>
      <c r="D6347">
        <v>2.3965E-2</v>
      </c>
      <c r="E6347">
        <v>9.8294999999999993E-2</v>
      </c>
      <c r="F6347">
        <v>0.20671999999999999</v>
      </c>
    </row>
    <row r="6348" spans="1:6" x14ac:dyDescent="0.25">
      <c r="A6348">
        <v>0.42320000000000002</v>
      </c>
      <c r="C6348">
        <v>868.624818</v>
      </c>
      <c r="D6348">
        <v>2.3935000000000001E-2</v>
      </c>
      <c r="E6348">
        <v>9.8294999999999993E-2</v>
      </c>
      <c r="F6348">
        <v>0.20696500000000001</v>
      </c>
    </row>
    <row r="6349" spans="1:6" x14ac:dyDescent="0.25">
      <c r="A6349">
        <v>0.423267</v>
      </c>
      <c r="C6349">
        <v>860.87779999999998</v>
      </c>
      <c r="D6349">
        <v>2.392E-2</v>
      </c>
      <c r="E6349">
        <v>9.8294999999999993E-2</v>
      </c>
      <c r="F6349">
        <v>0.20635999999999999</v>
      </c>
    </row>
    <row r="6350" spans="1:6" x14ac:dyDescent="0.25">
      <c r="A6350">
        <v>0.42333300000000001</v>
      </c>
      <c r="C6350">
        <v>861.32738900000004</v>
      </c>
      <c r="D6350">
        <v>2.3875E-2</v>
      </c>
      <c r="E6350">
        <v>9.8294999999999993E-2</v>
      </c>
      <c r="F6350">
        <v>0.206485</v>
      </c>
    </row>
    <row r="6351" spans="1:6" x14ac:dyDescent="0.25">
      <c r="A6351">
        <v>0.4234</v>
      </c>
      <c r="C6351">
        <v>861.93662900000004</v>
      </c>
      <c r="D6351">
        <v>2.3879999999999998E-2</v>
      </c>
      <c r="E6351">
        <v>9.8294999999999993E-2</v>
      </c>
      <c r="F6351">
        <v>0.20652999999999999</v>
      </c>
    </row>
    <row r="6352" spans="1:6" x14ac:dyDescent="0.25">
      <c r="A6352">
        <v>0.42346699999999998</v>
      </c>
      <c r="C6352">
        <v>861.65600199999994</v>
      </c>
      <c r="D6352">
        <v>2.3914999999999999E-2</v>
      </c>
      <c r="E6352">
        <v>9.8294999999999993E-2</v>
      </c>
      <c r="F6352">
        <v>0.20676</v>
      </c>
    </row>
    <row r="6353" spans="1:6" x14ac:dyDescent="0.25">
      <c r="A6353">
        <v>0.42353299999999999</v>
      </c>
      <c r="C6353">
        <v>860.50305400000002</v>
      </c>
      <c r="D6353">
        <v>2.3945000000000001E-2</v>
      </c>
      <c r="E6353">
        <v>9.8294999999999993E-2</v>
      </c>
      <c r="F6353">
        <v>0.20668500000000001</v>
      </c>
    </row>
    <row r="6354" spans="1:6" x14ac:dyDescent="0.25">
      <c r="A6354">
        <v>0.42359999999999998</v>
      </c>
      <c r="C6354">
        <v>862.35411899999997</v>
      </c>
      <c r="D6354">
        <v>2.402E-2</v>
      </c>
      <c r="E6354">
        <v>9.8294999999999993E-2</v>
      </c>
      <c r="F6354">
        <v>0.20637</v>
      </c>
    </row>
    <row r="6355" spans="1:6" x14ac:dyDescent="0.25">
      <c r="A6355">
        <v>0.42366700000000002</v>
      </c>
      <c r="C6355">
        <v>861.11177699999996</v>
      </c>
      <c r="D6355">
        <v>2.3984999999999999E-2</v>
      </c>
      <c r="E6355">
        <v>9.8294999999999993E-2</v>
      </c>
      <c r="F6355">
        <v>0.20654500000000001</v>
      </c>
    </row>
    <row r="6356" spans="1:6" x14ac:dyDescent="0.25">
      <c r="A6356">
        <v>0.42373300000000003</v>
      </c>
      <c r="C6356">
        <v>861.81053399999996</v>
      </c>
      <c r="D6356">
        <v>2.3939999999999999E-2</v>
      </c>
      <c r="E6356">
        <v>9.8294999999999993E-2</v>
      </c>
      <c r="F6356">
        <v>0.20671</v>
      </c>
    </row>
    <row r="6357" spans="1:6" x14ac:dyDescent="0.25">
      <c r="A6357">
        <v>0.42380000000000001</v>
      </c>
      <c r="C6357">
        <v>867.47076600000003</v>
      </c>
      <c r="D6357">
        <v>2.3924999999999998E-2</v>
      </c>
      <c r="E6357">
        <v>9.8294999999999993E-2</v>
      </c>
      <c r="F6357">
        <v>0.20674000000000001</v>
      </c>
    </row>
    <row r="6358" spans="1:6" x14ac:dyDescent="0.25">
      <c r="A6358">
        <v>0.42386699999999999</v>
      </c>
      <c r="C6358">
        <v>863.009367</v>
      </c>
      <c r="D6358">
        <v>2.3824999999999999E-2</v>
      </c>
      <c r="E6358">
        <v>9.8294999999999993E-2</v>
      </c>
      <c r="F6358">
        <v>0.20697499999999999</v>
      </c>
    </row>
    <row r="6359" spans="1:6" x14ac:dyDescent="0.25">
      <c r="A6359">
        <v>0.423933</v>
      </c>
      <c r="C6359">
        <v>861.97866199999999</v>
      </c>
      <c r="D6359">
        <v>2.3959999999999999E-2</v>
      </c>
      <c r="E6359">
        <v>9.8294999999999993E-2</v>
      </c>
      <c r="F6359">
        <v>0.20658000000000001</v>
      </c>
    </row>
    <row r="6360" spans="1:6" x14ac:dyDescent="0.25">
      <c r="A6360">
        <v>0.42399999999999999</v>
      </c>
      <c r="C6360">
        <v>861.18689900000004</v>
      </c>
      <c r="D6360">
        <v>2.3959999999999999E-2</v>
      </c>
      <c r="E6360">
        <v>9.8294999999999993E-2</v>
      </c>
      <c r="F6360">
        <v>0.20585500000000001</v>
      </c>
    </row>
    <row r="6361" spans="1:6" x14ac:dyDescent="0.25">
      <c r="A6361">
        <v>0.42406700000000003</v>
      </c>
      <c r="C6361">
        <v>861.78101200000003</v>
      </c>
      <c r="D6361">
        <v>2.4035000000000001E-2</v>
      </c>
      <c r="E6361">
        <v>9.8294999999999993E-2</v>
      </c>
      <c r="F6361">
        <v>0.20663999999999999</v>
      </c>
    </row>
    <row r="6362" spans="1:6" x14ac:dyDescent="0.25">
      <c r="A6362">
        <v>0.42413299999999998</v>
      </c>
      <c r="C6362">
        <v>860.65396899999996</v>
      </c>
      <c r="D6362">
        <v>2.3984999999999999E-2</v>
      </c>
      <c r="E6362">
        <v>9.8294999999999993E-2</v>
      </c>
      <c r="F6362">
        <v>0.206515</v>
      </c>
    </row>
    <row r="6363" spans="1:6" x14ac:dyDescent="0.25">
      <c r="A6363">
        <v>0.42420000000000002</v>
      </c>
      <c r="C6363">
        <v>868.004187</v>
      </c>
      <c r="D6363">
        <v>2.4074999999999999E-2</v>
      </c>
      <c r="E6363">
        <v>9.8294999999999993E-2</v>
      </c>
      <c r="F6363">
        <v>0.20660999999999999</v>
      </c>
    </row>
    <row r="6364" spans="1:6" x14ac:dyDescent="0.25">
      <c r="A6364">
        <v>0.42426700000000001</v>
      </c>
      <c r="C6364">
        <v>862.96300599999995</v>
      </c>
      <c r="D6364">
        <v>2.3984999999999999E-2</v>
      </c>
      <c r="E6364">
        <v>9.8294999999999993E-2</v>
      </c>
      <c r="F6364">
        <v>0.20674500000000001</v>
      </c>
    </row>
    <row r="6365" spans="1:6" x14ac:dyDescent="0.25">
      <c r="A6365">
        <v>0.42433300000000002</v>
      </c>
      <c r="C6365">
        <v>860.99189100000001</v>
      </c>
      <c r="D6365">
        <v>2.4125000000000001E-2</v>
      </c>
      <c r="E6365">
        <v>9.8294999999999993E-2</v>
      </c>
      <c r="F6365">
        <v>0.20668500000000001</v>
      </c>
    </row>
    <row r="6366" spans="1:6" x14ac:dyDescent="0.25">
      <c r="A6366">
        <v>0.4244</v>
      </c>
      <c r="C6366">
        <v>863.12106200000005</v>
      </c>
      <c r="D6366">
        <v>2.4049999999999998E-2</v>
      </c>
      <c r="E6366">
        <v>9.8294999999999993E-2</v>
      </c>
      <c r="F6366">
        <v>0.20696999999999999</v>
      </c>
    </row>
    <row r="6367" spans="1:6" x14ac:dyDescent="0.25">
      <c r="A6367">
        <v>0.42446699999999998</v>
      </c>
      <c r="C6367">
        <v>860.23808599999995</v>
      </c>
      <c r="D6367">
        <v>2.3994999999999999E-2</v>
      </c>
      <c r="E6367">
        <v>9.8294999999999993E-2</v>
      </c>
      <c r="F6367">
        <v>0.20674999999999999</v>
      </c>
    </row>
    <row r="6368" spans="1:6" x14ac:dyDescent="0.25">
      <c r="A6368">
        <v>0.42453299999999999</v>
      </c>
      <c r="C6368">
        <v>861.70508099999995</v>
      </c>
      <c r="D6368">
        <v>2.3990000000000001E-2</v>
      </c>
      <c r="E6368">
        <v>9.8294999999999993E-2</v>
      </c>
      <c r="F6368">
        <v>0.20660500000000001</v>
      </c>
    </row>
    <row r="6369" spans="1:6" x14ac:dyDescent="0.25">
      <c r="A6369">
        <v>0.42459999999999998</v>
      </c>
      <c r="C6369">
        <v>862.83733700000005</v>
      </c>
      <c r="D6369">
        <v>2.4049999999999998E-2</v>
      </c>
      <c r="E6369">
        <v>9.8294999999999993E-2</v>
      </c>
      <c r="F6369">
        <v>0.206705</v>
      </c>
    </row>
    <row r="6370" spans="1:6" x14ac:dyDescent="0.25">
      <c r="A6370">
        <v>0.42466700000000002</v>
      </c>
      <c r="C6370">
        <v>861.51820699999996</v>
      </c>
      <c r="D6370">
        <v>2.3990000000000001E-2</v>
      </c>
      <c r="E6370">
        <v>9.8294999999999993E-2</v>
      </c>
      <c r="F6370">
        <v>0.20633000000000001</v>
      </c>
    </row>
    <row r="6371" spans="1:6" x14ac:dyDescent="0.25">
      <c r="A6371">
        <v>0.42473300000000003</v>
      </c>
      <c r="C6371">
        <v>869.696371</v>
      </c>
      <c r="D6371">
        <v>2.4035000000000001E-2</v>
      </c>
      <c r="E6371">
        <v>9.8294999999999993E-2</v>
      </c>
      <c r="F6371">
        <v>0.20604500000000001</v>
      </c>
    </row>
    <row r="6372" spans="1:6" x14ac:dyDescent="0.25">
      <c r="A6372">
        <v>0.42480000000000001</v>
      </c>
      <c r="C6372">
        <v>861.76666</v>
      </c>
      <c r="D6372">
        <v>2.3834999999999999E-2</v>
      </c>
      <c r="E6372">
        <v>9.8294999999999993E-2</v>
      </c>
      <c r="F6372">
        <v>0.20638999999999999</v>
      </c>
    </row>
    <row r="6373" spans="1:6" x14ac:dyDescent="0.25">
      <c r="A6373">
        <v>0.42486699999999999</v>
      </c>
      <c r="C6373">
        <v>862.45322199999998</v>
      </c>
      <c r="D6373">
        <v>2.4049999999999998E-2</v>
      </c>
      <c r="E6373">
        <v>9.8294999999999993E-2</v>
      </c>
      <c r="F6373">
        <v>0.20638500000000001</v>
      </c>
    </row>
    <row r="6374" spans="1:6" x14ac:dyDescent="0.25">
      <c r="A6374">
        <v>0.42493300000000001</v>
      </c>
      <c r="C6374">
        <v>862.10768599999994</v>
      </c>
      <c r="D6374">
        <v>2.385E-2</v>
      </c>
      <c r="E6374">
        <v>9.8294999999999993E-2</v>
      </c>
      <c r="F6374">
        <v>0.206675</v>
      </c>
    </row>
    <row r="6375" spans="1:6" x14ac:dyDescent="0.25">
      <c r="A6375">
        <v>0.42499999999999999</v>
      </c>
      <c r="C6375">
        <v>862.34491600000001</v>
      </c>
      <c r="D6375">
        <v>2.3975E-2</v>
      </c>
      <c r="E6375">
        <v>9.8294999999999993E-2</v>
      </c>
      <c r="F6375">
        <v>0.20658499999999999</v>
      </c>
    </row>
    <row r="6376" spans="1:6" x14ac:dyDescent="0.25">
      <c r="A6376">
        <v>0.42506699999999997</v>
      </c>
      <c r="C6376">
        <v>864.07423200000005</v>
      </c>
      <c r="D6376">
        <v>2.3800000000000002E-2</v>
      </c>
      <c r="E6376">
        <v>9.8294999999999993E-2</v>
      </c>
      <c r="F6376">
        <v>0.206395</v>
      </c>
    </row>
    <row r="6377" spans="1:6" x14ac:dyDescent="0.25">
      <c r="A6377">
        <v>0.42513299999999998</v>
      </c>
      <c r="C6377">
        <v>860.871037</v>
      </c>
      <c r="D6377">
        <v>2.4025000000000001E-2</v>
      </c>
      <c r="E6377">
        <v>9.8294999999999993E-2</v>
      </c>
      <c r="F6377">
        <v>0.20669000000000001</v>
      </c>
    </row>
    <row r="6378" spans="1:6" x14ac:dyDescent="0.25">
      <c r="A6378">
        <v>0.42520000000000002</v>
      </c>
      <c r="C6378">
        <v>862.38410699999997</v>
      </c>
      <c r="D6378">
        <v>2.384E-2</v>
      </c>
      <c r="E6378">
        <v>9.8294999999999993E-2</v>
      </c>
      <c r="F6378">
        <v>0.20683000000000001</v>
      </c>
    </row>
    <row r="6379" spans="1:6" x14ac:dyDescent="0.25">
      <c r="A6379">
        <v>0.42526700000000001</v>
      </c>
      <c r="C6379">
        <v>860.88480400000003</v>
      </c>
      <c r="D6379">
        <v>2.4029999999999999E-2</v>
      </c>
      <c r="E6379">
        <v>9.8294999999999993E-2</v>
      </c>
      <c r="F6379">
        <v>0.20649999999999999</v>
      </c>
    </row>
    <row r="6380" spans="1:6" x14ac:dyDescent="0.25">
      <c r="A6380">
        <v>0.42533300000000002</v>
      </c>
      <c r="C6380">
        <v>863.04541600000005</v>
      </c>
      <c r="D6380">
        <v>2.3824999999999999E-2</v>
      </c>
      <c r="E6380">
        <v>9.8294999999999993E-2</v>
      </c>
      <c r="F6380">
        <v>0.20655999999999999</v>
      </c>
    </row>
    <row r="6381" spans="1:6" x14ac:dyDescent="0.25">
      <c r="A6381">
        <v>0.4254</v>
      </c>
      <c r="C6381">
        <v>861.33953699999995</v>
      </c>
      <c r="D6381">
        <v>2.4055E-2</v>
      </c>
      <c r="E6381">
        <v>9.8294999999999993E-2</v>
      </c>
      <c r="F6381">
        <v>0.206425</v>
      </c>
    </row>
    <row r="6382" spans="1:6" x14ac:dyDescent="0.25">
      <c r="A6382">
        <v>0.42546699999999998</v>
      </c>
      <c r="C6382">
        <v>862.05337799999995</v>
      </c>
      <c r="D6382">
        <v>2.3939999999999999E-2</v>
      </c>
      <c r="E6382">
        <v>9.8294999999999993E-2</v>
      </c>
      <c r="F6382">
        <v>0.20593500000000001</v>
      </c>
    </row>
    <row r="6383" spans="1:6" x14ac:dyDescent="0.25">
      <c r="A6383">
        <v>0.42553299999999999</v>
      </c>
      <c r="C6383">
        <v>860.95045400000004</v>
      </c>
      <c r="D6383">
        <v>2.4160000000000001E-2</v>
      </c>
      <c r="E6383">
        <v>9.8294999999999993E-2</v>
      </c>
      <c r="F6383">
        <v>0.20652499999999999</v>
      </c>
    </row>
    <row r="6384" spans="1:6" x14ac:dyDescent="0.25">
      <c r="A6384">
        <v>0.42559999999999998</v>
      </c>
      <c r="C6384">
        <v>862.21149100000002</v>
      </c>
      <c r="D6384">
        <v>2.3859999999999999E-2</v>
      </c>
      <c r="E6384">
        <v>9.8294999999999993E-2</v>
      </c>
      <c r="F6384">
        <v>0.20610500000000001</v>
      </c>
    </row>
    <row r="6385" spans="1:6" x14ac:dyDescent="0.25">
      <c r="A6385">
        <v>0.42566700000000002</v>
      </c>
      <c r="C6385">
        <v>860.899089</v>
      </c>
      <c r="D6385">
        <v>2.4154999999999999E-2</v>
      </c>
      <c r="E6385">
        <v>9.8294999999999993E-2</v>
      </c>
      <c r="F6385">
        <v>0.205985</v>
      </c>
    </row>
    <row r="6386" spans="1:6" x14ac:dyDescent="0.25">
      <c r="A6386">
        <v>0.42573299999999997</v>
      </c>
      <c r="C6386">
        <v>861.94777299999998</v>
      </c>
      <c r="D6386">
        <v>2.3965E-2</v>
      </c>
      <c r="E6386">
        <v>9.8294999999999993E-2</v>
      </c>
      <c r="F6386">
        <v>0.20649000000000001</v>
      </c>
    </row>
    <row r="6387" spans="1:6" x14ac:dyDescent="0.25">
      <c r="A6387">
        <v>0.42580000000000001</v>
      </c>
      <c r="C6387">
        <v>864.30853000000002</v>
      </c>
      <c r="D6387">
        <v>2.4150000000000001E-2</v>
      </c>
      <c r="E6387">
        <v>9.8294999999999993E-2</v>
      </c>
      <c r="F6387">
        <v>0.20610999999999999</v>
      </c>
    </row>
    <row r="6388" spans="1:6" x14ac:dyDescent="0.25">
      <c r="A6388">
        <v>0.425867</v>
      </c>
      <c r="C6388">
        <v>862.79335900000001</v>
      </c>
      <c r="D6388">
        <v>2.3975E-2</v>
      </c>
      <c r="E6388">
        <v>9.8294999999999993E-2</v>
      </c>
      <c r="F6388">
        <v>0.20622499999999999</v>
      </c>
    </row>
    <row r="6389" spans="1:6" x14ac:dyDescent="0.25">
      <c r="A6389">
        <v>0.42593300000000001</v>
      </c>
      <c r="C6389">
        <v>862.43083300000001</v>
      </c>
      <c r="D6389">
        <v>2.4170000000000001E-2</v>
      </c>
      <c r="E6389">
        <v>9.8294999999999993E-2</v>
      </c>
      <c r="F6389">
        <v>0.20607500000000001</v>
      </c>
    </row>
    <row r="6390" spans="1:6" x14ac:dyDescent="0.25">
      <c r="A6390">
        <v>0.42599999999999999</v>
      </c>
      <c r="C6390">
        <v>861.99883499999999</v>
      </c>
      <c r="D6390">
        <v>2.3824999999999999E-2</v>
      </c>
      <c r="E6390">
        <v>9.8294999999999993E-2</v>
      </c>
      <c r="F6390">
        <v>0.20641999999999999</v>
      </c>
    </row>
    <row r="6391" spans="1:6" x14ac:dyDescent="0.25">
      <c r="A6391">
        <v>0.42606699999999997</v>
      </c>
      <c r="C6391">
        <v>862.317272</v>
      </c>
      <c r="D6391">
        <v>2.4070000000000001E-2</v>
      </c>
      <c r="E6391">
        <v>9.8294999999999993E-2</v>
      </c>
      <c r="F6391">
        <v>0.20612</v>
      </c>
    </row>
    <row r="6392" spans="1:6" x14ac:dyDescent="0.25">
      <c r="A6392">
        <v>0.42613299999999998</v>
      </c>
      <c r="C6392">
        <v>861.25563599999998</v>
      </c>
      <c r="D6392">
        <v>2.3895E-2</v>
      </c>
      <c r="E6392">
        <v>9.8294999999999993E-2</v>
      </c>
      <c r="F6392">
        <v>0.20580499999999999</v>
      </c>
    </row>
    <row r="6393" spans="1:6" x14ac:dyDescent="0.25">
      <c r="A6393">
        <v>0.42620000000000002</v>
      </c>
      <c r="C6393">
        <v>868.23841700000003</v>
      </c>
      <c r="D6393">
        <v>2.4084999999999999E-2</v>
      </c>
      <c r="E6393">
        <v>9.8294999999999993E-2</v>
      </c>
      <c r="F6393">
        <v>0.205905</v>
      </c>
    </row>
    <row r="6394" spans="1:6" x14ac:dyDescent="0.25">
      <c r="A6394">
        <v>0.42626700000000001</v>
      </c>
      <c r="C6394">
        <v>862.22152700000004</v>
      </c>
      <c r="D6394">
        <v>2.385E-2</v>
      </c>
      <c r="E6394">
        <v>9.8294999999999993E-2</v>
      </c>
      <c r="F6394">
        <v>0.20640500000000001</v>
      </c>
    </row>
    <row r="6395" spans="1:6" x14ac:dyDescent="0.25">
      <c r="A6395">
        <v>0.42633300000000002</v>
      </c>
      <c r="C6395">
        <v>862.54286200000001</v>
      </c>
      <c r="D6395">
        <v>2.4205000000000001E-2</v>
      </c>
      <c r="E6395">
        <v>9.8294999999999993E-2</v>
      </c>
      <c r="F6395">
        <v>0.206035</v>
      </c>
    </row>
    <row r="6396" spans="1:6" x14ac:dyDescent="0.25">
      <c r="A6396">
        <v>0.4264</v>
      </c>
      <c r="C6396">
        <v>862.93534099999999</v>
      </c>
      <c r="D6396">
        <v>2.3955000000000001E-2</v>
      </c>
      <c r="E6396">
        <v>9.8294999999999993E-2</v>
      </c>
      <c r="F6396">
        <v>0.206155</v>
      </c>
    </row>
    <row r="6397" spans="1:6" x14ac:dyDescent="0.25">
      <c r="A6397">
        <v>0.42646699999999998</v>
      </c>
      <c r="C6397">
        <v>868.33273199999996</v>
      </c>
      <c r="D6397">
        <v>2.4119999999999999E-2</v>
      </c>
      <c r="E6397">
        <v>9.8294999999999993E-2</v>
      </c>
      <c r="F6397">
        <v>0.20636499999999999</v>
      </c>
    </row>
    <row r="6398" spans="1:6" x14ac:dyDescent="0.25">
      <c r="A6398">
        <v>0.426533</v>
      </c>
      <c r="C6398">
        <v>861.77131999999995</v>
      </c>
      <c r="D6398">
        <v>2.3890000000000002E-2</v>
      </c>
      <c r="E6398">
        <v>9.8294999999999993E-2</v>
      </c>
      <c r="F6398">
        <v>0.20610999999999999</v>
      </c>
    </row>
    <row r="6399" spans="1:6" x14ac:dyDescent="0.25">
      <c r="A6399">
        <v>0.42659999999999998</v>
      </c>
      <c r="C6399">
        <v>862.55476599999997</v>
      </c>
      <c r="D6399">
        <v>2.4135E-2</v>
      </c>
      <c r="E6399">
        <v>9.8294999999999993E-2</v>
      </c>
      <c r="F6399">
        <v>0.2064</v>
      </c>
    </row>
    <row r="6400" spans="1:6" x14ac:dyDescent="0.25">
      <c r="A6400">
        <v>0.42666700000000002</v>
      </c>
      <c r="C6400">
        <v>868.74742400000002</v>
      </c>
      <c r="D6400">
        <v>2.3935000000000001E-2</v>
      </c>
      <c r="E6400">
        <v>9.8294999999999993E-2</v>
      </c>
      <c r="F6400">
        <v>0.20598</v>
      </c>
    </row>
    <row r="6401" spans="1:6" x14ac:dyDescent="0.25">
      <c r="A6401">
        <v>0.42673299999999997</v>
      </c>
      <c r="C6401">
        <v>862.19602799999996</v>
      </c>
      <c r="D6401">
        <v>2.4015000000000002E-2</v>
      </c>
      <c r="E6401">
        <v>9.8294999999999993E-2</v>
      </c>
      <c r="F6401">
        <v>0.20648</v>
      </c>
    </row>
    <row r="6402" spans="1:6" x14ac:dyDescent="0.25">
      <c r="A6402">
        <v>0.42680000000000001</v>
      </c>
      <c r="C6402">
        <v>869.402601</v>
      </c>
      <c r="D6402">
        <v>2.3965E-2</v>
      </c>
      <c r="E6402">
        <v>9.8294999999999993E-2</v>
      </c>
      <c r="F6402">
        <v>0.20616499999999999</v>
      </c>
    </row>
    <row r="6403" spans="1:6" x14ac:dyDescent="0.25">
      <c r="A6403">
        <v>0.426867</v>
      </c>
      <c r="C6403">
        <v>872.01447900000005</v>
      </c>
      <c r="D6403">
        <v>2.419E-2</v>
      </c>
      <c r="E6403">
        <v>9.8294999999999993E-2</v>
      </c>
      <c r="F6403">
        <v>0.20624999999999999</v>
      </c>
    </row>
    <row r="6404" spans="1:6" x14ac:dyDescent="0.25">
      <c r="A6404">
        <v>0.42693300000000001</v>
      </c>
      <c r="C6404">
        <v>862.35718599999996</v>
      </c>
      <c r="D6404">
        <v>2.402E-2</v>
      </c>
      <c r="E6404">
        <v>9.8294999999999993E-2</v>
      </c>
      <c r="F6404">
        <v>0.20611499999999999</v>
      </c>
    </row>
    <row r="6405" spans="1:6" x14ac:dyDescent="0.25">
      <c r="A6405">
        <v>0.42699999999999999</v>
      </c>
      <c r="C6405">
        <v>860.70882300000005</v>
      </c>
      <c r="D6405">
        <v>2.4125000000000001E-2</v>
      </c>
      <c r="E6405">
        <v>9.8294999999999993E-2</v>
      </c>
      <c r="F6405">
        <v>0.20624000000000001</v>
      </c>
    </row>
    <row r="6406" spans="1:6" x14ac:dyDescent="0.25">
      <c r="A6406">
        <v>0.42706699999999997</v>
      </c>
      <c r="C6406">
        <v>862.02536299999997</v>
      </c>
      <c r="D6406">
        <v>2.4135E-2</v>
      </c>
      <c r="E6406">
        <v>9.8294999999999993E-2</v>
      </c>
      <c r="F6406">
        <v>0.20615</v>
      </c>
    </row>
    <row r="6407" spans="1:6" x14ac:dyDescent="0.25">
      <c r="A6407">
        <v>0.42713299999999998</v>
      </c>
      <c r="C6407">
        <v>863.55439100000001</v>
      </c>
      <c r="D6407">
        <v>2.4105000000000001E-2</v>
      </c>
      <c r="E6407">
        <v>9.8294999999999993E-2</v>
      </c>
      <c r="F6407">
        <v>0.206485</v>
      </c>
    </row>
    <row r="6408" spans="1:6" x14ac:dyDescent="0.25">
      <c r="A6408">
        <v>0.42720000000000002</v>
      </c>
      <c r="C6408">
        <v>862.90244700000005</v>
      </c>
      <c r="D6408">
        <v>2.4145E-2</v>
      </c>
      <c r="E6408">
        <v>9.8294999999999993E-2</v>
      </c>
      <c r="F6408">
        <v>0.20593500000000001</v>
      </c>
    </row>
    <row r="6409" spans="1:6" x14ac:dyDescent="0.25">
      <c r="A6409">
        <v>0.42726700000000001</v>
      </c>
      <c r="C6409">
        <v>862.81178299999999</v>
      </c>
      <c r="D6409">
        <v>2.4275000000000001E-2</v>
      </c>
      <c r="E6409">
        <v>9.8294999999999993E-2</v>
      </c>
      <c r="F6409">
        <v>0.20624999999999999</v>
      </c>
    </row>
    <row r="6410" spans="1:6" x14ac:dyDescent="0.25">
      <c r="A6410">
        <v>0.42733300000000002</v>
      </c>
      <c r="C6410">
        <v>862.29630299999997</v>
      </c>
      <c r="D6410">
        <v>2.4094999999999998E-2</v>
      </c>
      <c r="E6410">
        <v>9.8294999999999993E-2</v>
      </c>
      <c r="F6410">
        <v>0.20575499999999999</v>
      </c>
    </row>
    <row r="6411" spans="1:6" x14ac:dyDescent="0.25">
      <c r="A6411">
        <v>0.4274</v>
      </c>
      <c r="C6411">
        <v>861.64146900000003</v>
      </c>
      <c r="D6411">
        <v>2.4215E-2</v>
      </c>
      <c r="E6411">
        <v>9.8294999999999993E-2</v>
      </c>
      <c r="F6411">
        <v>0.20610000000000001</v>
      </c>
    </row>
    <row r="6412" spans="1:6" x14ac:dyDescent="0.25">
      <c r="A6412">
        <v>0.42746699999999999</v>
      </c>
      <c r="C6412">
        <v>861.40970900000002</v>
      </c>
      <c r="D6412">
        <v>2.4074999999999999E-2</v>
      </c>
      <c r="E6412">
        <v>9.8294999999999993E-2</v>
      </c>
      <c r="F6412">
        <v>0.20619499999999999</v>
      </c>
    </row>
    <row r="6413" spans="1:6" x14ac:dyDescent="0.25">
      <c r="A6413">
        <v>0.427533</v>
      </c>
      <c r="C6413">
        <v>862.15729899999997</v>
      </c>
      <c r="D6413">
        <v>2.4334999999999999E-2</v>
      </c>
      <c r="E6413">
        <v>9.8294999999999993E-2</v>
      </c>
      <c r="F6413">
        <v>0.20591000000000001</v>
      </c>
    </row>
    <row r="6414" spans="1:6" x14ac:dyDescent="0.25">
      <c r="A6414">
        <v>0.42759999999999998</v>
      </c>
      <c r="C6414">
        <v>862.14594499999998</v>
      </c>
      <c r="D6414">
        <v>2.4164999999999999E-2</v>
      </c>
      <c r="E6414">
        <v>9.8294999999999993E-2</v>
      </c>
      <c r="F6414">
        <v>0.20599999999999999</v>
      </c>
    </row>
    <row r="6415" spans="1:6" x14ac:dyDescent="0.25">
      <c r="A6415">
        <v>0.42766700000000002</v>
      </c>
      <c r="C6415">
        <v>861.81276200000002</v>
      </c>
      <c r="D6415">
        <v>2.4299999999999999E-2</v>
      </c>
      <c r="E6415">
        <v>9.8294999999999993E-2</v>
      </c>
      <c r="F6415">
        <v>0.20587</v>
      </c>
    </row>
    <row r="6416" spans="1:6" x14ac:dyDescent="0.25">
      <c r="A6416">
        <v>0.42773299999999997</v>
      </c>
      <c r="C6416">
        <v>862.41435899999999</v>
      </c>
      <c r="D6416">
        <v>2.4E-2</v>
      </c>
      <c r="E6416">
        <v>9.8294999999999993E-2</v>
      </c>
      <c r="F6416">
        <v>0.20618500000000001</v>
      </c>
    </row>
    <row r="6417" spans="1:6" x14ac:dyDescent="0.25">
      <c r="A6417">
        <v>0.42780000000000001</v>
      </c>
      <c r="C6417">
        <v>862.88775999999996</v>
      </c>
      <c r="D6417">
        <v>2.4135E-2</v>
      </c>
      <c r="E6417">
        <v>9.8294999999999993E-2</v>
      </c>
      <c r="F6417">
        <v>0.20604500000000001</v>
      </c>
    </row>
    <row r="6418" spans="1:6" x14ac:dyDescent="0.25">
      <c r="A6418">
        <v>0.427867</v>
      </c>
      <c r="C6418">
        <v>861.97294099999999</v>
      </c>
      <c r="D6418">
        <v>2.3885E-2</v>
      </c>
      <c r="E6418">
        <v>9.8294999999999993E-2</v>
      </c>
      <c r="F6418">
        <v>0.20613999999999999</v>
      </c>
    </row>
    <row r="6419" spans="1:6" x14ac:dyDescent="0.25">
      <c r="A6419">
        <v>0.42793300000000001</v>
      </c>
      <c r="C6419">
        <v>862.966004</v>
      </c>
      <c r="D6419">
        <v>2.4174999999999999E-2</v>
      </c>
      <c r="E6419">
        <v>9.8294999999999993E-2</v>
      </c>
      <c r="F6419">
        <v>0.206315</v>
      </c>
    </row>
    <row r="6420" spans="1:6" x14ac:dyDescent="0.25">
      <c r="A6420">
        <v>0.42799999999999999</v>
      </c>
      <c r="C6420">
        <v>845.87199299999997</v>
      </c>
      <c r="D6420">
        <v>2.3975E-2</v>
      </c>
      <c r="E6420">
        <v>9.8294999999999993E-2</v>
      </c>
      <c r="F6420">
        <v>0.20547499999999999</v>
      </c>
    </row>
    <row r="6421" spans="1:6" x14ac:dyDescent="0.25">
      <c r="A6421">
        <v>0.42806699999999998</v>
      </c>
      <c r="C6421">
        <v>862.18532300000004</v>
      </c>
      <c r="D6421">
        <v>2.4230000000000002E-2</v>
      </c>
      <c r="E6421">
        <v>9.8294999999999993E-2</v>
      </c>
      <c r="F6421">
        <v>0.20541499999999999</v>
      </c>
    </row>
    <row r="6422" spans="1:6" x14ac:dyDescent="0.25">
      <c r="A6422">
        <v>0.42813299999999999</v>
      </c>
      <c r="C6422">
        <v>861.53479500000003</v>
      </c>
      <c r="D6422">
        <v>2.402E-2</v>
      </c>
      <c r="E6422">
        <v>9.8294999999999993E-2</v>
      </c>
      <c r="F6422">
        <v>0.20562</v>
      </c>
    </row>
    <row r="6423" spans="1:6" x14ac:dyDescent="0.25">
      <c r="A6423">
        <v>0.42820000000000003</v>
      </c>
      <c r="C6423">
        <v>862.82280100000003</v>
      </c>
      <c r="D6423">
        <v>2.4320000000000001E-2</v>
      </c>
      <c r="E6423">
        <v>9.8294999999999993E-2</v>
      </c>
      <c r="F6423">
        <v>0.20624500000000001</v>
      </c>
    </row>
    <row r="6424" spans="1:6" x14ac:dyDescent="0.25">
      <c r="A6424">
        <v>0.42826700000000001</v>
      </c>
      <c r="C6424">
        <v>862.45827999999995</v>
      </c>
      <c r="D6424">
        <v>2.4125000000000001E-2</v>
      </c>
      <c r="E6424">
        <v>9.8294999999999993E-2</v>
      </c>
      <c r="F6424">
        <v>0.20596999999999999</v>
      </c>
    </row>
    <row r="6425" spans="1:6" x14ac:dyDescent="0.25">
      <c r="A6425">
        <v>0.42833300000000002</v>
      </c>
      <c r="C6425">
        <v>861.21808599999997</v>
      </c>
      <c r="D6425">
        <v>2.4205000000000001E-2</v>
      </c>
      <c r="E6425">
        <v>9.8294999999999993E-2</v>
      </c>
      <c r="F6425">
        <v>0.20616000000000001</v>
      </c>
    </row>
    <row r="6426" spans="1:6" x14ac:dyDescent="0.25">
      <c r="A6426">
        <v>0.4284</v>
      </c>
      <c r="C6426">
        <v>862.99625900000001</v>
      </c>
      <c r="D6426">
        <v>2.4084999999999999E-2</v>
      </c>
      <c r="E6426">
        <v>9.8294999999999993E-2</v>
      </c>
      <c r="F6426">
        <v>0.20635999999999999</v>
      </c>
    </row>
    <row r="6427" spans="1:6" x14ac:dyDescent="0.25">
      <c r="A6427">
        <v>0.42846699999999999</v>
      </c>
      <c r="C6427">
        <v>874.10130900000001</v>
      </c>
      <c r="D6427">
        <v>2.4219999999999998E-2</v>
      </c>
      <c r="E6427">
        <v>9.8294999999999993E-2</v>
      </c>
      <c r="F6427">
        <v>0.206515</v>
      </c>
    </row>
    <row r="6428" spans="1:6" x14ac:dyDescent="0.25">
      <c r="A6428">
        <v>0.428533</v>
      </c>
      <c r="C6428">
        <v>862.23643300000003</v>
      </c>
      <c r="D6428">
        <v>2.4305E-2</v>
      </c>
      <c r="E6428">
        <v>9.8294999999999993E-2</v>
      </c>
      <c r="F6428">
        <v>0.20604</v>
      </c>
    </row>
    <row r="6429" spans="1:6" x14ac:dyDescent="0.25">
      <c r="A6429">
        <v>0.42859999999999998</v>
      </c>
      <c r="C6429">
        <v>862.37826900000005</v>
      </c>
      <c r="D6429">
        <v>2.4215E-2</v>
      </c>
      <c r="E6429">
        <v>9.8294999999999993E-2</v>
      </c>
      <c r="F6429">
        <v>0.20560500000000001</v>
      </c>
    </row>
    <row r="6430" spans="1:6" x14ac:dyDescent="0.25">
      <c r="A6430">
        <v>0.42866700000000002</v>
      </c>
      <c r="C6430">
        <v>861.37828500000001</v>
      </c>
      <c r="D6430">
        <v>2.4230000000000002E-2</v>
      </c>
      <c r="E6430">
        <v>9.8294999999999993E-2</v>
      </c>
      <c r="F6430">
        <v>0.20604500000000001</v>
      </c>
    </row>
    <row r="6431" spans="1:6" x14ac:dyDescent="0.25">
      <c r="A6431">
        <v>0.42873299999999998</v>
      </c>
      <c r="C6431">
        <v>860.61823000000004</v>
      </c>
      <c r="D6431">
        <v>2.419E-2</v>
      </c>
      <c r="E6431">
        <v>9.8294999999999993E-2</v>
      </c>
      <c r="F6431">
        <v>0.205735</v>
      </c>
    </row>
    <row r="6432" spans="1:6" x14ac:dyDescent="0.25">
      <c r="A6432">
        <v>0.42880000000000001</v>
      </c>
      <c r="C6432">
        <v>862.52513699999997</v>
      </c>
      <c r="D6432">
        <v>2.4240000000000001E-2</v>
      </c>
      <c r="E6432">
        <v>9.8294999999999993E-2</v>
      </c>
      <c r="F6432">
        <v>0.206065</v>
      </c>
    </row>
    <row r="6433" spans="1:6" x14ac:dyDescent="0.25">
      <c r="A6433">
        <v>0.428867</v>
      </c>
      <c r="C6433">
        <v>861.19175600000005</v>
      </c>
      <c r="D6433">
        <v>2.4105000000000001E-2</v>
      </c>
      <c r="E6433">
        <v>9.8294999999999993E-2</v>
      </c>
      <c r="F6433">
        <v>0.206125</v>
      </c>
    </row>
    <row r="6434" spans="1:6" x14ac:dyDescent="0.25">
      <c r="A6434">
        <v>0.42893300000000001</v>
      </c>
      <c r="C6434">
        <v>862.29635900000005</v>
      </c>
      <c r="D6434">
        <v>2.4170000000000001E-2</v>
      </c>
      <c r="E6434">
        <v>9.8294999999999993E-2</v>
      </c>
      <c r="F6434">
        <v>0.20558000000000001</v>
      </c>
    </row>
    <row r="6435" spans="1:6" x14ac:dyDescent="0.25">
      <c r="A6435">
        <v>0.42899999999999999</v>
      </c>
      <c r="C6435">
        <v>861.58931700000005</v>
      </c>
      <c r="D6435">
        <v>2.4035000000000001E-2</v>
      </c>
      <c r="E6435">
        <v>9.8294999999999993E-2</v>
      </c>
      <c r="F6435">
        <v>0.20593500000000001</v>
      </c>
    </row>
    <row r="6436" spans="1:6" x14ac:dyDescent="0.25">
      <c r="A6436">
        <v>0.42906699999999998</v>
      </c>
      <c r="C6436">
        <v>863.20974200000001</v>
      </c>
      <c r="D6436">
        <v>2.4060000000000002E-2</v>
      </c>
      <c r="E6436">
        <v>9.8294999999999993E-2</v>
      </c>
      <c r="F6436">
        <v>0.206095</v>
      </c>
    </row>
    <row r="6437" spans="1:6" x14ac:dyDescent="0.25">
      <c r="A6437">
        <v>0.42913299999999999</v>
      </c>
      <c r="C6437">
        <v>860.95534599999996</v>
      </c>
      <c r="D6437">
        <v>2.4080000000000001E-2</v>
      </c>
      <c r="E6437">
        <v>9.8294999999999993E-2</v>
      </c>
      <c r="F6437">
        <v>0.20582</v>
      </c>
    </row>
    <row r="6438" spans="1:6" x14ac:dyDescent="0.25">
      <c r="A6438">
        <v>0.42920000000000003</v>
      </c>
      <c r="C6438">
        <v>862.78005199999996</v>
      </c>
      <c r="D6438">
        <v>2.4209999999999999E-2</v>
      </c>
      <c r="E6438">
        <v>9.8294999999999993E-2</v>
      </c>
      <c r="F6438">
        <v>0.20608000000000001</v>
      </c>
    </row>
    <row r="6439" spans="1:6" x14ac:dyDescent="0.25">
      <c r="A6439">
        <v>0.42926700000000001</v>
      </c>
      <c r="C6439">
        <v>861.50790800000004</v>
      </c>
      <c r="D6439">
        <v>2.4084999999999999E-2</v>
      </c>
      <c r="E6439">
        <v>9.8294999999999993E-2</v>
      </c>
      <c r="F6439">
        <v>0.20547000000000001</v>
      </c>
    </row>
    <row r="6440" spans="1:6" x14ac:dyDescent="0.25">
      <c r="A6440">
        <v>0.42933300000000002</v>
      </c>
      <c r="C6440">
        <v>863.12115500000004</v>
      </c>
      <c r="D6440">
        <v>2.4170000000000001E-2</v>
      </c>
      <c r="E6440">
        <v>9.8294999999999993E-2</v>
      </c>
      <c r="F6440">
        <v>0.20563000000000001</v>
      </c>
    </row>
    <row r="6441" spans="1:6" x14ac:dyDescent="0.25">
      <c r="A6441">
        <v>0.4294</v>
      </c>
      <c r="C6441">
        <v>861.73699199999999</v>
      </c>
      <c r="D6441">
        <v>2.4065E-2</v>
      </c>
      <c r="E6441">
        <v>9.8294999999999993E-2</v>
      </c>
      <c r="F6441">
        <v>0.20605499999999999</v>
      </c>
    </row>
    <row r="6442" spans="1:6" x14ac:dyDescent="0.25">
      <c r="A6442">
        <v>0.42946699999999999</v>
      </c>
      <c r="C6442">
        <v>862.87681499999997</v>
      </c>
      <c r="D6442">
        <v>2.4029999999999999E-2</v>
      </c>
      <c r="E6442">
        <v>9.8294999999999993E-2</v>
      </c>
      <c r="F6442">
        <v>0.20569999999999999</v>
      </c>
    </row>
    <row r="6443" spans="1:6" x14ac:dyDescent="0.25">
      <c r="A6443">
        <v>0.429533</v>
      </c>
      <c r="C6443">
        <v>865.00925099999995</v>
      </c>
      <c r="D6443">
        <v>2.4055E-2</v>
      </c>
      <c r="E6443">
        <v>9.8294999999999993E-2</v>
      </c>
      <c r="F6443">
        <v>0.20602000000000001</v>
      </c>
    </row>
    <row r="6444" spans="1:6" x14ac:dyDescent="0.25">
      <c r="A6444">
        <v>0.42959999999999998</v>
      </c>
      <c r="C6444">
        <v>862.34513900000002</v>
      </c>
      <c r="D6444">
        <v>2.4045E-2</v>
      </c>
      <c r="E6444">
        <v>9.8294999999999993E-2</v>
      </c>
      <c r="F6444">
        <v>0.20555999999999999</v>
      </c>
    </row>
    <row r="6445" spans="1:6" x14ac:dyDescent="0.25">
      <c r="A6445">
        <v>0.42966700000000002</v>
      </c>
      <c r="C6445">
        <v>861.200063</v>
      </c>
      <c r="D6445">
        <v>2.4055E-2</v>
      </c>
      <c r="E6445">
        <v>9.8294999999999993E-2</v>
      </c>
      <c r="F6445">
        <v>0.20565</v>
      </c>
    </row>
    <row r="6446" spans="1:6" x14ac:dyDescent="0.25">
      <c r="A6446">
        <v>0.42973299999999998</v>
      </c>
      <c r="C6446">
        <v>862.41703600000005</v>
      </c>
      <c r="D6446">
        <v>2.4084999999999999E-2</v>
      </c>
      <c r="E6446">
        <v>9.8294999999999993E-2</v>
      </c>
      <c r="F6446">
        <v>0.20558000000000001</v>
      </c>
    </row>
    <row r="6447" spans="1:6" x14ac:dyDescent="0.25">
      <c r="A6447">
        <v>0.42980000000000002</v>
      </c>
      <c r="C6447">
        <v>863.07308799999998</v>
      </c>
      <c r="D6447">
        <v>2.4230000000000002E-2</v>
      </c>
      <c r="E6447">
        <v>9.8294999999999993E-2</v>
      </c>
      <c r="F6447">
        <v>0.20560500000000001</v>
      </c>
    </row>
    <row r="6448" spans="1:6" x14ac:dyDescent="0.25">
      <c r="A6448">
        <v>0.429867</v>
      </c>
      <c r="C6448">
        <v>862.16878399999996</v>
      </c>
      <c r="D6448">
        <v>2.4209999999999999E-2</v>
      </c>
      <c r="E6448">
        <v>9.8294999999999993E-2</v>
      </c>
      <c r="F6448">
        <v>0.20601</v>
      </c>
    </row>
    <row r="6449" spans="1:6" x14ac:dyDescent="0.25">
      <c r="A6449">
        <v>0.42993300000000001</v>
      </c>
      <c r="C6449">
        <v>862.23873700000001</v>
      </c>
      <c r="D6449">
        <v>2.4150000000000001E-2</v>
      </c>
      <c r="E6449">
        <v>9.8294999999999993E-2</v>
      </c>
      <c r="F6449">
        <v>0.20552500000000001</v>
      </c>
    </row>
    <row r="6450" spans="1:6" x14ac:dyDescent="0.25">
      <c r="A6450">
        <v>0.43</v>
      </c>
      <c r="C6450">
        <v>868.52968499999997</v>
      </c>
      <c r="D6450">
        <v>2.4275000000000001E-2</v>
      </c>
      <c r="E6450">
        <v>9.8294999999999993E-2</v>
      </c>
      <c r="F6450">
        <v>0.20575499999999999</v>
      </c>
    </row>
    <row r="6451" spans="1:6" x14ac:dyDescent="0.25">
      <c r="A6451">
        <v>0.43006699999999998</v>
      </c>
      <c r="C6451">
        <v>862.00461199999995</v>
      </c>
      <c r="D6451">
        <v>2.4109999999999999E-2</v>
      </c>
      <c r="E6451">
        <v>9.8294999999999993E-2</v>
      </c>
      <c r="F6451">
        <v>0.20571500000000001</v>
      </c>
    </row>
    <row r="6452" spans="1:6" x14ac:dyDescent="0.25">
      <c r="A6452">
        <v>0.43013299999999999</v>
      </c>
      <c r="C6452">
        <v>862.22836600000005</v>
      </c>
      <c r="D6452">
        <v>2.4250000000000001E-2</v>
      </c>
      <c r="E6452">
        <v>9.8294999999999993E-2</v>
      </c>
      <c r="F6452">
        <v>0.205485</v>
      </c>
    </row>
    <row r="6453" spans="1:6" x14ac:dyDescent="0.25">
      <c r="A6453">
        <v>0.43020000000000003</v>
      </c>
      <c r="C6453">
        <v>861.81872199999998</v>
      </c>
      <c r="D6453">
        <v>2.3875E-2</v>
      </c>
      <c r="E6453">
        <v>9.8294999999999993E-2</v>
      </c>
      <c r="F6453">
        <v>0.20569999999999999</v>
      </c>
    </row>
    <row r="6454" spans="1:6" x14ac:dyDescent="0.25">
      <c r="A6454">
        <v>0.43026700000000001</v>
      </c>
      <c r="C6454">
        <v>863.45251800000005</v>
      </c>
      <c r="D6454">
        <v>2.4219999999999998E-2</v>
      </c>
      <c r="E6454">
        <v>9.8294999999999993E-2</v>
      </c>
      <c r="F6454">
        <v>0.20566000000000001</v>
      </c>
    </row>
    <row r="6455" spans="1:6" x14ac:dyDescent="0.25">
      <c r="A6455">
        <v>0.43033300000000002</v>
      </c>
      <c r="C6455">
        <v>863.75242600000001</v>
      </c>
      <c r="D6455">
        <v>2.4055E-2</v>
      </c>
      <c r="E6455">
        <v>9.8294999999999993E-2</v>
      </c>
      <c r="F6455">
        <v>0.20577999999999999</v>
      </c>
    </row>
    <row r="6456" spans="1:6" x14ac:dyDescent="0.25">
      <c r="A6456">
        <v>0.4304</v>
      </c>
      <c r="C6456">
        <v>865.72585500000002</v>
      </c>
      <c r="D6456">
        <v>2.4170000000000001E-2</v>
      </c>
      <c r="E6456">
        <v>9.8294999999999993E-2</v>
      </c>
      <c r="F6456">
        <v>0.20538500000000001</v>
      </c>
    </row>
    <row r="6457" spans="1:6" x14ac:dyDescent="0.25">
      <c r="A6457">
        <v>0.43046699999999999</v>
      </c>
      <c r="C6457">
        <v>861.97450100000003</v>
      </c>
      <c r="D6457">
        <v>2.409E-2</v>
      </c>
      <c r="E6457">
        <v>9.8294999999999993E-2</v>
      </c>
      <c r="F6457">
        <v>0.205815</v>
      </c>
    </row>
    <row r="6458" spans="1:6" x14ac:dyDescent="0.25">
      <c r="A6458">
        <v>0.430533</v>
      </c>
      <c r="C6458">
        <v>869.71161300000006</v>
      </c>
      <c r="D6458">
        <v>2.4094999999999998E-2</v>
      </c>
      <c r="E6458">
        <v>9.8294999999999993E-2</v>
      </c>
      <c r="F6458">
        <v>0.205815</v>
      </c>
    </row>
    <row r="6459" spans="1:6" x14ac:dyDescent="0.25">
      <c r="A6459">
        <v>0.43059999999999998</v>
      </c>
      <c r="C6459">
        <v>862.39344100000005</v>
      </c>
      <c r="D6459">
        <v>2.4129999999999999E-2</v>
      </c>
      <c r="E6459">
        <v>9.8294999999999993E-2</v>
      </c>
      <c r="F6459">
        <v>0.20571999999999999</v>
      </c>
    </row>
    <row r="6460" spans="1:6" x14ac:dyDescent="0.25">
      <c r="A6460">
        <v>0.43066700000000002</v>
      </c>
      <c r="C6460">
        <v>862.27539100000001</v>
      </c>
      <c r="D6460">
        <v>2.4174999999999999E-2</v>
      </c>
      <c r="E6460">
        <v>9.8294999999999993E-2</v>
      </c>
      <c r="F6460">
        <v>0.20580499999999999</v>
      </c>
    </row>
    <row r="6461" spans="1:6" x14ac:dyDescent="0.25">
      <c r="A6461">
        <v>0.43073299999999998</v>
      </c>
      <c r="C6461">
        <v>863.420703</v>
      </c>
      <c r="D6461">
        <v>2.4140000000000002E-2</v>
      </c>
      <c r="E6461">
        <v>9.8294999999999993E-2</v>
      </c>
      <c r="F6461">
        <v>0.20565</v>
      </c>
    </row>
    <row r="6462" spans="1:6" x14ac:dyDescent="0.25">
      <c r="A6462">
        <v>0.43080000000000002</v>
      </c>
      <c r="C6462">
        <v>862.58579199999997</v>
      </c>
      <c r="D6462">
        <v>2.4205000000000001E-2</v>
      </c>
      <c r="E6462">
        <v>9.8294999999999993E-2</v>
      </c>
      <c r="F6462">
        <v>0.20569000000000001</v>
      </c>
    </row>
    <row r="6463" spans="1:6" x14ac:dyDescent="0.25">
      <c r="A6463">
        <v>0.430867</v>
      </c>
      <c r="C6463">
        <v>862.57554300000004</v>
      </c>
      <c r="D6463">
        <v>2.4154999999999999E-2</v>
      </c>
      <c r="E6463">
        <v>9.8294999999999993E-2</v>
      </c>
      <c r="F6463">
        <v>0.205705</v>
      </c>
    </row>
    <row r="6464" spans="1:6" x14ac:dyDescent="0.25">
      <c r="A6464">
        <v>0.43093300000000001</v>
      </c>
      <c r="C6464">
        <v>863.20892200000003</v>
      </c>
      <c r="D6464">
        <v>2.4305E-2</v>
      </c>
      <c r="E6464">
        <v>9.8294999999999993E-2</v>
      </c>
      <c r="F6464">
        <v>0.205785</v>
      </c>
    </row>
    <row r="6465" spans="1:6" x14ac:dyDescent="0.25">
      <c r="A6465">
        <v>0.43099999999999999</v>
      </c>
      <c r="C6465">
        <v>862.551511</v>
      </c>
      <c r="D6465">
        <v>2.4115000000000001E-2</v>
      </c>
      <c r="E6465">
        <v>9.8294999999999993E-2</v>
      </c>
      <c r="F6465">
        <v>0.20574999999999999</v>
      </c>
    </row>
    <row r="6466" spans="1:6" x14ac:dyDescent="0.25">
      <c r="A6466">
        <v>0.43106699999999998</v>
      </c>
      <c r="C6466">
        <v>862.051019</v>
      </c>
      <c r="D6466">
        <v>2.4199999999999999E-2</v>
      </c>
      <c r="E6466">
        <v>9.8294999999999993E-2</v>
      </c>
      <c r="F6466">
        <v>0.205815</v>
      </c>
    </row>
    <row r="6467" spans="1:6" x14ac:dyDescent="0.25">
      <c r="A6467">
        <v>0.43113299999999999</v>
      </c>
      <c r="C6467">
        <v>862.23795700000005</v>
      </c>
      <c r="D6467">
        <v>2.4225E-2</v>
      </c>
      <c r="E6467">
        <v>9.8294999999999993E-2</v>
      </c>
      <c r="F6467">
        <v>0.20512</v>
      </c>
    </row>
    <row r="6468" spans="1:6" x14ac:dyDescent="0.25">
      <c r="A6468">
        <v>0.43120000000000003</v>
      </c>
      <c r="C6468">
        <v>873.61794999999995</v>
      </c>
      <c r="D6468">
        <v>2.4140000000000002E-2</v>
      </c>
      <c r="E6468">
        <v>9.8294999999999993E-2</v>
      </c>
      <c r="F6468">
        <v>0.20604</v>
      </c>
    </row>
    <row r="6469" spans="1:6" x14ac:dyDescent="0.25">
      <c r="A6469">
        <v>0.43126700000000001</v>
      </c>
      <c r="C6469">
        <v>861.653682</v>
      </c>
      <c r="D6469">
        <v>2.4205000000000001E-2</v>
      </c>
      <c r="E6469">
        <v>9.8294999999999993E-2</v>
      </c>
      <c r="F6469">
        <v>0.20518500000000001</v>
      </c>
    </row>
    <row r="6470" spans="1:6" x14ac:dyDescent="0.25">
      <c r="A6470">
        <v>0.43133300000000002</v>
      </c>
      <c r="C6470">
        <v>862.34050999999999</v>
      </c>
      <c r="D6470">
        <v>2.4240000000000001E-2</v>
      </c>
      <c r="E6470">
        <v>9.8294999999999993E-2</v>
      </c>
      <c r="F6470">
        <v>0.20512</v>
      </c>
    </row>
    <row r="6471" spans="1:6" x14ac:dyDescent="0.25">
      <c r="A6471">
        <v>0.43140000000000001</v>
      </c>
      <c r="C6471">
        <v>862.07920300000001</v>
      </c>
      <c r="D6471">
        <v>2.4115000000000001E-2</v>
      </c>
      <c r="E6471">
        <v>9.8294999999999993E-2</v>
      </c>
      <c r="F6471">
        <v>0.20566499999999999</v>
      </c>
    </row>
    <row r="6472" spans="1:6" x14ac:dyDescent="0.25">
      <c r="A6472">
        <v>0.43146699999999999</v>
      </c>
      <c r="C6472">
        <v>861.84392000000003</v>
      </c>
      <c r="D6472">
        <v>2.4235E-2</v>
      </c>
      <c r="E6472">
        <v>9.8294999999999993E-2</v>
      </c>
      <c r="F6472">
        <v>0.20582500000000001</v>
      </c>
    </row>
    <row r="6473" spans="1:6" x14ac:dyDescent="0.25">
      <c r="A6473">
        <v>0.431533</v>
      </c>
      <c r="C6473">
        <v>861.64618299999995</v>
      </c>
      <c r="D6473">
        <v>2.4174999999999999E-2</v>
      </c>
      <c r="E6473">
        <v>9.8294999999999993E-2</v>
      </c>
      <c r="F6473">
        <v>0.20544999999999999</v>
      </c>
    </row>
    <row r="6474" spans="1:6" x14ac:dyDescent="0.25">
      <c r="A6474">
        <v>0.43159999999999998</v>
      </c>
      <c r="C6474">
        <v>861.785709</v>
      </c>
      <c r="D6474">
        <v>2.4275000000000001E-2</v>
      </c>
      <c r="E6474">
        <v>9.8294999999999993E-2</v>
      </c>
      <c r="F6474">
        <v>0.20568500000000001</v>
      </c>
    </row>
    <row r="6475" spans="1:6" x14ac:dyDescent="0.25">
      <c r="A6475">
        <v>0.43166700000000002</v>
      </c>
      <c r="C6475">
        <v>862.72828300000003</v>
      </c>
      <c r="D6475">
        <v>2.4119999999999999E-2</v>
      </c>
      <c r="E6475">
        <v>9.8294999999999993E-2</v>
      </c>
      <c r="F6475">
        <v>0.205265</v>
      </c>
    </row>
    <row r="6476" spans="1:6" x14ac:dyDescent="0.25">
      <c r="A6476">
        <v>0.43173299999999998</v>
      </c>
      <c r="C6476">
        <v>862.46211100000005</v>
      </c>
      <c r="D6476">
        <v>2.4279999999999999E-2</v>
      </c>
      <c r="E6476">
        <v>9.8294999999999993E-2</v>
      </c>
      <c r="F6476">
        <v>0.20571999999999999</v>
      </c>
    </row>
    <row r="6477" spans="1:6" x14ac:dyDescent="0.25">
      <c r="A6477">
        <v>0.43180000000000002</v>
      </c>
      <c r="C6477">
        <v>861.61652400000003</v>
      </c>
      <c r="D6477">
        <v>2.4215E-2</v>
      </c>
      <c r="E6477">
        <v>9.8294999999999993E-2</v>
      </c>
      <c r="F6477">
        <v>0.20516999999999999</v>
      </c>
    </row>
    <row r="6478" spans="1:6" x14ac:dyDescent="0.25">
      <c r="A6478">
        <v>0.431867</v>
      </c>
      <c r="C6478">
        <v>863.39397799999995</v>
      </c>
      <c r="D6478">
        <v>2.427E-2</v>
      </c>
      <c r="E6478">
        <v>9.8294999999999993E-2</v>
      </c>
      <c r="F6478">
        <v>0.20536499999999999</v>
      </c>
    </row>
    <row r="6479" spans="1:6" x14ac:dyDescent="0.25">
      <c r="A6479">
        <v>0.43193300000000001</v>
      </c>
      <c r="C6479">
        <v>861.66038300000002</v>
      </c>
      <c r="D6479">
        <v>2.4115000000000001E-2</v>
      </c>
      <c r="E6479">
        <v>9.8294999999999993E-2</v>
      </c>
      <c r="F6479">
        <v>0.20591999999999999</v>
      </c>
    </row>
    <row r="6480" spans="1:6" x14ac:dyDescent="0.25">
      <c r="A6480">
        <v>0.432</v>
      </c>
      <c r="C6480">
        <v>862.05033100000003</v>
      </c>
      <c r="D6480">
        <v>2.4080000000000001E-2</v>
      </c>
      <c r="E6480">
        <v>9.8294999999999993E-2</v>
      </c>
      <c r="F6480">
        <v>0.20560500000000001</v>
      </c>
    </row>
    <row r="6481" spans="1:6" x14ac:dyDescent="0.25">
      <c r="A6481">
        <v>0.43206699999999998</v>
      </c>
      <c r="C6481">
        <v>861.98698400000001</v>
      </c>
      <c r="D6481">
        <v>2.4150000000000001E-2</v>
      </c>
      <c r="E6481">
        <v>9.8294999999999993E-2</v>
      </c>
      <c r="F6481">
        <v>0.20587</v>
      </c>
    </row>
    <row r="6482" spans="1:6" x14ac:dyDescent="0.25">
      <c r="A6482">
        <v>0.43213299999999999</v>
      </c>
      <c r="C6482">
        <v>861.92245700000001</v>
      </c>
      <c r="D6482">
        <v>2.4105000000000001E-2</v>
      </c>
      <c r="E6482">
        <v>9.8294999999999993E-2</v>
      </c>
      <c r="F6482">
        <v>0.20569999999999999</v>
      </c>
    </row>
    <row r="6483" spans="1:6" x14ac:dyDescent="0.25">
      <c r="A6483">
        <v>0.43219999999999997</v>
      </c>
      <c r="C6483">
        <v>869.95141899999999</v>
      </c>
      <c r="D6483">
        <v>2.4129999999999999E-2</v>
      </c>
      <c r="E6483">
        <v>9.8294999999999993E-2</v>
      </c>
      <c r="F6483">
        <v>0.20575499999999999</v>
      </c>
    </row>
    <row r="6484" spans="1:6" x14ac:dyDescent="0.25">
      <c r="A6484">
        <v>0.43226700000000001</v>
      </c>
      <c r="C6484">
        <v>863.11201000000005</v>
      </c>
      <c r="D6484">
        <v>2.4240000000000001E-2</v>
      </c>
      <c r="E6484">
        <v>9.8294999999999993E-2</v>
      </c>
      <c r="F6484">
        <v>0.20549000000000001</v>
      </c>
    </row>
    <row r="6485" spans="1:6" x14ac:dyDescent="0.25">
      <c r="A6485">
        <v>0.43233300000000002</v>
      </c>
      <c r="C6485">
        <v>862.61862499999995</v>
      </c>
      <c r="D6485">
        <v>2.4094999999999998E-2</v>
      </c>
      <c r="E6485">
        <v>9.8294999999999993E-2</v>
      </c>
      <c r="F6485">
        <v>0.20554</v>
      </c>
    </row>
    <row r="6486" spans="1:6" x14ac:dyDescent="0.25">
      <c r="A6486">
        <v>0.43240000000000001</v>
      </c>
      <c r="C6486">
        <v>862.80247799999995</v>
      </c>
      <c r="D6486">
        <v>2.4174999999999999E-2</v>
      </c>
      <c r="E6486">
        <v>9.8294999999999993E-2</v>
      </c>
      <c r="F6486">
        <v>0.20532</v>
      </c>
    </row>
    <row r="6487" spans="1:6" x14ac:dyDescent="0.25">
      <c r="A6487">
        <v>0.43246699999999999</v>
      </c>
      <c r="C6487">
        <v>862.29842199999996</v>
      </c>
      <c r="D6487">
        <v>2.418E-2</v>
      </c>
      <c r="E6487">
        <v>9.8294999999999993E-2</v>
      </c>
      <c r="F6487">
        <v>0.20541999999999999</v>
      </c>
    </row>
    <row r="6488" spans="1:6" x14ac:dyDescent="0.25">
      <c r="A6488">
        <v>0.432533</v>
      </c>
      <c r="C6488">
        <v>861.65789500000005</v>
      </c>
      <c r="D6488">
        <v>2.4199999999999999E-2</v>
      </c>
      <c r="E6488">
        <v>9.8294999999999993E-2</v>
      </c>
      <c r="F6488">
        <v>0.20558000000000001</v>
      </c>
    </row>
    <row r="6489" spans="1:6" x14ac:dyDescent="0.25">
      <c r="A6489">
        <v>0.43259999999999998</v>
      </c>
      <c r="C6489">
        <v>863.29517999999996</v>
      </c>
      <c r="D6489">
        <v>2.4230000000000002E-2</v>
      </c>
      <c r="E6489">
        <v>9.8294999999999993E-2</v>
      </c>
      <c r="F6489">
        <v>0.20535500000000001</v>
      </c>
    </row>
    <row r="6490" spans="1:6" x14ac:dyDescent="0.25">
      <c r="A6490">
        <v>0.43266700000000002</v>
      </c>
      <c r="C6490">
        <v>865.47597499999995</v>
      </c>
      <c r="D6490">
        <v>2.4160000000000001E-2</v>
      </c>
      <c r="E6490">
        <v>9.8294999999999993E-2</v>
      </c>
      <c r="F6490">
        <v>0.20521</v>
      </c>
    </row>
    <row r="6491" spans="1:6" x14ac:dyDescent="0.25">
      <c r="A6491">
        <v>0.43273299999999998</v>
      </c>
      <c r="C6491">
        <v>862.50146199999995</v>
      </c>
      <c r="D6491">
        <v>2.4309999999999998E-2</v>
      </c>
      <c r="E6491">
        <v>9.8294999999999993E-2</v>
      </c>
      <c r="F6491">
        <v>0.20516499999999999</v>
      </c>
    </row>
    <row r="6492" spans="1:6" x14ac:dyDescent="0.25">
      <c r="A6492">
        <v>0.43280000000000002</v>
      </c>
      <c r="C6492">
        <v>863.27775899999995</v>
      </c>
      <c r="D6492">
        <v>2.4185000000000002E-2</v>
      </c>
      <c r="E6492">
        <v>9.8294999999999993E-2</v>
      </c>
      <c r="F6492">
        <v>0.20585999999999999</v>
      </c>
    </row>
    <row r="6493" spans="1:6" x14ac:dyDescent="0.25">
      <c r="A6493">
        <v>0.432867</v>
      </c>
      <c r="C6493">
        <v>862.18508199999997</v>
      </c>
      <c r="D6493">
        <v>2.4315E-2</v>
      </c>
      <c r="E6493">
        <v>9.8294999999999993E-2</v>
      </c>
      <c r="F6493">
        <v>0.20521</v>
      </c>
    </row>
    <row r="6494" spans="1:6" x14ac:dyDescent="0.25">
      <c r="A6494">
        <v>0.43293300000000001</v>
      </c>
      <c r="C6494">
        <v>869.70943799999998</v>
      </c>
      <c r="D6494">
        <v>2.4160000000000001E-2</v>
      </c>
      <c r="E6494">
        <v>9.8294999999999993E-2</v>
      </c>
      <c r="F6494">
        <v>0.205265</v>
      </c>
    </row>
    <row r="6495" spans="1:6" x14ac:dyDescent="0.25">
      <c r="A6495">
        <v>0.433</v>
      </c>
      <c r="C6495">
        <v>862.35149699999999</v>
      </c>
      <c r="D6495">
        <v>2.4264999999999998E-2</v>
      </c>
      <c r="E6495">
        <v>9.8294999999999993E-2</v>
      </c>
      <c r="F6495">
        <v>0.205535</v>
      </c>
    </row>
    <row r="6496" spans="1:6" x14ac:dyDescent="0.25">
      <c r="A6496">
        <v>0.43306699999999998</v>
      </c>
      <c r="C6496">
        <v>862.04137600000001</v>
      </c>
      <c r="D6496">
        <v>2.4170000000000001E-2</v>
      </c>
      <c r="E6496">
        <v>9.8294999999999993E-2</v>
      </c>
      <c r="F6496">
        <v>0.20519999999999999</v>
      </c>
    </row>
    <row r="6497" spans="1:6" x14ac:dyDescent="0.25">
      <c r="A6497">
        <v>0.43313299999999999</v>
      </c>
      <c r="C6497">
        <v>862.637023</v>
      </c>
      <c r="D6497">
        <v>2.4309999999999998E-2</v>
      </c>
      <c r="E6497">
        <v>9.8294999999999993E-2</v>
      </c>
      <c r="F6497">
        <v>0.20543500000000001</v>
      </c>
    </row>
    <row r="6498" spans="1:6" x14ac:dyDescent="0.25">
      <c r="A6498">
        <v>0.43319999999999997</v>
      </c>
      <c r="C6498">
        <v>861.432545</v>
      </c>
      <c r="D6498">
        <v>2.426E-2</v>
      </c>
      <c r="E6498">
        <v>9.8294999999999993E-2</v>
      </c>
      <c r="F6498">
        <v>0.20530999999999999</v>
      </c>
    </row>
    <row r="6499" spans="1:6" x14ac:dyDescent="0.25">
      <c r="A6499">
        <v>0.43326700000000001</v>
      </c>
      <c r="C6499">
        <v>863.39863700000001</v>
      </c>
      <c r="D6499">
        <v>2.4250000000000001E-2</v>
      </c>
      <c r="E6499">
        <v>9.8294999999999993E-2</v>
      </c>
      <c r="F6499">
        <v>0.205625</v>
      </c>
    </row>
    <row r="6500" spans="1:6" x14ac:dyDescent="0.25">
      <c r="A6500">
        <v>0.43333300000000002</v>
      </c>
      <c r="C6500">
        <v>862.25708299999997</v>
      </c>
      <c r="D6500">
        <v>2.4199999999999999E-2</v>
      </c>
      <c r="E6500">
        <v>9.8294999999999993E-2</v>
      </c>
      <c r="F6500">
        <v>0.20577000000000001</v>
      </c>
    </row>
    <row r="6501" spans="1:6" x14ac:dyDescent="0.25">
      <c r="A6501">
        <v>0.43340000000000001</v>
      </c>
      <c r="C6501">
        <v>869.41397700000005</v>
      </c>
      <c r="D6501">
        <v>2.4154999999999999E-2</v>
      </c>
      <c r="E6501">
        <v>9.8294999999999993E-2</v>
      </c>
      <c r="F6501">
        <v>0.205535</v>
      </c>
    </row>
    <row r="6502" spans="1:6" x14ac:dyDescent="0.25">
      <c r="A6502">
        <v>0.43346699999999999</v>
      </c>
      <c r="C6502">
        <v>862.17450799999995</v>
      </c>
      <c r="D6502">
        <v>2.4365000000000001E-2</v>
      </c>
      <c r="E6502">
        <v>9.8294999999999993E-2</v>
      </c>
      <c r="F6502">
        <v>0.205315</v>
      </c>
    </row>
    <row r="6503" spans="1:6" x14ac:dyDescent="0.25">
      <c r="A6503">
        <v>0.433533</v>
      </c>
      <c r="C6503">
        <v>863.20402300000001</v>
      </c>
      <c r="D6503">
        <v>2.4324999999999999E-2</v>
      </c>
      <c r="E6503">
        <v>9.8294999999999993E-2</v>
      </c>
      <c r="F6503">
        <v>0.20504</v>
      </c>
    </row>
    <row r="6504" spans="1:6" x14ac:dyDescent="0.25">
      <c r="A6504">
        <v>0.43359999999999999</v>
      </c>
      <c r="C6504">
        <v>863.237257</v>
      </c>
      <c r="D6504">
        <v>2.4400000000000002E-2</v>
      </c>
      <c r="E6504">
        <v>9.8294999999999993E-2</v>
      </c>
      <c r="F6504">
        <v>0.20532500000000001</v>
      </c>
    </row>
    <row r="6505" spans="1:6" x14ac:dyDescent="0.25">
      <c r="A6505">
        <v>0.43366700000000002</v>
      </c>
      <c r="C6505">
        <v>869.87110900000005</v>
      </c>
      <c r="D6505">
        <v>2.4275000000000001E-2</v>
      </c>
      <c r="E6505">
        <v>9.8294999999999993E-2</v>
      </c>
      <c r="F6505">
        <v>0.20513500000000001</v>
      </c>
    </row>
    <row r="6506" spans="1:6" x14ac:dyDescent="0.25">
      <c r="A6506">
        <v>0.43373299999999998</v>
      </c>
      <c r="C6506">
        <v>862.73853599999995</v>
      </c>
      <c r="D6506">
        <v>2.445E-2</v>
      </c>
      <c r="E6506">
        <v>9.8294999999999993E-2</v>
      </c>
      <c r="F6506">
        <v>0.20572499999999999</v>
      </c>
    </row>
    <row r="6507" spans="1:6" x14ac:dyDescent="0.25">
      <c r="A6507">
        <v>0.43380000000000002</v>
      </c>
      <c r="C6507">
        <v>861.93399099999999</v>
      </c>
      <c r="D6507">
        <v>2.4299999999999999E-2</v>
      </c>
      <c r="E6507">
        <v>9.8294999999999993E-2</v>
      </c>
      <c r="F6507">
        <v>0.20514499999999999</v>
      </c>
    </row>
    <row r="6508" spans="1:6" x14ac:dyDescent="0.25">
      <c r="A6508">
        <v>0.433867</v>
      </c>
      <c r="C6508">
        <v>863.00707699999998</v>
      </c>
      <c r="D6508">
        <v>2.4410000000000001E-2</v>
      </c>
      <c r="E6508">
        <v>9.8294999999999993E-2</v>
      </c>
      <c r="F6508">
        <v>0.20511499999999999</v>
      </c>
    </row>
    <row r="6509" spans="1:6" x14ac:dyDescent="0.25">
      <c r="A6509">
        <v>0.43393300000000001</v>
      </c>
      <c r="C6509">
        <v>863.59031800000002</v>
      </c>
      <c r="D6509">
        <v>2.4330000000000001E-2</v>
      </c>
      <c r="E6509">
        <v>9.8294999999999993E-2</v>
      </c>
      <c r="F6509">
        <v>0.20566000000000001</v>
      </c>
    </row>
    <row r="6510" spans="1:6" x14ac:dyDescent="0.25">
      <c r="A6510">
        <v>0.434</v>
      </c>
      <c r="C6510">
        <v>862.63540499999999</v>
      </c>
      <c r="D6510">
        <v>2.443E-2</v>
      </c>
      <c r="E6510">
        <v>9.8294999999999993E-2</v>
      </c>
      <c r="F6510">
        <v>0.20522000000000001</v>
      </c>
    </row>
    <row r="6511" spans="1:6" x14ac:dyDescent="0.25">
      <c r="A6511">
        <v>0.43406699999999998</v>
      </c>
      <c r="C6511">
        <v>862.28327300000001</v>
      </c>
      <c r="D6511">
        <v>2.4455000000000001E-2</v>
      </c>
      <c r="E6511">
        <v>9.8294999999999993E-2</v>
      </c>
      <c r="F6511">
        <v>0.20548</v>
      </c>
    </row>
    <row r="6512" spans="1:6" x14ac:dyDescent="0.25">
      <c r="A6512">
        <v>0.43413299999999999</v>
      </c>
      <c r="C6512">
        <v>862.11264700000004</v>
      </c>
      <c r="D6512">
        <v>2.4334999999999999E-2</v>
      </c>
      <c r="E6512">
        <v>9.8294999999999993E-2</v>
      </c>
      <c r="F6512">
        <v>0.20524500000000001</v>
      </c>
    </row>
    <row r="6513" spans="1:6" x14ac:dyDescent="0.25">
      <c r="A6513">
        <v>0.43419999999999997</v>
      </c>
      <c r="C6513">
        <v>861.97097199999996</v>
      </c>
      <c r="D6513">
        <v>2.461E-2</v>
      </c>
      <c r="E6513">
        <v>9.8294999999999993E-2</v>
      </c>
      <c r="F6513">
        <v>0.2054</v>
      </c>
    </row>
    <row r="6514" spans="1:6" x14ac:dyDescent="0.25">
      <c r="A6514">
        <v>0.43426700000000001</v>
      </c>
      <c r="C6514">
        <v>861.45504900000003</v>
      </c>
      <c r="D6514">
        <v>2.4420000000000001E-2</v>
      </c>
      <c r="E6514">
        <v>9.8294999999999993E-2</v>
      </c>
      <c r="F6514">
        <v>0.20496500000000001</v>
      </c>
    </row>
    <row r="6515" spans="1:6" x14ac:dyDescent="0.25">
      <c r="A6515">
        <v>0.43433300000000002</v>
      </c>
      <c r="C6515">
        <v>863.26838799999996</v>
      </c>
      <c r="D6515">
        <v>2.461E-2</v>
      </c>
      <c r="E6515">
        <v>9.8294999999999993E-2</v>
      </c>
      <c r="F6515">
        <v>0.20516999999999999</v>
      </c>
    </row>
    <row r="6516" spans="1:6" x14ac:dyDescent="0.25">
      <c r="A6516">
        <v>0.43440000000000001</v>
      </c>
      <c r="C6516">
        <v>861.64800200000002</v>
      </c>
      <c r="D6516">
        <v>2.4459999999999999E-2</v>
      </c>
      <c r="E6516">
        <v>9.8294999999999993E-2</v>
      </c>
      <c r="F6516">
        <v>0.20563500000000001</v>
      </c>
    </row>
    <row r="6517" spans="1:6" x14ac:dyDescent="0.25">
      <c r="A6517">
        <v>0.43446699999999999</v>
      </c>
      <c r="C6517">
        <v>863.06116999999995</v>
      </c>
      <c r="D6517">
        <v>2.4535000000000001E-2</v>
      </c>
      <c r="E6517">
        <v>9.8294999999999993E-2</v>
      </c>
      <c r="F6517">
        <v>0.20547000000000001</v>
      </c>
    </row>
    <row r="6518" spans="1:6" x14ac:dyDescent="0.25">
      <c r="A6518">
        <v>0.434533</v>
      </c>
      <c r="C6518">
        <v>863.15801399999998</v>
      </c>
      <c r="D6518">
        <v>2.4275000000000001E-2</v>
      </c>
      <c r="E6518">
        <v>9.8294999999999993E-2</v>
      </c>
      <c r="F6518">
        <v>0.20555499999999999</v>
      </c>
    </row>
    <row r="6519" spans="1:6" x14ac:dyDescent="0.25">
      <c r="A6519">
        <v>0.43459999999999999</v>
      </c>
      <c r="C6519">
        <v>862.03961200000003</v>
      </c>
      <c r="D6519">
        <v>2.4594999999999999E-2</v>
      </c>
      <c r="E6519">
        <v>9.8294999999999993E-2</v>
      </c>
      <c r="F6519">
        <v>0.20493500000000001</v>
      </c>
    </row>
    <row r="6520" spans="1:6" x14ac:dyDescent="0.25">
      <c r="A6520">
        <v>0.43466700000000003</v>
      </c>
      <c r="C6520">
        <v>862.07801400000005</v>
      </c>
      <c r="D6520">
        <v>2.4355000000000002E-2</v>
      </c>
      <c r="E6520">
        <v>9.8294999999999993E-2</v>
      </c>
      <c r="F6520">
        <v>0.20569999999999999</v>
      </c>
    </row>
    <row r="6521" spans="1:6" x14ac:dyDescent="0.25">
      <c r="A6521">
        <v>0.43473299999999998</v>
      </c>
      <c r="C6521">
        <v>862.92074600000001</v>
      </c>
      <c r="D6521">
        <v>2.4635000000000001E-2</v>
      </c>
      <c r="E6521">
        <v>9.8294999999999993E-2</v>
      </c>
      <c r="F6521">
        <v>0.205375</v>
      </c>
    </row>
    <row r="6522" spans="1:6" x14ac:dyDescent="0.25">
      <c r="A6522">
        <v>0.43480000000000002</v>
      </c>
      <c r="C6522">
        <v>861.62454200000002</v>
      </c>
      <c r="D6522">
        <v>2.4420000000000001E-2</v>
      </c>
      <c r="E6522">
        <v>9.8294999999999993E-2</v>
      </c>
      <c r="F6522">
        <v>0.205035</v>
      </c>
    </row>
    <row r="6523" spans="1:6" x14ac:dyDescent="0.25">
      <c r="A6523">
        <v>0.434867</v>
      </c>
      <c r="C6523">
        <v>862.76663499999995</v>
      </c>
      <c r="D6523">
        <v>2.4545000000000001E-2</v>
      </c>
      <c r="E6523">
        <v>9.8294999999999993E-2</v>
      </c>
      <c r="F6523">
        <v>0.20530999999999999</v>
      </c>
    </row>
    <row r="6524" spans="1:6" x14ac:dyDescent="0.25">
      <c r="A6524">
        <v>0.43493300000000001</v>
      </c>
      <c r="C6524">
        <v>862.17783399999996</v>
      </c>
      <c r="D6524">
        <v>2.443E-2</v>
      </c>
      <c r="E6524">
        <v>9.8294999999999993E-2</v>
      </c>
      <c r="F6524">
        <v>0.20502999999999999</v>
      </c>
    </row>
    <row r="6525" spans="1:6" x14ac:dyDescent="0.25">
      <c r="A6525">
        <v>0.435</v>
      </c>
      <c r="C6525">
        <v>863.48194999999998</v>
      </c>
      <c r="D6525">
        <v>2.4565E-2</v>
      </c>
      <c r="E6525">
        <v>9.8294999999999993E-2</v>
      </c>
      <c r="F6525">
        <v>0.20548</v>
      </c>
    </row>
    <row r="6526" spans="1:6" x14ac:dyDescent="0.25">
      <c r="A6526">
        <v>0.43506699999999998</v>
      </c>
      <c r="C6526">
        <v>862.91627900000003</v>
      </c>
      <c r="D6526">
        <v>2.445E-2</v>
      </c>
      <c r="E6526">
        <v>9.8294999999999993E-2</v>
      </c>
      <c r="F6526">
        <v>0.204985</v>
      </c>
    </row>
    <row r="6527" spans="1:6" x14ac:dyDescent="0.25">
      <c r="A6527">
        <v>0.43513299999999999</v>
      </c>
      <c r="C6527">
        <v>862.09832100000006</v>
      </c>
      <c r="D6527">
        <v>2.4565E-2</v>
      </c>
      <c r="E6527">
        <v>9.8294999999999993E-2</v>
      </c>
      <c r="F6527">
        <v>0.20523</v>
      </c>
    </row>
    <row r="6528" spans="1:6" x14ac:dyDescent="0.25">
      <c r="A6528">
        <v>0.43519999999999998</v>
      </c>
      <c r="C6528">
        <v>863.25830800000006</v>
      </c>
      <c r="D6528">
        <v>2.4459999999999999E-2</v>
      </c>
      <c r="E6528">
        <v>9.8294999999999993E-2</v>
      </c>
      <c r="F6528">
        <v>0.20538500000000001</v>
      </c>
    </row>
    <row r="6529" spans="1:6" x14ac:dyDescent="0.25">
      <c r="A6529">
        <v>0.43526700000000002</v>
      </c>
      <c r="C6529">
        <v>862.70777799999996</v>
      </c>
      <c r="D6529">
        <v>2.452E-2</v>
      </c>
      <c r="E6529">
        <v>9.8294999999999993E-2</v>
      </c>
      <c r="F6529">
        <v>0.2051</v>
      </c>
    </row>
    <row r="6530" spans="1:6" x14ac:dyDescent="0.25">
      <c r="A6530">
        <v>0.43533300000000003</v>
      </c>
      <c r="C6530">
        <v>860.96639000000005</v>
      </c>
      <c r="D6530">
        <v>2.4414999999999999E-2</v>
      </c>
      <c r="E6530">
        <v>9.8294999999999993E-2</v>
      </c>
      <c r="F6530">
        <v>0.20477500000000001</v>
      </c>
    </row>
    <row r="6531" spans="1:6" x14ac:dyDescent="0.25">
      <c r="A6531">
        <v>0.43540000000000001</v>
      </c>
      <c r="C6531">
        <v>863.66562999999996</v>
      </c>
      <c r="D6531">
        <v>2.4514999999999999E-2</v>
      </c>
      <c r="E6531">
        <v>9.8294999999999993E-2</v>
      </c>
      <c r="F6531">
        <v>0.20498</v>
      </c>
    </row>
    <row r="6532" spans="1:6" x14ac:dyDescent="0.25">
      <c r="A6532">
        <v>0.43546699999999999</v>
      </c>
      <c r="C6532">
        <v>862.50519999999995</v>
      </c>
      <c r="D6532">
        <v>2.4289999999999999E-2</v>
      </c>
      <c r="E6532">
        <v>9.8294999999999993E-2</v>
      </c>
      <c r="F6532">
        <v>0.20541999999999999</v>
      </c>
    </row>
    <row r="6533" spans="1:6" x14ac:dyDescent="0.25">
      <c r="A6533">
        <v>0.435533</v>
      </c>
      <c r="C6533">
        <v>863.23634400000003</v>
      </c>
      <c r="D6533">
        <v>2.4420000000000001E-2</v>
      </c>
      <c r="E6533">
        <v>9.8294999999999993E-2</v>
      </c>
      <c r="F6533">
        <v>0.204925</v>
      </c>
    </row>
    <row r="6534" spans="1:6" x14ac:dyDescent="0.25">
      <c r="A6534">
        <v>0.43559999999999999</v>
      </c>
      <c r="C6534">
        <v>862.56490299999996</v>
      </c>
      <c r="D6534">
        <v>2.435E-2</v>
      </c>
      <c r="E6534">
        <v>9.8294999999999993E-2</v>
      </c>
      <c r="F6534">
        <v>0.20502500000000001</v>
      </c>
    </row>
    <row r="6535" spans="1:6" x14ac:dyDescent="0.25">
      <c r="A6535">
        <v>0.43566700000000003</v>
      </c>
      <c r="C6535">
        <v>862.85706600000003</v>
      </c>
      <c r="D6535">
        <v>2.4395E-2</v>
      </c>
      <c r="E6535">
        <v>9.8294999999999993E-2</v>
      </c>
      <c r="F6535">
        <v>0.20480499999999999</v>
      </c>
    </row>
    <row r="6536" spans="1:6" x14ac:dyDescent="0.25">
      <c r="A6536">
        <v>0.43573299999999998</v>
      </c>
      <c r="C6536">
        <v>863.06820900000002</v>
      </c>
      <c r="D6536">
        <v>2.4405E-2</v>
      </c>
      <c r="E6536">
        <v>9.8294999999999993E-2</v>
      </c>
      <c r="F6536">
        <v>0.20493</v>
      </c>
    </row>
    <row r="6537" spans="1:6" x14ac:dyDescent="0.25">
      <c r="A6537">
        <v>0.43580000000000002</v>
      </c>
      <c r="C6537">
        <v>862.77126899999996</v>
      </c>
      <c r="D6537">
        <v>2.4565E-2</v>
      </c>
      <c r="E6537">
        <v>9.8294999999999993E-2</v>
      </c>
      <c r="F6537">
        <v>0.20525499999999999</v>
      </c>
    </row>
    <row r="6538" spans="1:6" x14ac:dyDescent="0.25">
      <c r="A6538">
        <v>0.435867</v>
      </c>
      <c r="C6538">
        <v>861.73729000000003</v>
      </c>
      <c r="D6538">
        <v>2.4475E-2</v>
      </c>
      <c r="E6538">
        <v>9.8294999999999993E-2</v>
      </c>
      <c r="F6538">
        <v>0.20479</v>
      </c>
    </row>
    <row r="6539" spans="1:6" x14ac:dyDescent="0.25">
      <c r="A6539">
        <v>0.43593300000000001</v>
      </c>
      <c r="C6539">
        <v>862.27563299999997</v>
      </c>
      <c r="D6539">
        <v>2.4525000000000002E-2</v>
      </c>
      <c r="E6539">
        <v>9.8294999999999993E-2</v>
      </c>
      <c r="F6539">
        <v>0.20511499999999999</v>
      </c>
    </row>
    <row r="6540" spans="1:6" x14ac:dyDescent="0.25">
      <c r="A6540">
        <v>0.436</v>
      </c>
      <c r="C6540">
        <v>863.57845999999995</v>
      </c>
      <c r="D6540">
        <v>2.4490000000000001E-2</v>
      </c>
      <c r="E6540">
        <v>9.8294999999999993E-2</v>
      </c>
      <c r="F6540">
        <v>0.20508499999999999</v>
      </c>
    </row>
    <row r="6541" spans="1:6" x14ac:dyDescent="0.25">
      <c r="A6541">
        <v>0.43606699999999998</v>
      </c>
      <c r="C6541">
        <v>868.97552299999995</v>
      </c>
      <c r="D6541">
        <v>2.435E-2</v>
      </c>
      <c r="E6541">
        <v>9.8294999999999993E-2</v>
      </c>
      <c r="F6541">
        <v>0.20522000000000001</v>
      </c>
    </row>
    <row r="6542" spans="1:6" x14ac:dyDescent="0.25">
      <c r="A6542">
        <v>0.43613299999999999</v>
      </c>
      <c r="C6542">
        <v>863.38145399999996</v>
      </c>
      <c r="D6542">
        <v>2.4414999999999999E-2</v>
      </c>
      <c r="E6542">
        <v>9.8294999999999993E-2</v>
      </c>
      <c r="F6542">
        <v>0.20483000000000001</v>
      </c>
    </row>
    <row r="6543" spans="1:6" x14ac:dyDescent="0.25">
      <c r="A6543">
        <v>0.43619999999999998</v>
      </c>
      <c r="C6543">
        <v>862.87826700000005</v>
      </c>
      <c r="D6543">
        <v>2.4324999999999999E-2</v>
      </c>
      <c r="E6543">
        <v>9.8294999999999993E-2</v>
      </c>
      <c r="F6543">
        <v>0.20474999999999999</v>
      </c>
    </row>
    <row r="6544" spans="1:6" x14ac:dyDescent="0.25">
      <c r="A6544">
        <v>0.43626700000000002</v>
      </c>
      <c r="C6544">
        <v>863.02593899999999</v>
      </c>
      <c r="D6544">
        <v>2.4465000000000001E-2</v>
      </c>
      <c r="E6544">
        <v>9.8294999999999993E-2</v>
      </c>
      <c r="F6544">
        <v>0.20505499999999999</v>
      </c>
    </row>
    <row r="6545" spans="1:6" x14ac:dyDescent="0.25">
      <c r="A6545">
        <v>0.43633300000000003</v>
      </c>
      <c r="C6545">
        <v>862.96572500000002</v>
      </c>
      <c r="D6545">
        <v>2.436E-2</v>
      </c>
      <c r="E6545">
        <v>9.8294999999999993E-2</v>
      </c>
      <c r="F6545">
        <v>0.20507</v>
      </c>
    </row>
    <row r="6546" spans="1:6" x14ac:dyDescent="0.25">
      <c r="A6546">
        <v>0.43640000000000001</v>
      </c>
      <c r="C6546">
        <v>862.74210900000003</v>
      </c>
      <c r="D6546">
        <v>2.4575E-2</v>
      </c>
      <c r="E6546">
        <v>9.8294999999999993E-2</v>
      </c>
      <c r="F6546">
        <v>0.205315</v>
      </c>
    </row>
    <row r="6547" spans="1:6" x14ac:dyDescent="0.25">
      <c r="A6547">
        <v>0.43646699999999999</v>
      </c>
      <c r="C6547">
        <v>863.70012999999994</v>
      </c>
      <c r="D6547">
        <v>2.4385E-2</v>
      </c>
      <c r="E6547">
        <v>9.8294999999999993E-2</v>
      </c>
      <c r="F6547">
        <v>0.20527000000000001</v>
      </c>
    </row>
    <row r="6548" spans="1:6" x14ac:dyDescent="0.25">
      <c r="A6548">
        <v>0.436533</v>
      </c>
      <c r="C6548">
        <v>868.90254700000003</v>
      </c>
      <c r="D6548">
        <v>2.4604999999999998E-2</v>
      </c>
      <c r="E6548">
        <v>9.8294999999999993E-2</v>
      </c>
      <c r="F6548">
        <v>0.20526</v>
      </c>
    </row>
    <row r="6549" spans="1:6" x14ac:dyDescent="0.25">
      <c r="A6549">
        <v>0.43659999999999999</v>
      </c>
      <c r="C6549">
        <v>862.46337500000004</v>
      </c>
      <c r="D6549">
        <v>2.4445000000000001E-2</v>
      </c>
      <c r="E6549">
        <v>9.8294999999999993E-2</v>
      </c>
      <c r="F6549">
        <v>0.20497499999999999</v>
      </c>
    </row>
    <row r="6550" spans="1:6" x14ac:dyDescent="0.25">
      <c r="A6550">
        <v>0.43666700000000003</v>
      </c>
      <c r="C6550">
        <v>863.039625</v>
      </c>
      <c r="D6550">
        <v>2.453E-2</v>
      </c>
      <c r="E6550">
        <v>9.8294999999999993E-2</v>
      </c>
      <c r="F6550">
        <v>0.20485</v>
      </c>
    </row>
    <row r="6551" spans="1:6" x14ac:dyDescent="0.25">
      <c r="A6551">
        <v>0.43673299999999998</v>
      </c>
      <c r="C6551">
        <v>862.28936999999996</v>
      </c>
      <c r="D6551">
        <v>2.4494999999999999E-2</v>
      </c>
      <c r="E6551">
        <v>9.8294999999999993E-2</v>
      </c>
      <c r="F6551">
        <v>0.20483000000000001</v>
      </c>
    </row>
    <row r="6552" spans="1:6" x14ac:dyDescent="0.25">
      <c r="A6552">
        <v>0.43680000000000002</v>
      </c>
      <c r="C6552">
        <v>862.55811400000005</v>
      </c>
      <c r="D6552">
        <v>2.452E-2</v>
      </c>
      <c r="E6552">
        <v>9.8294999999999993E-2</v>
      </c>
      <c r="F6552">
        <v>0.205015</v>
      </c>
    </row>
    <row r="6553" spans="1:6" x14ac:dyDescent="0.25">
      <c r="A6553">
        <v>0.43686700000000001</v>
      </c>
      <c r="C6553">
        <v>861.53665100000001</v>
      </c>
      <c r="D6553">
        <v>2.4465000000000001E-2</v>
      </c>
      <c r="E6553">
        <v>9.8294999999999993E-2</v>
      </c>
      <c r="F6553">
        <v>0.20524500000000001</v>
      </c>
    </row>
    <row r="6554" spans="1:6" x14ac:dyDescent="0.25">
      <c r="A6554">
        <v>0.43693300000000002</v>
      </c>
      <c r="C6554">
        <v>863.03128300000003</v>
      </c>
      <c r="D6554">
        <v>2.4379999999999999E-2</v>
      </c>
      <c r="E6554">
        <v>9.8294999999999993E-2</v>
      </c>
      <c r="F6554">
        <v>0.20418</v>
      </c>
    </row>
    <row r="6555" spans="1:6" x14ac:dyDescent="0.25">
      <c r="A6555">
        <v>0.437</v>
      </c>
      <c r="C6555">
        <v>862.36242900000002</v>
      </c>
      <c r="D6555">
        <v>2.4469999999999999E-2</v>
      </c>
      <c r="E6555">
        <v>9.8294999999999993E-2</v>
      </c>
      <c r="F6555">
        <v>0.20485</v>
      </c>
    </row>
    <row r="6556" spans="1:6" x14ac:dyDescent="0.25">
      <c r="A6556">
        <v>0.43706699999999998</v>
      </c>
      <c r="C6556">
        <v>862.98613</v>
      </c>
      <c r="D6556">
        <v>2.4479999999999998E-2</v>
      </c>
      <c r="E6556">
        <v>9.8294999999999993E-2</v>
      </c>
      <c r="F6556">
        <v>0.204815</v>
      </c>
    </row>
    <row r="6557" spans="1:6" x14ac:dyDescent="0.25">
      <c r="A6557">
        <v>0.43713299999999999</v>
      </c>
      <c r="C6557">
        <v>862.379459</v>
      </c>
      <c r="D6557">
        <v>2.4344999999999999E-2</v>
      </c>
      <c r="E6557">
        <v>9.8294999999999993E-2</v>
      </c>
      <c r="F6557">
        <v>0.20519499999999999</v>
      </c>
    </row>
    <row r="6558" spans="1:6" x14ac:dyDescent="0.25">
      <c r="A6558">
        <v>0.43719999999999998</v>
      </c>
      <c r="C6558">
        <v>862.93831999999998</v>
      </c>
      <c r="D6558">
        <v>2.4459999999999999E-2</v>
      </c>
      <c r="E6558">
        <v>9.8294999999999993E-2</v>
      </c>
      <c r="F6558">
        <v>0.204905</v>
      </c>
    </row>
    <row r="6559" spans="1:6" x14ac:dyDescent="0.25">
      <c r="A6559">
        <v>0.43726700000000002</v>
      </c>
      <c r="C6559">
        <v>861.92256899999995</v>
      </c>
      <c r="D6559">
        <v>2.4565E-2</v>
      </c>
      <c r="E6559">
        <v>9.8294999999999993E-2</v>
      </c>
      <c r="F6559">
        <v>0.20483999999999999</v>
      </c>
    </row>
    <row r="6560" spans="1:6" x14ac:dyDescent="0.25">
      <c r="A6560">
        <v>0.43733300000000003</v>
      </c>
      <c r="C6560">
        <v>862.47815900000001</v>
      </c>
      <c r="D6560">
        <v>2.452E-2</v>
      </c>
      <c r="E6560">
        <v>9.8294999999999993E-2</v>
      </c>
      <c r="F6560">
        <v>0.204955</v>
      </c>
    </row>
    <row r="6561" spans="1:6" x14ac:dyDescent="0.25">
      <c r="A6561">
        <v>0.43740000000000001</v>
      </c>
      <c r="C6561">
        <v>869.06510800000001</v>
      </c>
      <c r="D6561">
        <v>2.4434999999999998E-2</v>
      </c>
      <c r="E6561">
        <v>9.8294999999999993E-2</v>
      </c>
      <c r="F6561">
        <v>0.205125</v>
      </c>
    </row>
    <row r="6562" spans="1:6" x14ac:dyDescent="0.25">
      <c r="A6562">
        <v>0.43746699999999999</v>
      </c>
      <c r="C6562">
        <v>862.25204499999995</v>
      </c>
      <c r="D6562">
        <v>2.452E-2</v>
      </c>
      <c r="E6562">
        <v>9.8294999999999993E-2</v>
      </c>
      <c r="F6562">
        <v>0.20452000000000001</v>
      </c>
    </row>
    <row r="6563" spans="1:6" x14ac:dyDescent="0.25">
      <c r="A6563">
        <v>0.43753300000000001</v>
      </c>
      <c r="C6563">
        <v>863.04593699999998</v>
      </c>
      <c r="D6563">
        <v>2.4584999999999999E-2</v>
      </c>
      <c r="E6563">
        <v>9.8294999999999993E-2</v>
      </c>
      <c r="F6563">
        <v>0.20491999999999999</v>
      </c>
    </row>
    <row r="6564" spans="1:6" x14ac:dyDescent="0.25">
      <c r="A6564">
        <v>0.43759999999999999</v>
      </c>
      <c r="C6564">
        <v>862.06471099999999</v>
      </c>
      <c r="D6564">
        <v>2.4514999999999999E-2</v>
      </c>
      <c r="E6564">
        <v>9.8294999999999993E-2</v>
      </c>
      <c r="F6564">
        <v>0.20483499999999999</v>
      </c>
    </row>
    <row r="6565" spans="1:6" x14ac:dyDescent="0.25">
      <c r="A6565">
        <v>0.43766699999999997</v>
      </c>
      <c r="C6565">
        <v>863.47523899999999</v>
      </c>
      <c r="D6565">
        <v>2.4514999999999999E-2</v>
      </c>
      <c r="E6565">
        <v>9.8294999999999993E-2</v>
      </c>
      <c r="F6565">
        <v>0.20465</v>
      </c>
    </row>
    <row r="6566" spans="1:6" x14ac:dyDescent="0.25">
      <c r="A6566">
        <v>0.43773299999999998</v>
      </c>
      <c r="C6566">
        <v>863.42571599999997</v>
      </c>
      <c r="D6566">
        <v>2.461E-2</v>
      </c>
      <c r="E6566">
        <v>9.8294999999999993E-2</v>
      </c>
      <c r="F6566">
        <v>0.204625</v>
      </c>
    </row>
    <row r="6567" spans="1:6" x14ac:dyDescent="0.25">
      <c r="A6567">
        <v>0.43780000000000002</v>
      </c>
      <c r="C6567">
        <v>861.74651600000004</v>
      </c>
      <c r="D6567">
        <v>2.4565E-2</v>
      </c>
      <c r="E6567">
        <v>9.8294999999999993E-2</v>
      </c>
      <c r="F6567">
        <v>0.204955</v>
      </c>
    </row>
    <row r="6568" spans="1:6" x14ac:dyDescent="0.25">
      <c r="A6568">
        <v>0.43786700000000001</v>
      </c>
      <c r="C6568">
        <v>862.37393699999996</v>
      </c>
      <c r="D6568">
        <v>2.4535000000000001E-2</v>
      </c>
      <c r="E6568">
        <v>9.8294999999999993E-2</v>
      </c>
      <c r="F6568">
        <v>0.20454</v>
      </c>
    </row>
    <row r="6569" spans="1:6" x14ac:dyDescent="0.25">
      <c r="A6569">
        <v>0.43793300000000002</v>
      </c>
      <c r="C6569">
        <v>862.86466099999996</v>
      </c>
      <c r="D6569">
        <v>2.4549999999999999E-2</v>
      </c>
      <c r="E6569">
        <v>9.8294999999999993E-2</v>
      </c>
      <c r="F6569">
        <v>0.20521</v>
      </c>
    </row>
    <row r="6570" spans="1:6" x14ac:dyDescent="0.25">
      <c r="A6570">
        <v>0.438</v>
      </c>
      <c r="C6570">
        <v>869.87300100000004</v>
      </c>
      <c r="D6570">
        <v>2.4510000000000001E-2</v>
      </c>
      <c r="E6570">
        <v>9.8294999999999993E-2</v>
      </c>
      <c r="F6570">
        <v>0.20458499999999999</v>
      </c>
    </row>
    <row r="6571" spans="1:6" x14ac:dyDescent="0.25">
      <c r="A6571">
        <v>0.43806699999999998</v>
      </c>
      <c r="C6571">
        <v>862.45206900000005</v>
      </c>
      <c r="D6571">
        <v>2.4555E-2</v>
      </c>
      <c r="E6571">
        <v>9.8294999999999993E-2</v>
      </c>
      <c r="F6571">
        <v>0.20482500000000001</v>
      </c>
    </row>
    <row r="6572" spans="1:6" x14ac:dyDescent="0.25">
      <c r="A6572">
        <v>0.43813299999999999</v>
      </c>
      <c r="C6572">
        <v>863.00348299999996</v>
      </c>
      <c r="D6572">
        <v>2.4490000000000001E-2</v>
      </c>
      <c r="E6572">
        <v>9.8294999999999993E-2</v>
      </c>
      <c r="F6572">
        <v>0.20477000000000001</v>
      </c>
    </row>
    <row r="6573" spans="1:6" x14ac:dyDescent="0.25">
      <c r="A6573">
        <v>0.43819999999999998</v>
      </c>
      <c r="C6573">
        <v>862.63120000000004</v>
      </c>
      <c r="D6573">
        <v>2.453E-2</v>
      </c>
      <c r="E6573">
        <v>9.8294999999999993E-2</v>
      </c>
      <c r="F6573">
        <v>0.20463000000000001</v>
      </c>
    </row>
    <row r="6574" spans="1:6" x14ac:dyDescent="0.25">
      <c r="A6574">
        <v>0.43826700000000002</v>
      </c>
      <c r="C6574">
        <v>862.55854199999999</v>
      </c>
      <c r="D6574">
        <v>2.46E-2</v>
      </c>
      <c r="E6574">
        <v>9.8294999999999993E-2</v>
      </c>
      <c r="F6574">
        <v>0.20439499999999999</v>
      </c>
    </row>
    <row r="6575" spans="1:6" x14ac:dyDescent="0.25">
      <c r="A6575">
        <v>0.43833299999999997</v>
      </c>
      <c r="C6575">
        <v>870.076955</v>
      </c>
      <c r="D6575">
        <v>2.4510000000000001E-2</v>
      </c>
      <c r="E6575">
        <v>9.8294999999999993E-2</v>
      </c>
      <c r="F6575">
        <v>0.20447499999999999</v>
      </c>
    </row>
    <row r="6576" spans="1:6" x14ac:dyDescent="0.25">
      <c r="A6576">
        <v>0.43840000000000001</v>
      </c>
      <c r="C6576">
        <v>867.13713900000005</v>
      </c>
      <c r="D6576">
        <v>2.4664999999999999E-2</v>
      </c>
      <c r="E6576">
        <v>9.8294999999999993E-2</v>
      </c>
      <c r="F6576">
        <v>0.204905</v>
      </c>
    </row>
    <row r="6577" spans="1:6" x14ac:dyDescent="0.25">
      <c r="A6577">
        <v>0.438467</v>
      </c>
      <c r="C6577">
        <v>862.42261499999995</v>
      </c>
      <c r="D6577">
        <v>2.4424999999999999E-2</v>
      </c>
      <c r="E6577">
        <v>9.8294999999999993E-2</v>
      </c>
      <c r="F6577">
        <v>0.20496500000000001</v>
      </c>
    </row>
    <row r="6578" spans="1:6" x14ac:dyDescent="0.25">
      <c r="A6578">
        <v>0.43853300000000001</v>
      </c>
      <c r="C6578">
        <v>862.41259200000002</v>
      </c>
      <c r="D6578">
        <v>2.4799999999999999E-2</v>
      </c>
      <c r="E6578">
        <v>9.8294999999999993E-2</v>
      </c>
      <c r="F6578">
        <v>0.20463500000000001</v>
      </c>
    </row>
    <row r="6579" spans="1:6" x14ac:dyDescent="0.25">
      <c r="A6579">
        <v>0.43859999999999999</v>
      </c>
      <c r="C6579">
        <v>863.03554699999995</v>
      </c>
      <c r="D6579">
        <v>2.4420000000000001E-2</v>
      </c>
      <c r="E6579">
        <v>9.8294999999999993E-2</v>
      </c>
      <c r="F6579">
        <v>0.20500499999999999</v>
      </c>
    </row>
    <row r="6580" spans="1:6" x14ac:dyDescent="0.25">
      <c r="A6580">
        <v>0.43866699999999997</v>
      </c>
      <c r="C6580">
        <v>862.86242700000003</v>
      </c>
      <c r="D6580">
        <v>2.4774999999999998E-2</v>
      </c>
      <c r="E6580">
        <v>9.8294999999999993E-2</v>
      </c>
      <c r="F6580">
        <v>0.20493500000000001</v>
      </c>
    </row>
    <row r="6581" spans="1:6" x14ac:dyDescent="0.25">
      <c r="A6581">
        <v>0.43873299999999998</v>
      </c>
      <c r="C6581">
        <v>862.95187299999998</v>
      </c>
      <c r="D6581">
        <v>2.452E-2</v>
      </c>
      <c r="E6581">
        <v>9.8294999999999993E-2</v>
      </c>
      <c r="F6581">
        <v>0.20471500000000001</v>
      </c>
    </row>
    <row r="6582" spans="1:6" x14ac:dyDescent="0.25">
      <c r="A6582">
        <v>0.43880000000000002</v>
      </c>
      <c r="C6582">
        <v>863.23971600000004</v>
      </c>
      <c r="D6582">
        <v>2.4695000000000002E-2</v>
      </c>
      <c r="E6582">
        <v>9.8294999999999993E-2</v>
      </c>
      <c r="F6582">
        <v>0.20491500000000001</v>
      </c>
    </row>
    <row r="6583" spans="1:6" x14ac:dyDescent="0.25">
      <c r="A6583">
        <v>0.43886700000000001</v>
      </c>
      <c r="C6583">
        <v>863.00845400000003</v>
      </c>
      <c r="D6583">
        <v>2.4500000000000001E-2</v>
      </c>
      <c r="E6583">
        <v>9.8294999999999993E-2</v>
      </c>
      <c r="F6583">
        <v>0.20433999999999999</v>
      </c>
    </row>
    <row r="6584" spans="1:6" x14ac:dyDescent="0.25">
      <c r="A6584">
        <v>0.43893300000000002</v>
      </c>
      <c r="C6584">
        <v>862.28505700000005</v>
      </c>
      <c r="D6584">
        <v>2.4660000000000001E-2</v>
      </c>
      <c r="E6584">
        <v>9.8294999999999993E-2</v>
      </c>
      <c r="F6584">
        <v>0.20479</v>
      </c>
    </row>
    <row r="6585" spans="1:6" x14ac:dyDescent="0.25">
      <c r="A6585">
        <v>0.439</v>
      </c>
      <c r="C6585">
        <v>869.987842</v>
      </c>
      <c r="D6585">
        <v>2.4500000000000001E-2</v>
      </c>
      <c r="E6585">
        <v>9.8294999999999993E-2</v>
      </c>
      <c r="F6585">
        <v>0.20466000000000001</v>
      </c>
    </row>
    <row r="6586" spans="1:6" x14ac:dyDescent="0.25">
      <c r="A6586">
        <v>0.43906699999999999</v>
      </c>
      <c r="C6586">
        <v>863.57385499999998</v>
      </c>
      <c r="D6586">
        <v>2.4684999999999999E-2</v>
      </c>
      <c r="E6586">
        <v>9.8294999999999993E-2</v>
      </c>
      <c r="F6586">
        <v>0.20429</v>
      </c>
    </row>
    <row r="6587" spans="1:6" x14ac:dyDescent="0.25">
      <c r="A6587">
        <v>0.439133</v>
      </c>
      <c r="C6587">
        <v>862.97468000000003</v>
      </c>
      <c r="D6587">
        <v>2.4504999999999999E-2</v>
      </c>
      <c r="E6587">
        <v>9.8294999999999993E-2</v>
      </c>
      <c r="F6587">
        <v>0.20461499999999999</v>
      </c>
    </row>
    <row r="6588" spans="1:6" x14ac:dyDescent="0.25">
      <c r="A6588">
        <v>0.43919999999999998</v>
      </c>
      <c r="C6588">
        <v>863.46554700000002</v>
      </c>
      <c r="D6588">
        <v>2.4735E-2</v>
      </c>
      <c r="E6588">
        <v>9.8294999999999993E-2</v>
      </c>
      <c r="F6588">
        <v>0.20407500000000001</v>
      </c>
    </row>
    <row r="6589" spans="1:6" x14ac:dyDescent="0.25">
      <c r="A6589">
        <v>0.43926700000000002</v>
      </c>
      <c r="C6589">
        <v>869.62741500000004</v>
      </c>
      <c r="D6589">
        <v>2.4575E-2</v>
      </c>
      <c r="E6589">
        <v>9.8294999999999993E-2</v>
      </c>
      <c r="F6589">
        <v>0.20465</v>
      </c>
    </row>
    <row r="6590" spans="1:6" x14ac:dyDescent="0.25">
      <c r="A6590">
        <v>0.43933299999999997</v>
      </c>
      <c r="C6590">
        <v>863.15361800000005</v>
      </c>
      <c r="D6590">
        <v>2.4580000000000001E-2</v>
      </c>
      <c r="E6590">
        <v>9.8294999999999993E-2</v>
      </c>
      <c r="F6590">
        <v>0.20466500000000001</v>
      </c>
    </row>
    <row r="6591" spans="1:6" x14ac:dyDescent="0.25">
      <c r="A6591">
        <v>0.43940000000000001</v>
      </c>
      <c r="C6591">
        <v>862.17435899999998</v>
      </c>
      <c r="D6591">
        <v>2.4565E-2</v>
      </c>
      <c r="E6591">
        <v>9.8294999999999993E-2</v>
      </c>
      <c r="F6591">
        <v>0.20482</v>
      </c>
    </row>
    <row r="6592" spans="1:6" x14ac:dyDescent="0.25">
      <c r="A6592">
        <v>0.439467</v>
      </c>
      <c r="C6592">
        <v>862.61879199999998</v>
      </c>
      <c r="D6592">
        <v>2.4420000000000001E-2</v>
      </c>
      <c r="E6592">
        <v>9.8294999999999993E-2</v>
      </c>
      <c r="F6592">
        <v>0.20462</v>
      </c>
    </row>
    <row r="6593" spans="1:6" x14ac:dyDescent="0.25">
      <c r="A6593">
        <v>0.43953300000000001</v>
      </c>
      <c r="C6593">
        <v>870.10774800000002</v>
      </c>
      <c r="D6593">
        <v>2.4590000000000001E-2</v>
      </c>
      <c r="E6593">
        <v>9.8294999999999993E-2</v>
      </c>
      <c r="F6593">
        <v>0.204565</v>
      </c>
    </row>
    <row r="6594" spans="1:6" x14ac:dyDescent="0.25">
      <c r="A6594">
        <v>0.43959999999999999</v>
      </c>
      <c r="C6594">
        <v>863.19096500000001</v>
      </c>
      <c r="D6594">
        <v>2.4309999999999998E-2</v>
      </c>
      <c r="E6594">
        <v>9.8294999999999993E-2</v>
      </c>
      <c r="F6594">
        <v>0.20507</v>
      </c>
    </row>
    <row r="6595" spans="1:6" x14ac:dyDescent="0.25">
      <c r="A6595">
        <v>0.43966699999999997</v>
      </c>
      <c r="C6595">
        <v>863.20890399999996</v>
      </c>
      <c r="D6595">
        <v>2.4434999999999998E-2</v>
      </c>
      <c r="E6595">
        <v>9.8294999999999993E-2</v>
      </c>
      <c r="F6595">
        <v>0.20447499999999999</v>
      </c>
    </row>
    <row r="6596" spans="1:6" x14ac:dyDescent="0.25">
      <c r="A6596">
        <v>0.43973299999999998</v>
      </c>
      <c r="C6596">
        <v>862.65467799999999</v>
      </c>
      <c r="D6596">
        <v>2.436E-2</v>
      </c>
      <c r="E6596">
        <v>9.8294999999999993E-2</v>
      </c>
      <c r="F6596">
        <v>0.204155</v>
      </c>
    </row>
    <row r="6597" spans="1:6" x14ac:dyDescent="0.25">
      <c r="A6597">
        <v>0.43980000000000002</v>
      </c>
      <c r="C6597">
        <v>870.41057499999999</v>
      </c>
      <c r="D6597">
        <v>2.462E-2</v>
      </c>
      <c r="E6597">
        <v>9.8294999999999993E-2</v>
      </c>
      <c r="F6597">
        <v>0.20489499999999999</v>
      </c>
    </row>
    <row r="6598" spans="1:6" x14ac:dyDescent="0.25">
      <c r="A6598">
        <v>0.43986700000000001</v>
      </c>
      <c r="C6598">
        <v>863.801241</v>
      </c>
      <c r="D6598">
        <v>2.4285000000000001E-2</v>
      </c>
      <c r="E6598">
        <v>9.8294999999999993E-2</v>
      </c>
      <c r="F6598">
        <v>0.20487</v>
      </c>
    </row>
    <row r="6599" spans="1:6" x14ac:dyDescent="0.25">
      <c r="A6599">
        <v>0.43993300000000002</v>
      </c>
      <c r="C6599">
        <v>863.24714900000004</v>
      </c>
      <c r="D6599">
        <v>2.4500000000000001E-2</v>
      </c>
      <c r="E6599">
        <v>9.8294999999999993E-2</v>
      </c>
      <c r="F6599">
        <v>0.20488999999999999</v>
      </c>
    </row>
    <row r="6600" spans="1:6" x14ac:dyDescent="0.25">
      <c r="A6600">
        <v>0.44</v>
      </c>
      <c r="C6600">
        <v>869.89973199999997</v>
      </c>
      <c r="D6600">
        <v>2.4379999999999999E-2</v>
      </c>
      <c r="E6600">
        <v>9.8294999999999993E-2</v>
      </c>
      <c r="F6600">
        <v>0.20438999999999999</v>
      </c>
    </row>
    <row r="6601" spans="1:6" x14ac:dyDescent="0.25">
      <c r="A6601">
        <v>0.44006699999999999</v>
      </c>
      <c r="C6601">
        <v>863.16302499999995</v>
      </c>
      <c r="D6601">
        <v>2.4584999999999999E-2</v>
      </c>
      <c r="E6601">
        <v>9.8294999999999993E-2</v>
      </c>
      <c r="F6601">
        <v>0.20452999999999999</v>
      </c>
    </row>
    <row r="6602" spans="1:6" x14ac:dyDescent="0.25">
      <c r="A6602">
        <v>0.440133</v>
      </c>
      <c r="C6602">
        <v>869.06255899999996</v>
      </c>
      <c r="D6602">
        <v>2.453E-2</v>
      </c>
      <c r="E6602">
        <v>9.8294999999999993E-2</v>
      </c>
      <c r="F6602">
        <v>0.204235</v>
      </c>
    </row>
    <row r="6603" spans="1:6" x14ac:dyDescent="0.25">
      <c r="A6603">
        <v>0.44019999999999998</v>
      </c>
      <c r="C6603">
        <v>868.68212600000004</v>
      </c>
      <c r="D6603">
        <v>2.4629999999999999E-2</v>
      </c>
      <c r="E6603">
        <v>9.8294999999999993E-2</v>
      </c>
      <c r="F6603">
        <v>0.20448</v>
      </c>
    </row>
    <row r="6604" spans="1:6" x14ac:dyDescent="0.25">
      <c r="A6604">
        <v>0.44026700000000002</v>
      </c>
      <c r="C6604">
        <v>863.57612900000004</v>
      </c>
      <c r="D6604">
        <v>2.4510000000000001E-2</v>
      </c>
      <c r="E6604">
        <v>9.8294999999999993E-2</v>
      </c>
      <c r="F6604">
        <v>0.20446500000000001</v>
      </c>
    </row>
    <row r="6605" spans="1:6" x14ac:dyDescent="0.25">
      <c r="A6605">
        <v>0.44033299999999997</v>
      </c>
      <c r="C6605">
        <v>863.24832300000003</v>
      </c>
      <c r="D6605">
        <v>2.479E-2</v>
      </c>
      <c r="E6605">
        <v>9.8294999999999993E-2</v>
      </c>
      <c r="F6605">
        <v>0.20452500000000001</v>
      </c>
    </row>
    <row r="6606" spans="1:6" x14ac:dyDescent="0.25">
      <c r="A6606">
        <v>0.44040000000000001</v>
      </c>
      <c r="C6606">
        <v>874.50703799999997</v>
      </c>
      <c r="D6606">
        <v>2.4485E-2</v>
      </c>
      <c r="E6606">
        <v>9.8294999999999993E-2</v>
      </c>
      <c r="F6606">
        <v>0.20458999999999999</v>
      </c>
    </row>
    <row r="6607" spans="1:6" x14ac:dyDescent="0.25">
      <c r="A6607">
        <v>0.440467</v>
      </c>
      <c r="C6607">
        <v>870.20442000000003</v>
      </c>
      <c r="D6607">
        <v>2.4740000000000002E-2</v>
      </c>
      <c r="E6607">
        <v>9.8294999999999993E-2</v>
      </c>
      <c r="F6607">
        <v>0.20452999999999999</v>
      </c>
    </row>
    <row r="6608" spans="1:6" x14ac:dyDescent="0.25">
      <c r="A6608">
        <v>0.44053300000000001</v>
      </c>
      <c r="C6608">
        <v>863.32126500000004</v>
      </c>
      <c r="D6608">
        <v>2.4514999999999999E-2</v>
      </c>
      <c r="E6608">
        <v>9.8294999999999993E-2</v>
      </c>
      <c r="F6608">
        <v>0.20413999999999999</v>
      </c>
    </row>
    <row r="6609" spans="1:6" x14ac:dyDescent="0.25">
      <c r="A6609">
        <v>0.44059999999999999</v>
      </c>
      <c r="C6609">
        <v>863.29171399999996</v>
      </c>
      <c r="D6609">
        <v>2.461E-2</v>
      </c>
      <c r="E6609">
        <v>9.8294999999999993E-2</v>
      </c>
      <c r="F6609">
        <v>0.20479</v>
      </c>
    </row>
    <row r="6610" spans="1:6" x14ac:dyDescent="0.25">
      <c r="A6610">
        <v>0.44066699999999998</v>
      </c>
      <c r="C6610">
        <v>863.09385199999997</v>
      </c>
      <c r="D6610">
        <v>2.4639999999999999E-2</v>
      </c>
      <c r="E6610">
        <v>9.8294999999999993E-2</v>
      </c>
      <c r="F6610">
        <v>0.20429</v>
      </c>
    </row>
    <row r="6611" spans="1:6" x14ac:dyDescent="0.25">
      <c r="A6611">
        <v>0.44073299999999999</v>
      </c>
      <c r="C6611">
        <v>861.73285299999998</v>
      </c>
      <c r="D6611">
        <v>2.4684999999999999E-2</v>
      </c>
      <c r="E6611">
        <v>9.8294999999999993E-2</v>
      </c>
      <c r="F6611">
        <v>0.20491500000000001</v>
      </c>
    </row>
    <row r="6612" spans="1:6" x14ac:dyDescent="0.25">
      <c r="A6612">
        <v>0.44080000000000003</v>
      </c>
      <c r="C6612">
        <v>863.05614200000002</v>
      </c>
      <c r="D6612">
        <v>2.4559999999999998E-2</v>
      </c>
      <c r="E6612">
        <v>9.8294999999999993E-2</v>
      </c>
      <c r="F6612">
        <v>0.204455</v>
      </c>
    </row>
    <row r="6613" spans="1:6" x14ac:dyDescent="0.25">
      <c r="A6613">
        <v>0.44086700000000001</v>
      </c>
      <c r="C6613">
        <v>861.87898099999995</v>
      </c>
      <c r="D6613">
        <v>2.4565E-2</v>
      </c>
      <c r="E6613">
        <v>9.8294999999999993E-2</v>
      </c>
      <c r="F6613">
        <v>0.204845</v>
      </c>
    </row>
    <row r="6614" spans="1:6" x14ac:dyDescent="0.25">
      <c r="A6614">
        <v>0.44093300000000002</v>
      </c>
      <c r="C6614">
        <v>862.91864299999997</v>
      </c>
      <c r="D6614">
        <v>2.4590000000000001E-2</v>
      </c>
      <c r="E6614">
        <v>9.8294999999999993E-2</v>
      </c>
      <c r="F6614">
        <v>0.20458000000000001</v>
      </c>
    </row>
    <row r="6615" spans="1:6" x14ac:dyDescent="0.25">
      <c r="A6615">
        <v>0.441</v>
      </c>
      <c r="C6615">
        <v>862.07093499999996</v>
      </c>
      <c r="D6615">
        <v>2.4545000000000001E-2</v>
      </c>
      <c r="E6615">
        <v>9.8294999999999993E-2</v>
      </c>
      <c r="F6615">
        <v>0.20446</v>
      </c>
    </row>
    <row r="6616" spans="1:6" x14ac:dyDescent="0.25">
      <c r="A6616">
        <v>0.44106699999999999</v>
      </c>
      <c r="C6616">
        <v>863.204116</v>
      </c>
      <c r="D6616">
        <v>2.4549999999999999E-2</v>
      </c>
      <c r="E6616">
        <v>9.8294999999999993E-2</v>
      </c>
      <c r="F6616">
        <v>0.20402000000000001</v>
      </c>
    </row>
    <row r="6617" spans="1:6" x14ac:dyDescent="0.25">
      <c r="A6617">
        <v>0.441133</v>
      </c>
      <c r="C6617">
        <v>863.09418700000003</v>
      </c>
      <c r="D6617">
        <v>2.4465000000000001E-2</v>
      </c>
      <c r="E6617">
        <v>9.8294999999999993E-2</v>
      </c>
      <c r="F6617">
        <v>0.20421</v>
      </c>
    </row>
    <row r="6618" spans="1:6" x14ac:dyDescent="0.25">
      <c r="A6618">
        <v>0.44119999999999998</v>
      </c>
      <c r="C6618">
        <v>862.58754099999999</v>
      </c>
      <c r="D6618">
        <v>2.4525000000000002E-2</v>
      </c>
      <c r="E6618">
        <v>9.8294999999999993E-2</v>
      </c>
      <c r="F6618">
        <v>0.20449999999999999</v>
      </c>
    </row>
    <row r="6619" spans="1:6" x14ac:dyDescent="0.25">
      <c r="A6619">
        <v>0.44126700000000002</v>
      </c>
      <c r="C6619">
        <v>863.23485300000004</v>
      </c>
      <c r="D6619">
        <v>2.4750000000000001E-2</v>
      </c>
      <c r="E6619">
        <v>9.8294999999999993E-2</v>
      </c>
      <c r="F6619">
        <v>0.204265</v>
      </c>
    </row>
    <row r="6620" spans="1:6" x14ac:dyDescent="0.25">
      <c r="A6620">
        <v>0.44133299999999998</v>
      </c>
      <c r="C6620">
        <v>863.44399999999996</v>
      </c>
      <c r="D6620">
        <v>2.4649999999999998E-2</v>
      </c>
      <c r="E6620">
        <v>9.8294999999999993E-2</v>
      </c>
      <c r="F6620">
        <v>0.20401</v>
      </c>
    </row>
    <row r="6621" spans="1:6" x14ac:dyDescent="0.25">
      <c r="A6621">
        <v>0.44140000000000001</v>
      </c>
      <c r="C6621">
        <v>870.34275500000001</v>
      </c>
      <c r="D6621">
        <v>2.47E-2</v>
      </c>
      <c r="E6621">
        <v>9.8294999999999993E-2</v>
      </c>
      <c r="F6621">
        <v>0.20411499999999999</v>
      </c>
    </row>
    <row r="6622" spans="1:6" x14ac:dyDescent="0.25">
      <c r="A6622">
        <v>0.441467</v>
      </c>
      <c r="C6622">
        <v>863.20743200000004</v>
      </c>
      <c r="D6622">
        <v>2.4649999999999998E-2</v>
      </c>
      <c r="E6622">
        <v>9.8294999999999993E-2</v>
      </c>
      <c r="F6622">
        <v>0.204265</v>
      </c>
    </row>
    <row r="6623" spans="1:6" x14ac:dyDescent="0.25">
      <c r="A6623">
        <v>0.44153300000000001</v>
      </c>
      <c r="C6623">
        <v>863.10711200000003</v>
      </c>
      <c r="D6623">
        <v>2.4680000000000001E-2</v>
      </c>
      <c r="E6623">
        <v>9.8294999999999993E-2</v>
      </c>
      <c r="F6623">
        <v>0.204735</v>
      </c>
    </row>
    <row r="6624" spans="1:6" x14ac:dyDescent="0.25">
      <c r="A6624">
        <v>0.44159999999999999</v>
      </c>
      <c r="C6624">
        <v>863.45076600000004</v>
      </c>
      <c r="D6624">
        <v>2.469E-2</v>
      </c>
      <c r="E6624">
        <v>9.8294999999999993E-2</v>
      </c>
      <c r="F6624">
        <v>0.20438999999999999</v>
      </c>
    </row>
    <row r="6625" spans="1:6" x14ac:dyDescent="0.25">
      <c r="A6625">
        <v>0.44166699999999998</v>
      </c>
      <c r="C6625">
        <v>865.41787199999999</v>
      </c>
      <c r="D6625">
        <v>2.4840000000000001E-2</v>
      </c>
      <c r="E6625">
        <v>9.8294999999999993E-2</v>
      </c>
      <c r="F6625">
        <v>0.20438999999999999</v>
      </c>
    </row>
    <row r="6626" spans="1:6" x14ac:dyDescent="0.25">
      <c r="A6626">
        <v>0.44173299999999999</v>
      </c>
      <c r="C6626">
        <v>862.90026999999998</v>
      </c>
      <c r="D6626">
        <v>2.46E-2</v>
      </c>
      <c r="E6626">
        <v>9.8294999999999993E-2</v>
      </c>
      <c r="F6626">
        <v>0.204045</v>
      </c>
    </row>
    <row r="6627" spans="1:6" x14ac:dyDescent="0.25">
      <c r="A6627">
        <v>0.44180000000000003</v>
      </c>
      <c r="C6627">
        <v>863.02523099999996</v>
      </c>
      <c r="D6627">
        <v>2.4819999999999998E-2</v>
      </c>
      <c r="E6627">
        <v>9.8294999999999993E-2</v>
      </c>
      <c r="F6627">
        <v>0.20415</v>
      </c>
    </row>
    <row r="6628" spans="1:6" x14ac:dyDescent="0.25">
      <c r="A6628">
        <v>0.44186700000000001</v>
      </c>
      <c r="C6628">
        <v>862.30044899999996</v>
      </c>
      <c r="D6628">
        <v>2.4684999999999999E-2</v>
      </c>
      <c r="E6628">
        <v>9.8294999999999993E-2</v>
      </c>
      <c r="F6628">
        <v>0.204625</v>
      </c>
    </row>
    <row r="6629" spans="1:6" x14ac:dyDescent="0.25">
      <c r="A6629">
        <v>0.44193300000000002</v>
      </c>
      <c r="C6629">
        <v>862.60943499999996</v>
      </c>
      <c r="D6629">
        <v>2.4760000000000001E-2</v>
      </c>
      <c r="E6629">
        <v>9.8294999999999993E-2</v>
      </c>
      <c r="F6629">
        <v>0.204095</v>
      </c>
    </row>
    <row r="6630" spans="1:6" x14ac:dyDescent="0.25">
      <c r="A6630">
        <v>0.442</v>
      </c>
      <c r="C6630">
        <v>862.59276799999998</v>
      </c>
      <c r="D6630">
        <v>2.4580000000000001E-2</v>
      </c>
      <c r="E6630">
        <v>9.8294999999999993E-2</v>
      </c>
      <c r="F6630">
        <v>0.20448</v>
      </c>
    </row>
    <row r="6631" spans="1:6" x14ac:dyDescent="0.25">
      <c r="A6631">
        <v>0.44206699999999999</v>
      </c>
      <c r="C6631">
        <v>862.69471699999997</v>
      </c>
      <c r="D6631">
        <v>2.4754999999999999E-2</v>
      </c>
      <c r="E6631">
        <v>9.8294999999999993E-2</v>
      </c>
      <c r="F6631">
        <v>0.204015</v>
      </c>
    </row>
    <row r="6632" spans="1:6" x14ac:dyDescent="0.25">
      <c r="A6632">
        <v>0.442133</v>
      </c>
      <c r="C6632">
        <v>869.88457800000003</v>
      </c>
      <c r="D6632">
        <v>2.444E-2</v>
      </c>
      <c r="E6632">
        <v>9.8294999999999993E-2</v>
      </c>
      <c r="F6632">
        <v>0.20435</v>
      </c>
    </row>
    <row r="6633" spans="1:6" x14ac:dyDescent="0.25">
      <c r="A6633">
        <v>0.44219999999999998</v>
      </c>
      <c r="C6633">
        <v>863.13808500000005</v>
      </c>
      <c r="D6633">
        <v>2.4879999999999999E-2</v>
      </c>
      <c r="E6633">
        <v>9.8294999999999993E-2</v>
      </c>
      <c r="F6633">
        <v>0.204175</v>
      </c>
    </row>
    <row r="6634" spans="1:6" x14ac:dyDescent="0.25">
      <c r="A6634">
        <v>0.44226700000000002</v>
      </c>
      <c r="C6634">
        <v>870.65016100000003</v>
      </c>
      <c r="D6634">
        <v>2.4570000000000002E-2</v>
      </c>
      <c r="E6634">
        <v>9.8294999999999993E-2</v>
      </c>
      <c r="F6634">
        <v>0.20394499999999999</v>
      </c>
    </row>
    <row r="6635" spans="1:6" x14ac:dyDescent="0.25">
      <c r="A6635">
        <v>0.44233299999999998</v>
      </c>
      <c r="C6635">
        <v>863.30211099999997</v>
      </c>
      <c r="D6635">
        <v>2.4719999999999999E-2</v>
      </c>
      <c r="E6635">
        <v>9.8294999999999993E-2</v>
      </c>
      <c r="F6635">
        <v>0.20394999999999999</v>
      </c>
    </row>
    <row r="6636" spans="1:6" x14ac:dyDescent="0.25">
      <c r="A6636">
        <v>0.44240000000000002</v>
      </c>
      <c r="C6636">
        <v>864.11458900000002</v>
      </c>
      <c r="D6636">
        <v>2.4490000000000001E-2</v>
      </c>
      <c r="E6636">
        <v>9.8294999999999993E-2</v>
      </c>
      <c r="F6636">
        <v>0.20413000000000001</v>
      </c>
    </row>
    <row r="6637" spans="1:6" x14ac:dyDescent="0.25">
      <c r="A6637">
        <v>0.442467</v>
      </c>
      <c r="C6637">
        <v>862.45941400000004</v>
      </c>
      <c r="D6637">
        <v>2.4684999999999999E-2</v>
      </c>
      <c r="E6637">
        <v>9.8294999999999993E-2</v>
      </c>
      <c r="F6637">
        <v>0.20405000000000001</v>
      </c>
    </row>
    <row r="6638" spans="1:6" x14ac:dyDescent="0.25">
      <c r="A6638">
        <v>0.44253300000000001</v>
      </c>
      <c r="C6638">
        <v>861.52681600000005</v>
      </c>
      <c r="D6638">
        <v>2.4565E-2</v>
      </c>
      <c r="E6638">
        <v>9.8294999999999993E-2</v>
      </c>
      <c r="F6638">
        <v>0.20419999999999999</v>
      </c>
    </row>
    <row r="6639" spans="1:6" x14ac:dyDescent="0.25">
      <c r="A6639">
        <v>0.44259999999999999</v>
      </c>
      <c r="C6639">
        <v>863.34103500000003</v>
      </c>
      <c r="D6639">
        <v>2.4625000000000001E-2</v>
      </c>
      <c r="E6639">
        <v>9.8294999999999993E-2</v>
      </c>
      <c r="F6639">
        <v>0.20416999999999999</v>
      </c>
    </row>
    <row r="6640" spans="1:6" x14ac:dyDescent="0.25">
      <c r="A6640">
        <v>0.44266699999999998</v>
      </c>
      <c r="C6640">
        <v>863.70856000000003</v>
      </c>
      <c r="D6640">
        <v>2.4385E-2</v>
      </c>
      <c r="E6640">
        <v>9.8294999999999993E-2</v>
      </c>
      <c r="F6640">
        <v>0.204425</v>
      </c>
    </row>
    <row r="6641" spans="1:6" x14ac:dyDescent="0.25">
      <c r="A6641">
        <v>0.44273299999999999</v>
      </c>
      <c r="C6641">
        <v>861.89909299999999</v>
      </c>
      <c r="D6641">
        <v>2.4549999999999999E-2</v>
      </c>
      <c r="E6641">
        <v>9.8294999999999993E-2</v>
      </c>
      <c r="F6641">
        <v>0.20437</v>
      </c>
    </row>
    <row r="6642" spans="1:6" x14ac:dyDescent="0.25">
      <c r="A6642">
        <v>0.44280000000000003</v>
      </c>
      <c r="C6642">
        <v>861.17772100000002</v>
      </c>
      <c r="D6642">
        <v>2.452E-2</v>
      </c>
      <c r="E6642">
        <v>9.8294999999999993E-2</v>
      </c>
      <c r="F6642">
        <v>0.20436000000000001</v>
      </c>
    </row>
    <row r="6643" spans="1:6" x14ac:dyDescent="0.25">
      <c r="A6643">
        <v>0.44286700000000001</v>
      </c>
      <c r="C6643">
        <v>866.35491999999999</v>
      </c>
      <c r="D6643">
        <v>2.478E-2</v>
      </c>
      <c r="E6643">
        <v>9.8294999999999993E-2</v>
      </c>
      <c r="F6643">
        <v>0.20443</v>
      </c>
    </row>
    <row r="6644" spans="1:6" x14ac:dyDescent="0.25">
      <c r="A6644">
        <v>0.44293300000000002</v>
      </c>
      <c r="C6644">
        <v>864.77040399999998</v>
      </c>
      <c r="D6644">
        <v>2.4490000000000001E-2</v>
      </c>
      <c r="E6644">
        <v>9.8294999999999993E-2</v>
      </c>
      <c r="F6644">
        <v>0.20507500000000001</v>
      </c>
    </row>
    <row r="6645" spans="1:6" x14ac:dyDescent="0.25">
      <c r="A6645">
        <v>0.443</v>
      </c>
      <c r="C6645">
        <v>870.23821399999997</v>
      </c>
      <c r="D6645">
        <v>2.4660000000000001E-2</v>
      </c>
      <c r="E6645">
        <v>9.8294999999999993E-2</v>
      </c>
      <c r="F6645">
        <v>0.2041</v>
      </c>
    </row>
    <row r="6646" spans="1:6" x14ac:dyDescent="0.25">
      <c r="A6646">
        <v>0.44306699999999999</v>
      </c>
      <c r="C6646">
        <v>863.34960699999999</v>
      </c>
      <c r="D6646">
        <v>2.4664999999999999E-2</v>
      </c>
      <c r="E6646">
        <v>9.8294999999999993E-2</v>
      </c>
      <c r="F6646">
        <v>0.20424</v>
      </c>
    </row>
    <row r="6647" spans="1:6" x14ac:dyDescent="0.25">
      <c r="A6647">
        <v>0.443133</v>
      </c>
      <c r="C6647">
        <v>862.87391200000002</v>
      </c>
      <c r="D6647">
        <v>2.4695000000000002E-2</v>
      </c>
      <c r="E6647">
        <v>9.8294999999999993E-2</v>
      </c>
      <c r="F6647">
        <v>0.20468500000000001</v>
      </c>
    </row>
    <row r="6648" spans="1:6" x14ac:dyDescent="0.25">
      <c r="A6648">
        <v>0.44319999999999998</v>
      </c>
      <c r="C6648">
        <v>862.80433900000003</v>
      </c>
      <c r="D6648">
        <v>2.4649999999999998E-2</v>
      </c>
      <c r="E6648">
        <v>9.8294999999999993E-2</v>
      </c>
      <c r="F6648">
        <v>0.20418</v>
      </c>
    </row>
    <row r="6649" spans="1:6" x14ac:dyDescent="0.25">
      <c r="A6649">
        <v>0.44326700000000002</v>
      </c>
      <c r="C6649">
        <v>862.24106099999995</v>
      </c>
      <c r="D6649">
        <v>2.46E-2</v>
      </c>
      <c r="E6649">
        <v>9.8294999999999993E-2</v>
      </c>
      <c r="F6649">
        <v>0.20389499999999999</v>
      </c>
    </row>
    <row r="6650" spans="1:6" x14ac:dyDescent="0.25">
      <c r="A6650">
        <v>0.44333299999999998</v>
      </c>
      <c r="C6650">
        <v>862.76923999999997</v>
      </c>
      <c r="D6650">
        <v>2.4594999999999999E-2</v>
      </c>
      <c r="E6650">
        <v>9.8294999999999993E-2</v>
      </c>
      <c r="F6650">
        <v>0.20411499999999999</v>
      </c>
    </row>
    <row r="6651" spans="1:6" x14ac:dyDescent="0.25">
      <c r="A6651">
        <v>0.44340000000000002</v>
      </c>
      <c r="C6651">
        <v>871.18719799999997</v>
      </c>
      <c r="D6651">
        <v>2.4670000000000001E-2</v>
      </c>
      <c r="E6651">
        <v>9.8294999999999993E-2</v>
      </c>
      <c r="F6651">
        <v>0.20386000000000001</v>
      </c>
    </row>
    <row r="6652" spans="1:6" x14ac:dyDescent="0.25">
      <c r="A6652">
        <v>0.443467</v>
      </c>
      <c r="C6652">
        <v>864.36540200000002</v>
      </c>
      <c r="D6652">
        <v>2.4580000000000001E-2</v>
      </c>
      <c r="E6652">
        <v>9.8294999999999993E-2</v>
      </c>
      <c r="F6652">
        <v>0.20369000000000001</v>
      </c>
    </row>
    <row r="6653" spans="1:6" x14ac:dyDescent="0.25">
      <c r="A6653">
        <v>0.44353300000000001</v>
      </c>
      <c r="C6653">
        <v>861.99515699999995</v>
      </c>
      <c r="D6653">
        <v>2.4680000000000001E-2</v>
      </c>
      <c r="E6653">
        <v>9.8294999999999993E-2</v>
      </c>
      <c r="F6653">
        <v>0.20389499999999999</v>
      </c>
    </row>
    <row r="6654" spans="1:6" x14ac:dyDescent="0.25">
      <c r="A6654">
        <v>0.44359999999999999</v>
      </c>
      <c r="C6654">
        <v>862.74060199999997</v>
      </c>
      <c r="D6654">
        <v>2.4655E-2</v>
      </c>
      <c r="E6654">
        <v>9.8294999999999993E-2</v>
      </c>
      <c r="F6654">
        <v>0.204015</v>
      </c>
    </row>
    <row r="6655" spans="1:6" x14ac:dyDescent="0.25">
      <c r="A6655">
        <v>0.44366699999999998</v>
      </c>
      <c r="C6655">
        <v>863.39938199999995</v>
      </c>
      <c r="D6655">
        <v>2.4680000000000001E-2</v>
      </c>
      <c r="E6655">
        <v>9.8294999999999993E-2</v>
      </c>
      <c r="F6655">
        <v>0.20405999999999999</v>
      </c>
    </row>
    <row r="6656" spans="1:6" x14ac:dyDescent="0.25">
      <c r="A6656">
        <v>0.44373299999999999</v>
      </c>
      <c r="C6656">
        <v>863.07247299999995</v>
      </c>
      <c r="D6656">
        <v>2.4719999999999999E-2</v>
      </c>
      <c r="E6656">
        <v>9.8294999999999993E-2</v>
      </c>
      <c r="F6656">
        <v>0.20444999999999999</v>
      </c>
    </row>
    <row r="6657" spans="1:6" x14ac:dyDescent="0.25">
      <c r="A6657">
        <v>0.44379999999999997</v>
      </c>
      <c r="C6657">
        <v>864.34291399999995</v>
      </c>
      <c r="D6657">
        <v>2.4465000000000001E-2</v>
      </c>
      <c r="E6657">
        <v>9.8294999999999993E-2</v>
      </c>
      <c r="F6657">
        <v>0.20433999999999999</v>
      </c>
    </row>
    <row r="6658" spans="1:6" x14ac:dyDescent="0.25">
      <c r="A6658">
        <v>0.44386700000000001</v>
      </c>
      <c r="C6658">
        <v>862.04873299999997</v>
      </c>
      <c r="D6658">
        <v>2.47E-2</v>
      </c>
      <c r="E6658">
        <v>9.8294999999999993E-2</v>
      </c>
      <c r="F6658">
        <v>0.203875</v>
      </c>
    </row>
    <row r="6659" spans="1:6" x14ac:dyDescent="0.25">
      <c r="A6659">
        <v>0.44393300000000002</v>
      </c>
      <c r="C6659">
        <v>862.94519000000003</v>
      </c>
      <c r="D6659">
        <v>2.4525000000000002E-2</v>
      </c>
      <c r="E6659">
        <v>9.8294999999999993E-2</v>
      </c>
      <c r="F6659">
        <v>0.20411499999999999</v>
      </c>
    </row>
    <row r="6660" spans="1:6" x14ac:dyDescent="0.25">
      <c r="A6660">
        <v>0.44400000000000001</v>
      </c>
      <c r="C6660">
        <v>869.73451299999999</v>
      </c>
      <c r="D6660">
        <v>2.4774999999999998E-2</v>
      </c>
      <c r="E6660">
        <v>9.8294999999999993E-2</v>
      </c>
      <c r="F6660">
        <v>0.20416500000000001</v>
      </c>
    </row>
    <row r="6661" spans="1:6" x14ac:dyDescent="0.25">
      <c r="A6661">
        <v>0.44406699999999999</v>
      </c>
      <c r="C6661">
        <v>863.00560599999994</v>
      </c>
      <c r="D6661">
        <v>2.4545000000000001E-2</v>
      </c>
      <c r="E6661">
        <v>9.8294999999999993E-2</v>
      </c>
      <c r="F6661">
        <v>0.20435</v>
      </c>
    </row>
    <row r="6662" spans="1:6" x14ac:dyDescent="0.25">
      <c r="A6662">
        <v>0.444133</v>
      </c>
      <c r="C6662">
        <v>863.62257399999999</v>
      </c>
      <c r="D6662">
        <v>2.462E-2</v>
      </c>
      <c r="E6662">
        <v>9.8294999999999993E-2</v>
      </c>
      <c r="F6662">
        <v>0.20366999999999999</v>
      </c>
    </row>
    <row r="6663" spans="1:6" x14ac:dyDescent="0.25">
      <c r="A6663">
        <v>0.44419999999999998</v>
      </c>
      <c r="C6663">
        <v>862.65213000000006</v>
      </c>
      <c r="D6663">
        <v>2.4504999999999999E-2</v>
      </c>
      <c r="E6663">
        <v>9.8294999999999993E-2</v>
      </c>
      <c r="F6663">
        <v>0.20438500000000001</v>
      </c>
    </row>
    <row r="6664" spans="1:6" x14ac:dyDescent="0.25">
      <c r="A6664">
        <v>0.44426700000000002</v>
      </c>
      <c r="C6664">
        <v>863.80472899999995</v>
      </c>
      <c r="D6664">
        <v>2.4649999999999998E-2</v>
      </c>
      <c r="E6664">
        <v>9.8294999999999993E-2</v>
      </c>
      <c r="F6664">
        <v>0.20388000000000001</v>
      </c>
    </row>
    <row r="6665" spans="1:6" x14ac:dyDescent="0.25">
      <c r="A6665">
        <v>0.44433299999999998</v>
      </c>
      <c r="C6665">
        <v>862.26353200000005</v>
      </c>
      <c r="D6665">
        <v>2.4525000000000002E-2</v>
      </c>
      <c r="E6665">
        <v>9.8294999999999993E-2</v>
      </c>
      <c r="F6665">
        <v>0.20433000000000001</v>
      </c>
    </row>
    <row r="6666" spans="1:6" x14ac:dyDescent="0.25">
      <c r="A6666">
        <v>0.44440000000000002</v>
      </c>
      <c r="C6666">
        <v>863.31725900000004</v>
      </c>
      <c r="D6666">
        <v>2.4604999999999998E-2</v>
      </c>
      <c r="E6666">
        <v>9.8294999999999993E-2</v>
      </c>
      <c r="F6666">
        <v>0.20391999999999999</v>
      </c>
    </row>
    <row r="6667" spans="1:6" x14ac:dyDescent="0.25">
      <c r="A6667">
        <v>0.444467</v>
      </c>
      <c r="C6667">
        <v>862.37254299999995</v>
      </c>
      <c r="D6667">
        <v>2.4629999999999999E-2</v>
      </c>
      <c r="E6667">
        <v>9.8294999999999993E-2</v>
      </c>
      <c r="F6667">
        <v>0.20382</v>
      </c>
    </row>
    <row r="6668" spans="1:6" x14ac:dyDescent="0.25">
      <c r="A6668">
        <v>0.44453300000000001</v>
      </c>
      <c r="C6668">
        <v>862.75898700000005</v>
      </c>
      <c r="D6668">
        <v>2.4635000000000001E-2</v>
      </c>
      <c r="E6668">
        <v>9.8294999999999993E-2</v>
      </c>
      <c r="F6668">
        <v>0.20427500000000001</v>
      </c>
    </row>
    <row r="6669" spans="1:6" x14ac:dyDescent="0.25">
      <c r="A6669">
        <v>0.4446</v>
      </c>
      <c r="C6669">
        <v>864.42226200000005</v>
      </c>
      <c r="D6669">
        <v>2.4719999999999999E-2</v>
      </c>
      <c r="E6669">
        <v>9.8294999999999993E-2</v>
      </c>
      <c r="F6669">
        <v>0.203845</v>
      </c>
    </row>
    <row r="6670" spans="1:6" x14ac:dyDescent="0.25">
      <c r="A6670">
        <v>0.44466699999999998</v>
      </c>
      <c r="C6670">
        <v>862.80050500000004</v>
      </c>
      <c r="D6670">
        <v>2.4565E-2</v>
      </c>
      <c r="E6670">
        <v>9.8294999999999993E-2</v>
      </c>
      <c r="F6670">
        <v>0.20349</v>
      </c>
    </row>
    <row r="6671" spans="1:6" x14ac:dyDescent="0.25">
      <c r="A6671">
        <v>0.44473299999999999</v>
      </c>
      <c r="C6671">
        <v>863.13192000000004</v>
      </c>
      <c r="D6671">
        <v>2.4719999999999999E-2</v>
      </c>
      <c r="E6671">
        <v>9.8294999999999993E-2</v>
      </c>
      <c r="F6671">
        <v>0.20351</v>
      </c>
    </row>
    <row r="6672" spans="1:6" x14ac:dyDescent="0.25">
      <c r="A6672">
        <v>0.44479999999999997</v>
      </c>
      <c r="C6672">
        <v>862.66377599999998</v>
      </c>
      <c r="D6672">
        <v>2.4539999999999999E-2</v>
      </c>
      <c r="E6672">
        <v>9.8294999999999993E-2</v>
      </c>
      <c r="F6672">
        <v>0.20360500000000001</v>
      </c>
    </row>
    <row r="6673" spans="1:6" x14ac:dyDescent="0.25">
      <c r="A6673">
        <v>0.44486700000000001</v>
      </c>
      <c r="C6673">
        <v>863.52987599999994</v>
      </c>
      <c r="D6673">
        <v>2.4735E-2</v>
      </c>
      <c r="E6673">
        <v>9.8294999999999993E-2</v>
      </c>
      <c r="F6673">
        <v>0.20433000000000001</v>
      </c>
    </row>
    <row r="6674" spans="1:6" x14ac:dyDescent="0.25">
      <c r="A6674">
        <v>0.44493300000000002</v>
      </c>
      <c r="C6674">
        <v>862.97512700000004</v>
      </c>
      <c r="D6674">
        <v>2.47E-2</v>
      </c>
      <c r="E6674">
        <v>9.8294999999999993E-2</v>
      </c>
      <c r="F6674">
        <v>0.20397999999999999</v>
      </c>
    </row>
    <row r="6675" spans="1:6" x14ac:dyDescent="0.25">
      <c r="A6675">
        <v>0.44500000000000001</v>
      </c>
      <c r="C6675">
        <v>863.77230999999995</v>
      </c>
      <c r="D6675">
        <v>2.4635000000000001E-2</v>
      </c>
      <c r="E6675">
        <v>9.8294999999999993E-2</v>
      </c>
      <c r="F6675">
        <v>0.20416500000000001</v>
      </c>
    </row>
    <row r="6676" spans="1:6" x14ac:dyDescent="0.25">
      <c r="A6676">
        <v>0.44506699999999999</v>
      </c>
      <c r="C6676">
        <v>863.40320299999996</v>
      </c>
      <c r="D6676">
        <v>2.4649999999999998E-2</v>
      </c>
      <c r="E6676">
        <v>9.8294999999999993E-2</v>
      </c>
      <c r="F6676">
        <v>0.20432</v>
      </c>
    </row>
    <row r="6677" spans="1:6" x14ac:dyDescent="0.25">
      <c r="A6677">
        <v>0.445133</v>
      </c>
      <c r="C6677">
        <v>863.06742699999995</v>
      </c>
      <c r="D6677">
        <v>2.4604999999999998E-2</v>
      </c>
      <c r="E6677">
        <v>9.8294999999999993E-2</v>
      </c>
      <c r="F6677">
        <v>0.204065</v>
      </c>
    </row>
    <row r="6678" spans="1:6" x14ac:dyDescent="0.25">
      <c r="A6678">
        <v>0.44519999999999998</v>
      </c>
      <c r="C6678">
        <v>863.029495</v>
      </c>
      <c r="D6678">
        <v>2.4719999999999999E-2</v>
      </c>
      <c r="E6678">
        <v>9.8294999999999993E-2</v>
      </c>
      <c r="F6678">
        <v>0.20378499999999999</v>
      </c>
    </row>
    <row r="6679" spans="1:6" x14ac:dyDescent="0.25">
      <c r="A6679">
        <v>0.44526700000000002</v>
      </c>
      <c r="C6679">
        <v>863.43967599999996</v>
      </c>
      <c r="D6679">
        <v>2.4719999999999999E-2</v>
      </c>
      <c r="E6679">
        <v>9.8294999999999993E-2</v>
      </c>
      <c r="F6679">
        <v>0.20368</v>
      </c>
    </row>
    <row r="6680" spans="1:6" x14ac:dyDescent="0.25">
      <c r="A6680">
        <v>0.44533299999999998</v>
      </c>
      <c r="C6680">
        <v>863.81472799999995</v>
      </c>
      <c r="D6680">
        <v>2.4740000000000002E-2</v>
      </c>
      <c r="E6680">
        <v>9.8294999999999993E-2</v>
      </c>
      <c r="F6680">
        <v>0.20329</v>
      </c>
    </row>
    <row r="6681" spans="1:6" x14ac:dyDescent="0.25">
      <c r="A6681">
        <v>0.44540000000000002</v>
      </c>
      <c r="C6681">
        <v>862.63957200000004</v>
      </c>
      <c r="D6681">
        <v>2.4799999999999999E-2</v>
      </c>
      <c r="E6681">
        <v>9.8294999999999993E-2</v>
      </c>
      <c r="F6681">
        <v>0.20364499999999999</v>
      </c>
    </row>
    <row r="6682" spans="1:6" x14ac:dyDescent="0.25">
      <c r="A6682">
        <v>0.445467</v>
      </c>
      <c r="C6682">
        <v>862.91821500000003</v>
      </c>
      <c r="D6682">
        <v>2.4725E-2</v>
      </c>
      <c r="E6682">
        <v>9.8294999999999993E-2</v>
      </c>
      <c r="F6682">
        <v>0.20435</v>
      </c>
    </row>
    <row r="6683" spans="1:6" x14ac:dyDescent="0.25">
      <c r="A6683">
        <v>0.44553300000000001</v>
      </c>
      <c r="C6683">
        <v>862.74519799999996</v>
      </c>
      <c r="D6683">
        <v>2.4719999999999999E-2</v>
      </c>
      <c r="E6683">
        <v>9.8294999999999993E-2</v>
      </c>
      <c r="F6683">
        <v>0.203845</v>
      </c>
    </row>
    <row r="6684" spans="1:6" x14ac:dyDescent="0.25">
      <c r="A6684">
        <v>0.4456</v>
      </c>
      <c r="C6684">
        <v>862.60381700000005</v>
      </c>
      <c r="D6684">
        <v>2.4695000000000002E-2</v>
      </c>
      <c r="E6684">
        <v>9.8294999999999993E-2</v>
      </c>
      <c r="F6684">
        <v>0.204045</v>
      </c>
    </row>
    <row r="6685" spans="1:6" x14ac:dyDescent="0.25">
      <c r="A6685">
        <v>0.44566699999999998</v>
      </c>
      <c r="C6685">
        <v>862.59161400000005</v>
      </c>
      <c r="D6685">
        <v>2.4774999999999998E-2</v>
      </c>
      <c r="E6685">
        <v>9.8294999999999993E-2</v>
      </c>
      <c r="F6685">
        <v>0.203875</v>
      </c>
    </row>
    <row r="6686" spans="1:6" x14ac:dyDescent="0.25">
      <c r="A6686">
        <v>0.44573299999999999</v>
      </c>
      <c r="C6686">
        <v>863.34759399999996</v>
      </c>
      <c r="D6686">
        <v>2.4635000000000001E-2</v>
      </c>
      <c r="E6686">
        <v>9.8294999999999993E-2</v>
      </c>
      <c r="F6686">
        <v>0.2034</v>
      </c>
    </row>
    <row r="6687" spans="1:6" x14ac:dyDescent="0.25">
      <c r="A6687">
        <v>0.44579999999999997</v>
      </c>
      <c r="C6687">
        <v>863.34580600000004</v>
      </c>
      <c r="D6687">
        <v>2.4895E-2</v>
      </c>
      <c r="E6687">
        <v>9.8294999999999993E-2</v>
      </c>
      <c r="F6687">
        <v>0.20377000000000001</v>
      </c>
    </row>
    <row r="6688" spans="1:6" x14ac:dyDescent="0.25">
      <c r="A6688">
        <v>0.44586700000000001</v>
      </c>
      <c r="C6688">
        <v>862.95500100000004</v>
      </c>
      <c r="D6688">
        <v>2.4465000000000001E-2</v>
      </c>
      <c r="E6688">
        <v>9.8294999999999993E-2</v>
      </c>
      <c r="F6688">
        <v>0.20330000000000001</v>
      </c>
    </row>
    <row r="6689" spans="1:6" x14ac:dyDescent="0.25">
      <c r="A6689">
        <v>0.44593300000000002</v>
      </c>
      <c r="C6689">
        <v>862.52803900000004</v>
      </c>
      <c r="D6689">
        <v>2.4854999999999999E-2</v>
      </c>
      <c r="E6689">
        <v>9.8294999999999993E-2</v>
      </c>
      <c r="F6689">
        <v>0.20419499999999999</v>
      </c>
    </row>
    <row r="6690" spans="1:6" x14ac:dyDescent="0.25">
      <c r="A6690">
        <v>0.44600000000000001</v>
      </c>
      <c r="C6690">
        <v>863.98584100000005</v>
      </c>
      <c r="D6690">
        <v>2.4680000000000001E-2</v>
      </c>
      <c r="E6690">
        <v>9.8294999999999993E-2</v>
      </c>
      <c r="F6690">
        <v>0.20366500000000001</v>
      </c>
    </row>
    <row r="6691" spans="1:6" x14ac:dyDescent="0.25">
      <c r="A6691">
        <v>0.44606699999999999</v>
      </c>
      <c r="C6691">
        <v>863.735006</v>
      </c>
      <c r="D6691">
        <v>2.4895E-2</v>
      </c>
      <c r="E6691">
        <v>9.8294999999999993E-2</v>
      </c>
      <c r="F6691">
        <v>0.204045</v>
      </c>
    </row>
    <row r="6692" spans="1:6" x14ac:dyDescent="0.25">
      <c r="A6692">
        <v>0.446133</v>
      </c>
      <c r="C6692">
        <v>863.53470400000003</v>
      </c>
      <c r="D6692">
        <v>2.4625000000000001E-2</v>
      </c>
      <c r="E6692">
        <v>9.8294999999999993E-2</v>
      </c>
      <c r="F6692">
        <v>0.20405999999999999</v>
      </c>
    </row>
    <row r="6693" spans="1:6" x14ac:dyDescent="0.25">
      <c r="A6693">
        <v>0.44619999999999999</v>
      </c>
      <c r="C6693">
        <v>863.62055999999995</v>
      </c>
      <c r="D6693">
        <v>2.4735E-2</v>
      </c>
      <c r="E6693">
        <v>9.8294999999999993E-2</v>
      </c>
      <c r="F6693">
        <v>0.20408999999999999</v>
      </c>
    </row>
    <row r="6694" spans="1:6" x14ac:dyDescent="0.25">
      <c r="A6694">
        <v>0.44626700000000002</v>
      </c>
      <c r="C6694">
        <v>862.54883299999995</v>
      </c>
      <c r="D6694">
        <v>2.4785000000000001E-2</v>
      </c>
      <c r="E6694">
        <v>9.8294999999999993E-2</v>
      </c>
      <c r="F6694">
        <v>0.20393</v>
      </c>
    </row>
    <row r="6695" spans="1:6" x14ac:dyDescent="0.25">
      <c r="A6695">
        <v>0.44633299999999998</v>
      </c>
      <c r="C6695">
        <v>862.385446</v>
      </c>
      <c r="D6695">
        <v>2.4655E-2</v>
      </c>
      <c r="E6695">
        <v>9.8294999999999993E-2</v>
      </c>
      <c r="F6695">
        <v>0.20437</v>
      </c>
    </row>
    <row r="6696" spans="1:6" x14ac:dyDescent="0.25">
      <c r="A6696">
        <v>0.44640000000000002</v>
      </c>
      <c r="C6696">
        <v>863.89459399999998</v>
      </c>
      <c r="D6696">
        <v>2.4660000000000001E-2</v>
      </c>
      <c r="E6696">
        <v>9.8294999999999993E-2</v>
      </c>
      <c r="F6696">
        <v>0.20386000000000001</v>
      </c>
    </row>
    <row r="6697" spans="1:6" x14ac:dyDescent="0.25">
      <c r="A6697">
        <v>0.446467</v>
      </c>
      <c r="C6697">
        <v>862.58063900000002</v>
      </c>
      <c r="D6697">
        <v>2.4580000000000001E-2</v>
      </c>
      <c r="E6697">
        <v>9.8294999999999993E-2</v>
      </c>
      <c r="F6697">
        <v>0.20372499999999999</v>
      </c>
    </row>
    <row r="6698" spans="1:6" x14ac:dyDescent="0.25">
      <c r="A6698">
        <v>0.44653300000000001</v>
      </c>
      <c r="C6698">
        <v>862.83806300000003</v>
      </c>
      <c r="D6698">
        <v>2.4674999999999999E-2</v>
      </c>
      <c r="E6698">
        <v>9.8294999999999993E-2</v>
      </c>
      <c r="F6698">
        <v>0.203625</v>
      </c>
    </row>
    <row r="6699" spans="1:6" x14ac:dyDescent="0.25">
      <c r="A6699">
        <v>0.4466</v>
      </c>
      <c r="C6699">
        <v>870.34311500000001</v>
      </c>
      <c r="D6699">
        <v>2.4615000000000001E-2</v>
      </c>
      <c r="E6699">
        <v>9.8294999999999993E-2</v>
      </c>
      <c r="F6699">
        <v>0.20380000000000001</v>
      </c>
    </row>
    <row r="6700" spans="1:6" x14ac:dyDescent="0.25">
      <c r="A6700">
        <v>0.44666699999999998</v>
      </c>
      <c r="C6700">
        <v>863.53899200000001</v>
      </c>
      <c r="D6700">
        <v>2.4729999999999999E-2</v>
      </c>
      <c r="E6700">
        <v>9.8294999999999993E-2</v>
      </c>
      <c r="F6700">
        <v>0.20352999999999999</v>
      </c>
    </row>
    <row r="6701" spans="1:6" x14ac:dyDescent="0.25">
      <c r="A6701">
        <v>0.44673299999999999</v>
      </c>
      <c r="C6701">
        <v>863.14560900000004</v>
      </c>
      <c r="D6701">
        <v>2.4819999999999998E-2</v>
      </c>
      <c r="E6701">
        <v>9.8294999999999993E-2</v>
      </c>
      <c r="F6701">
        <v>0.20349500000000001</v>
      </c>
    </row>
    <row r="6702" spans="1:6" x14ac:dyDescent="0.25">
      <c r="A6702">
        <v>0.44679999999999997</v>
      </c>
      <c r="C6702">
        <v>864.17983700000002</v>
      </c>
      <c r="D6702">
        <v>2.4774999999999998E-2</v>
      </c>
      <c r="E6702">
        <v>9.8294999999999993E-2</v>
      </c>
      <c r="F6702">
        <v>0.20349999999999999</v>
      </c>
    </row>
    <row r="6703" spans="1:6" x14ac:dyDescent="0.25">
      <c r="A6703">
        <v>0.44686700000000001</v>
      </c>
      <c r="C6703">
        <v>864.28483200000005</v>
      </c>
      <c r="D6703">
        <v>2.4684999999999999E-2</v>
      </c>
      <c r="E6703">
        <v>9.8294999999999993E-2</v>
      </c>
      <c r="F6703">
        <v>0.20372000000000001</v>
      </c>
    </row>
    <row r="6704" spans="1:6" x14ac:dyDescent="0.25">
      <c r="A6704">
        <v>0.44693300000000002</v>
      </c>
      <c r="C6704">
        <v>862.55177100000003</v>
      </c>
      <c r="D6704">
        <v>2.4799999999999999E-2</v>
      </c>
      <c r="E6704">
        <v>9.8294999999999993E-2</v>
      </c>
      <c r="F6704">
        <v>0.20372999999999999</v>
      </c>
    </row>
    <row r="6705" spans="1:6" x14ac:dyDescent="0.25">
      <c r="A6705">
        <v>0.44700000000000001</v>
      </c>
      <c r="C6705">
        <v>864.11332000000004</v>
      </c>
      <c r="D6705">
        <v>2.4719999999999999E-2</v>
      </c>
      <c r="E6705">
        <v>9.8294999999999993E-2</v>
      </c>
      <c r="F6705">
        <v>0.20387</v>
      </c>
    </row>
    <row r="6706" spans="1:6" x14ac:dyDescent="0.25">
      <c r="A6706">
        <v>0.44706699999999999</v>
      </c>
      <c r="C6706">
        <v>862.53040099999998</v>
      </c>
      <c r="D6706">
        <v>2.4885000000000001E-2</v>
      </c>
      <c r="E6706">
        <v>9.8294999999999993E-2</v>
      </c>
      <c r="F6706">
        <v>0.20380000000000001</v>
      </c>
    </row>
    <row r="6707" spans="1:6" x14ac:dyDescent="0.25">
      <c r="A6707">
        <v>0.447133</v>
      </c>
      <c r="C6707">
        <v>862.48029799999995</v>
      </c>
      <c r="D6707">
        <v>2.4760000000000001E-2</v>
      </c>
      <c r="E6707">
        <v>9.8294999999999993E-2</v>
      </c>
      <c r="F6707">
        <v>0.20336000000000001</v>
      </c>
    </row>
    <row r="6708" spans="1:6" x14ac:dyDescent="0.25">
      <c r="A6708">
        <v>0.44719999999999999</v>
      </c>
      <c r="C6708">
        <v>863.10877000000005</v>
      </c>
      <c r="D6708">
        <v>2.4899999999999999E-2</v>
      </c>
      <c r="E6708">
        <v>9.8294999999999993E-2</v>
      </c>
      <c r="F6708">
        <v>0.203345</v>
      </c>
    </row>
    <row r="6709" spans="1:6" x14ac:dyDescent="0.25">
      <c r="A6709">
        <v>0.44726700000000003</v>
      </c>
      <c r="C6709">
        <v>862.77554899999996</v>
      </c>
      <c r="D6709">
        <v>2.4809999999999999E-2</v>
      </c>
      <c r="E6709">
        <v>9.8294999999999993E-2</v>
      </c>
      <c r="F6709">
        <v>0.203905</v>
      </c>
    </row>
    <row r="6710" spans="1:6" x14ac:dyDescent="0.25">
      <c r="A6710">
        <v>0.44733299999999998</v>
      </c>
      <c r="C6710">
        <v>863.145218</v>
      </c>
      <c r="D6710">
        <v>2.4920000000000001E-2</v>
      </c>
      <c r="E6710">
        <v>9.8294999999999993E-2</v>
      </c>
      <c r="F6710">
        <v>0.20357500000000001</v>
      </c>
    </row>
    <row r="6711" spans="1:6" x14ac:dyDescent="0.25">
      <c r="A6711">
        <v>0.44740000000000002</v>
      </c>
      <c r="C6711">
        <v>863.364869</v>
      </c>
      <c r="D6711">
        <v>2.486E-2</v>
      </c>
      <c r="E6711">
        <v>9.8294999999999993E-2</v>
      </c>
      <c r="F6711">
        <v>0.20412</v>
      </c>
    </row>
    <row r="6712" spans="1:6" x14ac:dyDescent="0.25">
      <c r="A6712">
        <v>0.447467</v>
      </c>
      <c r="C6712">
        <v>862.53817500000002</v>
      </c>
      <c r="D6712">
        <v>2.4840000000000001E-2</v>
      </c>
      <c r="E6712">
        <v>9.8294999999999993E-2</v>
      </c>
      <c r="F6712">
        <v>0.20338500000000001</v>
      </c>
    </row>
    <row r="6713" spans="1:6" x14ac:dyDescent="0.25">
      <c r="A6713">
        <v>0.44753300000000001</v>
      </c>
      <c r="C6713">
        <v>863.50400100000002</v>
      </c>
      <c r="D6713">
        <v>2.4910000000000002E-2</v>
      </c>
      <c r="E6713">
        <v>9.8294999999999993E-2</v>
      </c>
      <c r="F6713">
        <v>0.20365</v>
      </c>
    </row>
    <row r="6714" spans="1:6" x14ac:dyDescent="0.25">
      <c r="A6714">
        <v>0.4476</v>
      </c>
      <c r="C6714">
        <v>863.465957</v>
      </c>
      <c r="D6714">
        <v>2.4879999999999999E-2</v>
      </c>
      <c r="E6714">
        <v>9.8294999999999993E-2</v>
      </c>
      <c r="F6714">
        <v>0.203735</v>
      </c>
    </row>
    <row r="6715" spans="1:6" x14ac:dyDescent="0.25">
      <c r="A6715">
        <v>0.44766699999999998</v>
      </c>
      <c r="C6715">
        <v>862.66651100000001</v>
      </c>
      <c r="D6715">
        <v>2.4895E-2</v>
      </c>
      <c r="E6715">
        <v>9.8294999999999993E-2</v>
      </c>
      <c r="F6715">
        <v>0.20375499999999999</v>
      </c>
    </row>
    <row r="6716" spans="1:6" x14ac:dyDescent="0.25">
      <c r="A6716">
        <v>0.44773299999999999</v>
      </c>
      <c r="C6716">
        <v>864.50394100000005</v>
      </c>
      <c r="D6716">
        <v>2.495E-2</v>
      </c>
      <c r="E6716">
        <v>9.8294999999999993E-2</v>
      </c>
      <c r="F6716">
        <v>0.20363000000000001</v>
      </c>
    </row>
    <row r="6717" spans="1:6" x14ac:dyDescent="0.25">
      <c r="A6717">
        <v>0.44779999999999998</v>
      </c>
      <c r="C6717">
        <v>863.41367600000001</v>
      </c>
      <c r="D6717">
        <v>2.4965000000000001E-2</v>
      </c>
      <c r="E6717">
        <v>9.8294999999999993E-2</v>
      </c>
      <c r="F6717">
        <v>0.203815</v>
      </c>
    </row>
    <row r="6718" spans="1:6" x14ac:dyDescent="0.25">
      <c r="A6718">
        <v>0.44786700000000002</v>
      </c>
      <c r="C6718">
        <v>862.78128100000004</v>
      </c>
      <c r="D6718">
        <v>2.4989999999999998E-2</v>
      </c>
      <c r="E6718">
        <v>9.8294999999999993E-2</v>
      </c>
      <c r="F6718">
        <v>0.203655</v>
      </c>
    </row>
    <row r="6719" spans="1:6" x14ac:dyDescent="0.25">
      <c r="A6719">
        <v>0.44793300000000003</v>
      </c>
      <c r="C6719">
        <v>861.91742399999998</v>
      </c>
      <c r="D6719">
        <v>2.4920000000000001E-2</v>
      </c>
      <c r="E6719">
        <v>9.8294999999999993E-2</v>
      </c>
      <c r="F6719">
        <v>0.20349999999999999</v>
      </c>
    </row>
    <row r="6720" spans="1:6" x14ac:dyDescent="0.25">
      <c r="A6720">
        <v>0.44800000000000001</v>
      </c>
      <c r="C6720">
        <v>863.26414</v>
      </c>
      <c r="D6720">
        <v>2.4995E-2</v>
      </c>
      <c r="E6720">
        <v>9.8294999999999993E-2</v>
      </c>
      <c r="F6720">
        <v>0.20344999999999999</v>
      </c>
    </row>
    <row r="6721" spans="1:6" x14ac:dyDescent="0.25">
      <c r="A6721">
        <v>0.44806699999999999</v>
      </c>
      <c r="C6721">
        <v>863.08044400000006</v>
      </c>
      <c r="D6721">
        <v>2.4889999999999999E-2</v>
      </c>
      <c r="E6721">
        <v>9.8294999999999993E-2</v>
      </c>
      <c r="F6721">
        <v>0.20372000000000001</v>
      </c>
    </row>
    <row r="6722" spans="1:6" x14ac:dyDescent="0.25">
      <c r="A6722">
        <v>0.448133</v>
      </c>
      <c r="C6722">
        <v>863.48222899999996</v>
      </c>
      <c r="D6722">
        <v>2.5024999999999999E-2</v>
      </c>
      <c r="E6722">
        <v>9.8294999999999993E-2</v>
      </c>
      <c r="F6722">
        <v>0.20319999999999999</v>
      </c>
    </row>
    <row r="6723" spans="1:6" x14ac:dyDescent="0.25">
      <c r="A6723">
        <v>0.44819999999999999</v>
      </c>
      <c r="C6723">
        <v>871.00115700000003</v>
      </c>
      <c r="D6723">
        <v>2.4930000000000001E-2</v>
      </c>
      <c r="E6723">
        <v>9.8294999999999993E-2</v>
      </c>
      <c r="F6723">
        <v>0.20352500000000001</v>
      </c>
    </row>
    <row r="6724" spans="1:6" x14ac:dyDescent="0.25">
      <c r="A6724">
        <v>0.44826700000000003</v>
      </c>
      <c r="C6724">
        <v>863.80954199999996</v>
      </c>
      <c r="D6724">
        <v>2.4985E-2</v>
      </c>
      <c r="E6724">
        <v>9.8294999999999993E-2</v>
      </c>
      <c r="F6724">
        <v>0.20388000000000001</v>
      </c>
    </row>
    <row r="6725" spans="1:6" x14ac:dyDescent="0.25">
      <c r="A6725">
        <v>0.44833299999999998</v>
      </c>
      <c r="C6725">
        <v>864.59684900000002</v>
      </c>
      <c r="D6725">
        <v>2.5004999999999999E-2</v>
      </c>
      <c r="E6725">
        <v>9.8294999999999993E-2</v>
      </c>
      <c r="F6725">
        <v>0.20383999999999999</v>
      </c>
    </row>
    <row r="6726" spans="1:6" x14ac:dyDescent="0.25">
      <c r="A6726">
        <v>0.44840000000000002</v>
      </c>
      <c r="C6726">
        <v>863.58280400000001</v>
      </c>
      <c r="D6726">
        <v>2.4920000000000001E-2</v>
      </c>
      <c r="E6726">
        <v>9.8294999999999993E-2</v>
      </c>
      <c r="F6726">
        <v>0.20358999999999999</v>
      </c>
    </row>
    <row r="6727" spans="1:6" x14ac:dyDescent="0.25">
      <c r="A6727">
        <v>0.448467</v>
      </c>
      <c r="C6727">
        <v>862.75282700000002</v>
      </c>
      <c r="D6727">
        <v>2.4885000000000001E-2</v>
      </c>
      <c r="E6727">
        <v>9.8294999999999993E-2</v>
      </c>
      <c r="F6727">
        <v>0.20324999999999999</v>
      </c>
    </row>
    <row r="6728" spans="1:6" x14ac:dyDescent="0.25">
      <c r="A6728">
        <v>0.44853300000000002</v>
      </c>
      <c r="C6728">
        <v>864.01915399999996</v>
      </c>
      <c r="D6728">
        <v>2.4969999999999999E-2</v>
      </c>
      <c r="E6728">
        <v>9.8294999999999993E-2</v>
      </c>
      <c r="F6728">
        <v>0.20363999999999999</v>
      </c>
    </row>
    <row r="6729" spans="1:6" x14ac:dyDescent="0.25">
      <c r="A6729">
        <v>0.4486</v>
      </c>
      <c r="C6729">
        <v>862.64212099999997</v>
      </c>
      <c r="D6729">
        <v>2.487E-2</v>
      </c>
      <c r="E6729">
        <v>9.8294999999999993E-2</v>
      </c>
      <c r="F6729">
        <v>0.20333499999999999</v>
      </c>
    </row>
    <row r="6730" spans="1:6" x14ac:dyDescent="0.25">
      <c r="A6730">
        <v>0.44866699999999998</v>
      </c>
      <c r="C6730">
        <v>862.37646600000005</v>
      </c>
      <c r="D6730">
        <v>2.5065E-2</v>
      </c>
      <c r="E6730">
        <v>9.8294999999999993E-2</v>
      </c>
      <c r="F6730">
        <v>0.20311000000000001</v>
      </c>
    </row>
    <row r="6731" spans="1:6" x14ac:dyDescent="0.25">
      <c r="A6731">
        <v>0.44873299999999999</v>
      </c>
      <c r="C6731">
        <v>862.89016200000003</v>
      </c>
      <c r="D6731">
        <v>2.4920000000000001E-2</v>
      </c>
      <c r="E6731">
        <v>9.8294999999999993E-2</v>
      </c>
      <c r="F6731">
        <v>0.20335500000000001</v>
      </c>
    </row>
    <row r="6732" spans="1:6" x14ac:dyDescent="0.25">
      <c r="A6732">
        <v>0.44879999999999998</v>
      </c>
      <c r="C6732">
        <v>863.23375399999998</v>
      </c>
      <c r="D6732">
        <v>2.5000000000000001E-2</v>
      </c>
      <c r="E6732">
        <v>9.8294999999999993E-2</v>
      </c>
      <c r="F6732">
        <v>0.203405</v>
      </c>
    </row>
    <row r="6733" spans="1:6" x14ac:dyDescent="0.25">
      <c r="A6733">
        <v>0.44886700000000002</v>
      </c>
      <c r="C6733">
        <v>864.22150999999997</v>
      </c>
      <c r="D6733">
        <v>2.4979999999999999E-2</v>
      </c>
      <c r="E6733">
        <v>9.8294999999999993E-2</v>
      </c>
      <c r="F6733">
        <v>0.20316500000000001</v>
      </c>
    </row>
    <row r="6734" spans="1:6" x14ac:dyDescent="0.25">
      <c r="A6734">
        <v>0.44893300000000003</v>
      </c>
      <c r="C6734">
        <v>863.91243199999997</v>
      </c>
      <c r="D6734">
        <v>2.5094999999999999E-2</v>
      </c>
      <c r="E6734">
        <v>9.8294999999999993E-2</v>
      </c>
      <c r="F6734">
        <v>0.20352500000000001</v>
      </c>
    </row>
    <row r="6735" spans="1:6" x14ac:dyDescent="0.25">
      <c r="A6735">
        <v>0.44900000000000001</v>
      </c>
      <c r="C6735">
        <v>862.92841599999997</v>
      </c>
      <c r="D6735">
        <v>2.4989999999999998E-2</v>
      </c>
      <c r="E6735">
        <v>9.8294999999999993E-2</v>
      </c>
      <c r="F6735">
        <v>0.20342499999999999</v>
      </c>
    </row>
    <row r="6736" spans="1:6" x14ac:dyDescent="0.25">
      <c r="A6736">
        <v>0.44906699999999999</v>
      </c>
      <c r="C6736">
        <v>863.18543299999999</v>
      </c>
      <c r="D6736">
        <v>2.5004999999999999E-2</v>
      </c>
      <c r="E6736">
        <v>9.8294999999999993E-2</v>
      </c>
      <c r="F6736">
        <v>0.20372499999999999</v>
      </c>
    </row>
    <row r="6737" spans="1:6" x14ac:dyDescent="0.25">
      <c r="A6737">
        <v>0.449133</v>
      </c>
      <c r="C6737">
        <v>862.77368799999999</v>
      </c>
      <c r="D6737">
        <v>2.4995E-2</v>
      </c>
      <c r="E6737">
        <v>9.8294999999999993E-2</v>
      </c>
      <c r="F6737">
        <v>0.20363999999999999</v>
      </c>
    </row>
    <row r="6738" spans="1:6" x14ac:dyDescent="0.25">
      <c r="A6738">
        <v>0.44919999999999999</v>
      </c>
      <c r="C6738">
        <v>864.11447699999997</v>
      </c>
      <c r="D6738">
        <v>2.4979999999999999E-2</v>
      </c>
      <c r="E6738">
        <v>9.8294999999999993E-2</v>
      </c>
      <c r="F6738">
        <v>0.20397499999999999</v>
      </c>
    </row>
    <row r="6739" spans="1:6" x14ac:dyDescent="0.25">
      <c r="A6739">
        <v>0.44926700000000003</v>
      </c>
      <c r="C6739">
        <v>862.55669999999998</v>
      </c>
      <c r="D6739">
        <v>2.512E-2</v>
      </c>
      <c r="E6739">
        <v>9.8294999999999993E-2</v>
      </c>
      <c r="F6739">
        <v>0.20338000000000001</v>
      </c>
    </row>
    <row r="6740" spans="1:6" x14ac:dyDescent="0.25">
      <c r="A6740">
        <v>0.44933299999999998</v>
      </c>
      <c r="C6740">
        <v>863.04846999999995</v>
      </c>
      <c r="D6740">
        <v>2.4809999999999999E-2</v>
      </c>
      <c r="E6740">
        <v>9.8294999999999993E-2</v>
      </c>
      <c r="F6740">
        <v>0.20371500000000001</v>
      </c>
    </row>
    <row r="6741" spans="1:6" x14ac:dyDescent="0.25">
      <c r="A6741">
        <v>0.44940000000000002</v>
      </c>
      <c r="C6741">
        <v>863.18977299999995</v>
      </c>
      <c r="D6741">
        <v>2.5159999999999998E-2</v>
      </c>
      <c r="E6741">
        <v>9.8294999999999993E-2</v>
      </c>
      <c r="F6741">
        <v>0.20316000000000001</v>
      </c>
    </row>
    <row r="6742" spans="1:6" x14ac:dyDescent="0.25">
      <c r="A6742">
        <v>0.44946700000000001</v>
      </c>
      <c r="C6742">
        <v>862.72292400000003</v>
      </c>
      <c r="D6742">
        <v>2.4865000000000002E-2</v>
      </c>
      <c r="E6742">
        <v>9.8294999999999993E-2</v>
      </c>
      <c r="F6742">
        <v>0.20385500000000001</v>
      </c>
    </row>
    <row r="6743" spans="1:6" x14ac:dyDescent="0.25">
      <c r="A6743">
        <v>0.44953300000000002</v>
      </c>
      <c r="C6743">
        <v>863.09845199999995</v>
      </c>
      <c r="D6743">
        <v>2.5125000000000001E-2</v>
      </c>
      <c r="E6743">
        <v>9.8294999999999993E-2</v>
      </c>
      <c r="F6743">
        <v>0.20335</v>
      </c>
    </row>
    <row r="6744" spans="1:6" x14ac:dyDescent="0.25">
      <c r="A6744">
        <v>0.4496</v>
      </c>
      <c r="C6744">
        <v>862.90903700000001</v>
      </c>
      <c r="D6744">
        <v>2.5004999999999999E-2</v>
      </c>
      <c r="E6744">
        <v>9.8294999999999993E-2</v>
      </c>
      <c r="F6744">
        <v>0.20315</v>
      </c>
    </row>
    <row r="6745" spans="1:6" x14ac:dyDescent="0.25">
      <c r="A6745">
        <v>0.44966699999999998</v>
      </c>
      <c r="C6745">
        <v>862.76270899999997</v>
      </c>
      <c r="D6745">
        <v>2.5090000000000001E-2</v>
      </c>
      <c r="E6745">
        <v>9.8294999999999993E-2</v>
      </c>
      <c r="F6745">
        <v>0.203625</v>
      </c>
    </row>
    <row r="6746" spans="1:6" x14ac:dyDescent="0.25">
      <c r="A6746">
        <v>0.44973299999999999</v>
      </c>
      <c r="C6746">
        <v>863.28310599999998</v>
      </c>
      <c r="D6746">
        <v>2.4809999999999999E-2</v>
      </c>
      <c r="E6746">
        <v>9.8294999999999993E-2</v>
      </c>
      <c r="F6746">
        <v>0.2034</v>
      </c>
    </row>
    <row r="6747" spans="1:6" x14ac:dyDescent="0.25">
      <c r="A6747">
        <v>0.44979999999999998</v>
      </c>
      <c r="C6747">
        <v>863.24256600000001</v>
      </c>
      <c r="D6747">
        <v>2.5344999999999999E-2</v>
      </c>
      <c r="E6747">
        <v>9.8294999999999993E-2</v>
      </c>
      <c r="F6747">
        <v>0.20330500000000001</v>
      </c>
    </row>
    <row r="6748" spans="1:6" x14ac:dyDescent="0.25">
      <c r="A6748">
        <v>0.44986700000000002</v>
      </c>
      <c r="C6748">
        <v>862.03511600000002</v>
      </c>
      <c r="D6748">
        <v>2.4955000000000001E-2</v>
      </c>
      <c r="E6748">
        <v>9.8294999999999993E-2</v>
      </c>
      <c r="F6748">
        <v>0.20313999999999999</v>
      </c>
    </row>
    <row r="6749" spans="1:6" x14ac:dyDescent="0.25">
      <c r="A6749">
        <v>0.44993300000000003</v>
      </c>
      <c r="C6749">
        <v>864.13499300000001</v>
      </c>
      <c r="D6749">
        <v>2.512E-2</v>
      </c>
      <c r="E6749">
        <v>9.8294999999999993E-2</v>
      </c>
      <c r="F6749">
        <v>0.20292499999999999</v>
      </c>
    </row>
    <row r="6750" spans="1:6" x14ac:dyDescent="0.25">
      <c r="A6750">
        <v>0.45</v>
      </c>
      <c r="C6750">
        <v>865.61339099999998</v>
      </c>
      <c r="D6750">
        <v>2.5055000000000001E-2</v>
      </c>
      <c r="E6750">
        <v>9.8294999999999993E-2</v>
      </c>
      <c r="F6750">
        <v>0.20327999999999999</v>
      </c>
    </row>
    <row r="6751" spans="1:6" x14ac:dyDescent="0.25">
      <c r="A6751">
        <v>0.45006699999999999</v>
      </c>
      <c r="C6751">
        <v>869.62622399999998</v>
      </c>
      <c r="D6751">
        <v>2.5000000000000001E-2</v>
      </c>
      <c r="E6751">
        <v>9.8294999999999993E-2</v>
      </c>
      <c r="F6751">
        <v>0.20297999999999999</v>
      </c>
    </row>
    <row r="6752" spans="1:6" x14ac:dyDescent="0.25">
      <c r="A6752">
        <v>0.45013300000000001</v>
      </c>
      <c r="C6752">
        <v>863.66534999999999</v>
      </c>
      <c r="D6752">
        <v>2.4995E-2</v>
      </c>
      <c r="E6752">
        <v>9.8294999999999993E-2</v>
      </c>
      <c r="F6752">
        <v>0.20344000000000001</v>
      </c>
    </row>
    <row r="6753" spans="1:6" x14ac:dyDescent="0.25">
      <c r="A6753">
        <v>0.45019999999999999</v>
      </c>
      <c r="C6753">
        <v>863.20474899999999</v>
      </c>
      <c r="D6753">
        <v>2.4985E-2</v>
      </c>
      <c r="E6753">
        <v>9.8294999999999993E-2</v>
      </c>
      <c r="F6753">
        <v>0.20369000000000001</v>
      </c>
    </row>
    <row r="6754" spans="1:6" x14ac:dyDescent="0.25">
      <c r="A6754">
        <v>0.45026699999999997</v>
      </c>
      <c r="C6754">
        <v>862.68200899999999</v>
      </c>
      <c r="D6754">
        <v>2.4955000000000001E-2</v>
      </c>
      <c r="E6754">
        <v>9.8294999999999993E-2</v>
      </c>
      <c r="F6754">
        <v>0.20316000000000001</v>
      </c>
    </row>
    <row r="6755" spans="1:6" x14ac:dyDescent="0.25">
      <c r="A6755">
        <v>0.45033299999999998</v>
      </c>
      <c r="C6755">
        <v>863.87550799999997</v>
      </c>
      <c r="D6755">
        <v>2.5085E-2</v>
      </c>
      <c r="E6755">
        <v>9.8294999999999993E-2</v>
      </c>
      <c r="F6755">
        <v>0.2031</v>
      </c>
    </row>
    <row r="6756" spans="1:6" x14ac:dyDescent="0.25">
      <c r="A6756">
        <v>0.45040000000000002</v>
      </c>
      <c r="C6756">
        <v>863.85485500000004</v>
      </c>
      <c r="D6756">
        <v>2.5059999999999999E-2</v>
      </c>
      <c r="E6756">
        <v>9.8294999999999993E-2</v>
      </c>
      <c r="F6756">
        <v>0.20386499999999999</v>
      </c>
    </row>
    <row r="6757" spans="1:6" x14ac:dyDescent="0.25">
      <c r="A6757">
        <v>0.45046700000000001</v>
      </c>
      <c r="C6757">
        <v>860.30994699999997</v>
      </c>
      <c r="D6757">
        <v>2.5059999999999999E-2</v>
      </c>
      <c r="E6757">
        <v>9.8294999999999993E-2</v>
      </c>
      <c r="F6757">
        <v>0.20327999999999999</v>
      </c>
    </row>
    <row r="6758" spans="1:6" x14ac:dyDescent="0.25">
      <c r="A6758">
        <v>0.45053300000000002</v>
      </c>
      <c r="C6758">
        <v>862.60971400000005</v>
      </c>
      <c r="D6758">
        <v>2.5080000000000002E-2</v>
      </c>
      <c r="E6758">
        <v>9.8294999999999993E-2</v>
      </c>
      <c r="F6758">
        <v>0.20363999999999999</v>
      </c>
    </row>
    <row r="6759" spans="1:6" x14ac:dyDescent="0.25">
      <c r="A6759">
        <v>0.4506</v>
      </c>
      <c r="C6759">
        <v>863.67012399999999</v>
      </c>
      <c r="D6759">
        <v>2.5155E-2</v>
      </c>
      <c r="E6759">
        <v>9.8294999999999993E-2</v>
      </c>
      <c r="F6759">
        <v>0.20405499999999999</v>
      </c>
    </row>
    <row r="6760" spans="1:6" x14ac:dyDescent="0.25">
      <c r="A6760">
        <v>0.45066699999999998</v>
      </c>
      <c r="C6760">
        <v>862.66714300000001</v>
      </c>
      <c r="D6760">
        <v>2.4995E-2</v>
      </c>
      <c r="E6760">
        <v>9.8294999999999993E-2</v>
      </c>
      <c r="F6760">
        <v>0.20297000000000001</v>
      </c>
    </row>
    <row r="6761" spans="1:6" x14ac:dyDescent="0.25">
      <c r="A6761">
        <v>0.45073299999999999</v>
      </c>
      <c r="C6761">
        <v>863.10917900000004</v>
      </c>
      <c r="D6761">
        <v>2.521E-2</v>
      </c>
      <c r="E6761">
        <v>9.8294999999999993E-2</v>
      </c>
      <c r="F6761">
        <v>0.20279</v>
      </c>
    </row>
    <row r="6762" spans="1:6" x14ac:dyDescent="0.25">
      <c r="A6762">
        <v>0.45079999999999998</v>
      </c>
      <c r="C6762">
        <v>863.10483999999997</v>
      </c>
      <c r="D6762">
        <v>2.4955000000000001E-2</v>
      </c>
      <c r="E6762">
        <v>9.8294999999999993E-2</v>
      </c>
      <c r="F6762">
        <v>0.20266500000000001</v>
      </c>
    </row>
    <row r="6763" spans="1:6" x14ac:dyDescent="0.25">
      <c r="A6763">
        <v>0.45086700000000002</v>
      </c>
      <c r="C6763">
        <v>863.40282999999999</v>
      </c>
      <c r="D6763">
        <v>2.521E-2</v>
      </c>
      <c r="E6763">
        <v>9.8294999999999993E-2</v>
      </c>
      <c r="F6763">
        <v>0.20335500000000001</v>
      </c>
    </row>
    <row r="6764" spans="1:6" x14ac:dyDescent="0.25">
      <c r="A6764">
        <v>0.45093299999999997</v>
      </c>
      <c r="C6764">
        <v>863.43468099999996</v>
      </c>
      <c r="D6764">
        <v>2.4985E-2</v>
      </c>
      <c r="E6764">
        <v>9.8294999999999993E-2</v>
      </c>
      <c r="F6764">
        <v>0.20347000000000001</v>
      </c>
    </row>
    <row r="6765" spans="1:6" x14ac:dyDescent="0.25">
      <c r="A6765">
        <v>0.45100000000000001</v>
      </c>
      <c r="C6765">
        <v>863.23241299999995</v>
      </c>
      <c r="D6765">
        <v>2.5065E-2</v>
      </c>
      <c r="E6765">
        <v>9.8294999999999993E-2</v>
      </c>
      <c r="F6765">
        <v>0.20341999999999999</v>
      </c>
    </row>
    <row r="6766" spans="1:6" x14ac:dyDescent="0.25">
      <c r="A6766">
        <v>0.451067</v>
      </c>
      <c r="C6766">
        <v>864.40929800000004</v>
      </c>
      <c r="D6766">
        <v>2.4910000000000002E-2</v>
      </c>
      <c r="E6766">
        <v>9.8294999999999993E-2</v>
      </c>
      <c r="F6766">
        <v>0.20321500000000001</v>
      </c>
    </row>
    <row r="6767" spans="1:6" x14ac:dyDescent="0.25">
      <c r="A6767">
        <v>0.45113300000000001</v>
      </c>
      <c r="C6767">
        <v>862.85183600000005</v>
      </c>
      <c r="D6767">
        <v>2.5094999999999999E-2</v>
      </c>
      <c r="E6767">
        <v>9.8294999999999993E-2</v>
      </c>
      <c r="F6767">
        <v>0.20335500000000001</v>
      </c>
    </row>
    <row r="6768" spans="1:6" x14ac:dyDescent="0.25">
      <c r="A6768">
        <v>0.45119999999999999</v>
      </c>
      <c r="C6768">
        <v>862.83296299999995</v>
      </c>
      <c r="D6768">
        <v>2.4979999999999999E-2</v>
      </c>
      <c r="E6768">
        <v>9.8294999999999993E-2</v>
      </c>
      <c r="F6768">
        <v>0.20341500000000001</v>
      </c>
    </row>
    <row r="6769" spans="1:6" x14ac:dyDescent="0.25">
      <c r="A6769">
        <v>0.45126699999999997</v>
      </c>
      <c r="C6769">
        <v>862.92703900000004</v>
      </c>
      <c r="D6769">
        <v>2.5149999999999999E-2</v>
      </c>
      <c r="E6769">
        <v>9.8294999999999993E-2</v>
      </c>
      <c r="F6769">
        <v>0.20288500000000001</v>
      </c>
    </row>
    <row r="6770" spans="1:6" x14ac:dyDescent="0.25">
      <c r="A6770">
        <v>0.45133299999999998</v>
      </c>
      <c r="C6770">
        <v>847.567542</v>
      </c>
      <c r="D6770">
        <v>2.511E-2</v>
      </c>
      <c r="E6770">
        <v>9.8294999999999993E-2</v>
      </c>
      <c r="F6770">
        <v>0.20316999999999999</v>
      </c>
    </row>
    <row r="6771" spans="1:6" x14ac:dyDescent="0.25">
      <c r="A6771">
        <v>0.45140000000000002</v>
      </c>
      <c r="C6771">
        <v>864.26780099999996</v>
      </c>
      <c r="D6771">
        <v>2.5059999999999999E-2</v>
      </c>
      <c r="E6771">
        <v>9.8294999999999993E-2</v>
      </c>
      <c r="F6771">
        <v>0.203155</v>
      </c>
    </row>
    <row r="6772" spans="1:6" x14ac:dyDescent="0.25">
      <c r="A6772">
        <v>0.45146700000000001</v>
      </c>
      <c r="C6772">
        <v>865.92207599999995</v>
      </c>
      <c r="D6772">
        <v>2.5049999999999999E-2</v>
      </c>
      <c r="E6772">
        <v>9.8294999999999993E-2</v>
      </c>
      <c r="F6772">
        <v>0.20397000000000001</v>
      </c>
    </row>
    <row r="6773" spans="1:6" x14ac:dyDescent="0.25">
      <c r="A6773">
        <v>0.45153300000000002</v>
      </c>
      <c r="C6773">
        <v>862.04680099999996</v>
      </c>
      <c r="D6773">
        <v>2.5059999999999999E-2</v>
      </c>
      <c r="E6773">
        <v>9.8294999999999993E-2</v>
      </c>
      <c r="F6773">
        <v>0.20276</v>
      </c>
    </row>
    <row r="6774" spans="1:6" x14ac:dyDescent="0.25">
      <c r="A6774">
        <v>0.4516</v>
      </c>
      <c r="C6774">
        <v>864.45269399999995</v>
      </c>
      <c r="D6774">
        <v>2.5165E-2</v>
      </c>
      <c r="E6774">
        <v>9.8294999999999993E-2</v>
      </c>
      <c r="F6774">
        <v>0.20292499999999999</v>
      </c>
    </row>
    <row r="6775" spans="1:6" x14ac:dyDescent="0.25">
      <c r="A6775">
        <v>0.45166699999999999</v>
      </c>
      <c r="C6775">
        <v>863.31541400000003</v>
      </c>
      <c r="D6775">
        <v>2.5159999999999998E-2</v>
      </c>
      <c r="E6775">
        <v>9.8294999999999993E-2</v>
      </c>
      <c r="F6775">
        <v>0.20300000000000001</v>
      </c>
    </row>
    <row r="6776" spans="1:6" x14ac:dyDescent="0.25">
      <c r="A6776">
        <v>0.451733</v>
      </c>
      <c r="C6776">
        <v>863.61616000000004</v>
      </c>
      <c r="D6776">
        <v>2.5045000000000001E-2</v>
      </c>
      <c r="E6776">
        <v>9.8294999999999993E-2</v>
      </c>
      <c r="F6776">
        <v>0.20308499999999999</v>
      </c>
    </row>
    <row r="6777" spans="1:6" x14ac:dyDescent="0.25">
      <c r="A6777">
        <v>0.45179999999999998</v>
      </c>
      <c r="C6777">
        <v>862.474514</v>
      </c>
      <c r="D6777">
        <v>2.5264999999999999E-2</v>
      </c>
      <c r="E6777">
        <v>9.8294999999999993E-2</v>
      </c>
      <c r="F6777">
        <v>0.20341500000000001</v>
      </c>
    </row>
    <row r="6778" spans="1:6" x14ac:dyDescent="0.25">
      <c r="A6778">
        <v>0.45186700000000002</v>
      </c>
      <c r="C6778">
        <v>870.71484499999997</v>
      </c>
      <c r="D6778">
        <v>2.4995E-2</v>
      </c>
      <c r="E6778">
        <v>9.8294999999999993E-2</v>
      </c>
      <c r="F6778">
        <v>0.20289499999999999</v>
      </c>
    </row>
    <row r="6779" spans="1:6" x14ac:dyDescent="0.25">
      <c r="A6779">
        <v>0.45193299999999997</v>
      </c>
      <c r="C6779">
        <v>862.61291400000005</v>
      </c>
      <c r="D6779">
        <v>2.5155E-2</v>
      </c>
      <c r="E6779">
        <v>9.8294999999999993E-2</v>
      </c>
      <c r="F6779">
        <v>0.202435</v>
      </c>
    </row>
    <row r="6780" spans="1:6" x14ac:dyDescent="0.25">
      <c r="A6780">
        <v>0.45200000000000001</v>
      </c>
      <c r="C6780">
        <v>870.88663599999995</v>
      </c>
      <c r="D6780">
        <v>2.503E-2</v>
      </c>
      <c r="E6780">
        <v>9.8294999999999993E-2</v>
      </c>
      <c r="F6780">
        <v>0.20299</v>
      </c>
    </row>
    <row r="6781" spans="1:6" x14ac:dyDescent="0.25">
      <c r="A6781">
        <v>0.452067</v>
      </c>
      <c r="C6781">
        <v>864.146344</v>
      </c>
      <c r="D6781">
        <v>2.5135000000000001E-2</v>
      </c>
      <c r="E6781">
        <v>9.8294999999999993E-2</v>
      </c>
      <c r="F6781">
        <v>0.202705</v>
      </c>
    </row>
    <row r="6782" spans="1:6" x14ac:dyDescent="0.25">
      <c r="A6782">
        <v>0.45213300000000001</v>
      </c>
      <c r="C6782">
        <v>869.39305899999999</v>
      </c>
      <c r="D6782">
        <v>2.5159999999999998E-2</v>
      </c>
      <c r="E6782">
        <v>9.8294999999999993E-2</v>
      </c>
      <c r="F6782">
        <v>0.203045</v>
      </c>
    </row>
    <row r="6783" spans="1:6" x14ac:dyDescent="0.25">
      <c r="A6783">
        <v>0.45219999999999999</v>
      </c>
      <c r="C6783">
        <v>863.29758300000003</v>
      </c>
      <c r="D6783">
        <v>2.5045000000000001E-2</v>
      </c>
      <c r="E6783">
        <v>9.8294999999999993E-2</v>
      </c>
      <c r="F6783">
        <v>0.20291999999999999</v>
      </c>
    </row>
    <row r="6784" spans="1:6" x14ac:dyDescent="0.25">
      <c r="A6784">
        <v>0.45226699999999997</v>
      </c>
      <c r="C6784">
        <v>863.72058900000002</v>
      </c>
      <c r="D6784">
        <v>2.512E-2</v>
      </c>
      <c r="E6784">
        <v>9.8294999999999993E-2</v>
      </c>
      <c r="F6784">
        <v>0.20308000000000001</v>
      </c>
    </row>
    <row r="6785" spans="1:6" x14ac:dyDescent="0.25">
      <c r="A6785">
        <v>0.45233299999999999</v>
      </c>
      <c r="C6785">
        <v>862.68535799999995</v>
      </c>
      <c r="D6785">
        <v>2.5069999999999999E-2</v>
      </c>
      <c r="E6785">
        <v>9.8294999999999993E-2</v>
      </c>
      <c r="F6785">
        <v>0.20289499999999999</v>
      </c>
    </row>
    <row r="6786" spans="1:6" x14ac:dyDescent="0.25">
      <c r="A6786">
        <v>0.45240000000000002</v>
      </c>
      <c r="C6786">
        <v>863.86966800000005</v>
      </c>
      <c r="D6786">
        <v>2.5114999999999998E-2</v>
      </c>
      <c r="E6786">
        <v>9.8294999999999993E-2</v>
      </c>
      <c r="F6786">
        <v>0.20288999999999999</v>
      </c>
    </row>
    <row r="6787" spans="1:6" x14ac:dyDescent="0.25">
      <c r="A6787">
        <v>0.45246700000000001</v>
      </c>
      <c r="C6787">
        <v>863.96493999999996</v>
      </c>
      <c r="D6787">
        <v>2.5245E-2</v>
      </c>
      <c r="E6787">
        <v>9.8294999999999993E-2</v>
      </c>
      <c r="F6787">
        <v>0.20313999999999999</v>
      </c>
    </row>
    <row r="6788" spans="1:6" x14ac:dyDescent="0.25">
      <c r="A6788">
        <v>0.45253300000000002</v>
      </c>
      <c r="C6788">
        <v>862.54083500000002</v>
      </c>
      <c r="D6788">
        <v>2.4979999999999999E-2</v>
      </c>
      <c r="E6788">
        <v>9.8294999999999993E-2</v>
      </c>
      <c r="F6788">
        <v>0.203345</v>
      </c>
    </row>
    <row r="6789" spans="1:6" x14ac:dyDescent="0.25">
      <c r="A6789">
        <v>0.4526</v>
      </c>
      <c r="C6789">
        <v>863.73455799999999</v>
      </c>
      <c r="D6789">
        <v>2.5225000000000001E-2</v>
      </c>
      <c r="E6789">
        <v>9.8294999999999993E-2</v>
      </c>
      <c r="F6789">
        <v>0.20351</v>
      </c>
    </row>
    <row r="6790" spans="1:6" x14ac:dyDescent="0.25">
      <c r="A6790">
        <v>0.45266699999999999</v>
      </c>
      <c r="C6790">
        <v>863.22352699999999</v>
      </c>
      <c r="D6790">
        <v>2.5090000000000001E-2</v>
      </c>
      <c r="E6790">
        <v>9.8294999999999993E-2</v>
      </c>
      <c r="F6790">
        <v>0.203345</v>
      </c>
    </row>
    <row r="6791" spans="1:6" x14ac:dyDescent="0.25">
      <c r="A6791">
        <v>0.452733</v>
      </c>
      <c r="C6791">
        <v>863.99980000000005</v>
      </c>
      <c r="D6791">
        <v>2.5270000000000001E-2</v>
      </c>
      <c r="E6791">
        <v>9.8294999999999993E-2</v>
      </c>
      <c r="F6791">
        <v>0.20332</v>
      </c>
    </row>
    <row r="6792" spans="1:6" x14ac:dyDescent="0.25">
      <c r="A6792">
        <v>0.45279999999999998</v>
      </c>
      <c r="C6792">
        <v>863.32752600000003</v>
      </c>
      <c r="D6792">
        <v>2.5104999999999999E-2</v>
      </c>
      <c r="E6792">
        <v>9.8294999999999993E-2</v>
      </c>
      <c r="F6792">
        <v>0.20338000000000001</v>
      </c>
    </row>
    <row r="6793" spans="1:6" x14ac:dyDescent="0.25">
      <c r="A6793">
        <v>0.45286700000000002</v>
      </c>
      <c r="C6793">
        <v>863.69080599999995</v>
      </c>
      <c r="D6793">
        <v>2.5360000000000001E-2</v>
      </c>
      <c r="E6793">
        <v>9.8294999999999993E-2</v>
      </c>
      <c r="F6793">
        <v>0.20286499999999999</v>
      </c>
    </row>
    <row r="6794" spans="1:6" x14ac:dyDescent="0.25">
      <c r="A6794">
        <v>0.45293299999999997</v>
      </c>
      <c r="C6794">
        <v>864.54895399999998</v>
      </c>
      <c r="D6794">
        <v>2.5035000000000002E-2</v>
      </c>
      <c r="E6794">
        <v>9.8294999999999993E-2</v>
      </c>
      <c r="F6794">
        <v>0.202795</v>
      </c>
    </row>
    <row r="6795" spans="1:6" x14ac:dyDescent="0.25">
      <c r="A6795">
        <v>0.45300000000000001</v>
      </c>
      <c r="C6795">
        <v>862.84904400000005</v>
      </c>
      <c r="D6795">
        <v>2.5239999999999999E-2</v>
      </c>
      <c r="E6795">
        <v>9.8294999999999993E-2</v>
      </c>
      <c r="F6795">
        <v>0.20315</v>
      </c>
    </row>
    <row r="6796" spans="1:6" x14ac:dyDescent="0.25">
      <c r="A6796">
        <v>0.453067</v>
      </c>
      <c r="C6796">
        <v>863.520983</v>
      </c>
      <c r="D6796">
        <v>2.5114999999999998E-2</v>
      </c>
      <c r="E6796">
        <v>9.8294999999999993E-2</v>
      </c>
      <c r="F6796">
        <v>0.20247000000000001</v>
      </c>
    </row>
    <row r="6797" spans="1:6" x14ac:dyDescent="0.25">
      <c r="A6797">
        <v>0.45313300000000001</v>
      </c>
      <c r="C6797">
        <v>862.04616999999996</v>
      </c>
      <c r="D6797">
        <v>2.5264999999999999E-2</v>
      </c>
      <c r="E6797">
        <v>9.8294999999999993E-2</v>
      </c>
      <c r="F6797">
        <v>0.202515</v>
      </c>
    </row>
    <row r="6798" spans="1:6" x14ac:dyDescent="0.25">
      <c r="A6798">
        <v>0.45319999999999999</v>
      </c>
      <c r="C6798">
        <v>862.96380699999997</v>
      </c>
      <c r="D6798">
        <v>2.5139999999999999E-2</v>
      </c>
      <c r="E6798">
        <v>9.8294999999999993E-2</v>
      </c>
      <c r="F6798">
        <v>0.202935</v>
      </c>
    </row>
    <row r="6799" spans="1:6" x14ac:dyDescent="0.25">
      <c r="A6799">
        <v>0.45326699999999998</v>
      </c>
      <c r="C6799">
        <v>863.36561400000005</v>
      </c>
      <c r="D6799">
        <v>2.529E-2</v>
      </c>
      <c r="E6799">
        <v>9.8294999999999993E-2</v>
      </c>
      <c r="F6799">
        <v>0.20322499999999999</v>
      </c>
    </row>
    <row r="6800" spans="1:6" x14ac:dyDescent="0.25">
      <c r="A6800">
        <v>0.45333299999999999</v>
      </c>
      <c r="C6800">
        <v>864.46323099999995</v>
      </c>
      <c r="D6800">
        <v>2.5219999999999999E-2</v>
      </c>
      <c r="E6800">
        <v>9.8294999999999993E-2</v>
      </c>
      <c r="F6800">
        <v>0.202595</v>
      </c>
    </row>
    <row r="6801" spans="1:6" x14ac:dyDescent="0.25">
      <c r="A6801">
        <v>0.45340000000000003</v>
      </c>
      <c r="C6801">
        <v>865.10793699999999</v>
      </c>
      <c r="D6801">
        <v>2.529E-2</v>
      </c>
      <c r="E6801">
        <v>9.8294999999999993E-2</v>
      </c>
      <c r="F6801">
        <v>0.20299</v>
      </c>
    </row>
    <row r="6802" spans="1:6" x14ac:dyDescent="0.25">
      <c r="A6802">
        <v>0.45346700000000001</v>
      </c>
      <c r="C6802">
        <v>862.88943600000005</v>
      </c>
      <c r="D6802">
        <v>2.511E-2</v>
      </c>
      <c r="E6802">
        <v>9.8294999999999993E-2</v>
      </c>
      <c r="F6802">
        <v>0.20263500000000001</v>
      </c>
    </row>
    <row r="6803" spans="1:6" x14ac:dyDescent="0.25">
      <c r="A6803">
        <v>0.45353300000000002</v>
      </c>
      <c r="C6803">
        <v>862.91573900000003</v>
      </c>
      <c r="D6803">
        <v>2.529E-2</v>
      </c>
      <c r="E6803">
        <v>9.8294999999999993E-2</v>
      </c>
      <c r="F6803">
        <v>0.203125</v>
      </c>
    </row>
    <row r="6804" spans="1:6" x14ac:dyDescent="0.25">
      <c r="A6804">
        <v>0.4536</v>
      </c>
      <c r="C6804">
        <v>863.368652</v>
      </c>
      <c r="D6804">
        <v>2.5165E-2</v>
      </c>
      <c r="E6804">
        <v>9.8294999999999993E-2</v>
      </c>
      <c r="F6804">
        <v>0.20343</v>
      </c>
    </row>
    <row r="6805" spans="1:6" x14ac:dyDescent="0.25">
      <c r="A6805">
        <v>0.45366699999999999</v>
      </c>
      <c r="C6805">
        <v>863.410303</v>
      </c>
      <c r="D6805">
        <v>2.5250000000000002E-2</v>
      </c>
      <c r="E6805">
        <v>9.8294999999999993E-2</v>
      </c>
      <c r="F6805">
        <v>0.20291500000000001</v>
      </c>
    </row>
    <row r="6806" spans="1:6" x14ac:dyDescent="0.25">
      <c r="A6806">
        <v>0.453733</v>
      </c>
      <c r="C6806">
        <v>864.08852999999999</v>
      </c>
      <c r="D6806">
        <v>2.5090000000000001E-2</v>
      </c>
      <c r="E6806">
        <v>9.8294999999999993E-2</v>
      </c>
      <c r="F6806">
        <v>0.20280500000000001</v>
      </c>
    </row>
    <row r="6807" spans="1:6" x14ac:dyDescent="0.25">
      <c r="A6807">
        <v>0.45379999999999998</v>
      </c>
      <c r="C6807">
        <v>864.08449800000005</v>
      </c>
      <c r="D6807">
        <v>2.528E-2</v>
      </c>
      <c r="E6807">
        <v>9.8294999999999993E-2</v>
      </c>
      <c r="F6807">
        <v>0.2026</v>
      </c>
    </row>
    <row r="6808" spans="1:6" x14ac:dyDescent="0.25">
      <c r="A6808">
        <v>0.45386700000000002</v>
      </c>
      <c r="C6808">
        <v>871.88237700000002</v>
      </c>
      <c r="D6808">
        <v>2.5319999999999999E-2</v>
      </c>
      <c r="E6808">
        <v>9.8294999999999993E-2</v>
      </c>
      <c r="F6808">
        <v>0.20265</v>
      </c>
    </row>
    <row r="6809" spans="1:6" x14ac:dyDescent="0.25">
      <c r="A6809">
        <v>0.45393299999999998</v>
      </c>
      <c r="C6809">
        <v>863.621082</v>
      </c>
      <c r="D6809">
        <v>2.5245E-2</v>
      </c>
      <c r="E6809">
        <v>9.8294999999999993E-2</v>
      </c>
      <c r="F6809">
        <v>0.20308499999999999</v>
      </c>
    </row>
    <row r="6810" spans="1:6" x14ac:dyDescent="0.25">
      <c r="A6810">
        <v>0.45400000000000001</v>
      </c>
      <c r="C6810">
        <v>863.62061600000004</v>
      </c>
      <c r="D6810">
        <v>2.52E-2</v>
      </c>
      <c r="E6810">
        <v>9.8294999999999993E-2</v>
      </c>
      <c r="F6810">
        <v>0.202625</v>
      </c>
    </row>
    <row r="6811" spans="1:6" x14ac:dyDescent="0.25">
      <c r="A6811">
        <v>0.454067</v>
      </c>
      <c r="C6811">
        <v>864.29220799999996</v>
      </c>
      <c r="D6811">
        <v>2.5270000000000001E-2</v>
      </c>
      <c r="E6811">
        <v>9.8294999999999993E-2</v>
      </c>
      <c r="F6811">
        <v>0.20263500000000001</v>
      </c>
    </row>
    <row r="6812" spans="1:6" x14ac:dyDescent="0.25">
      <c r="A6812">
        <v>0.45413300000000001</v>
      </c>
      <c r="C6812">
        <v>863.32754499999999</v>
      </c>
      <c r="D6812">
        <v>2.5135000000000001E-2</v>
      </c>
      <c r="E6812">
        <v>9.8294999999999993E-2</v>
      </c>
      <c r="F6812">
        <v>0.20294999999999999</v>
      </c>
    </row>
    <row r="6813" spans="1:6" x14ac:dyDescent="0.25">
      <c r="A6813">
        <v>0.45419999999999999</v>
      </c>
      <c r="C6813">
        <v>863.71603800000003</v>
      </c>
      <c r="D6813">
        <v>2.5190000000000001E-2</v>
      </c>
      <c r="E6813">
        <v>9.8294999999999993E-2</v>
      </c>
      <c r="F6813">
        <v>0.20294999999999999</v>
      </c>
    </row>
    <row r="6814" spans="1:6" x14ac:dyDescent="0.25">
      <c r="A6814">
        <v>0.45426699999999998</v>
      </c>
      <c r="C6814">
        <v>863.37222999999994</v>
      </c>
      <c r="D6814">
        <v>2.5135000000000001E-2</v>
      </c>
      <c r="E6814">
        <v>9.8294999999999993E-2</v>
      </c>
      <c r="F6814">
        <v>0.20286499999999999</v>
      </c>
    </row>
    <row r="6815" spans="1:6" x14ac:dyDescent="0.25">
      <c r="A6815">
        <v>0.45433299999999999</v>
      </c>
      <c r="C6815">
        <v>863.87845600000003</v>
      </c>
      <c r="D6815">
        <v>2.529E-2</v>
      </c>
      <c r="E6815">
        <v>9.8294999999999993E-2</v>
      </c>
      <c r="F6815">
        <v>0.202905</v>
      </c>
    </row>
    <row r="6816" spans="1:6" x14ac:dyDescent="0.25">
      <c r="A6816">
        <v>0.45440000000000003</v>
      </c>
      <c r="C6816">
        <v>864.34265200000004</v>
      </c>
      <c r="D6816">
        <v>2.5250000000000002E-2</v>
      </c>
      <c r="E6816">
        <v>9.8294999999999993E-2</v>
      </c>
      <c r="F6816">
        <v>0.20321</v>
      </c>
    </row>
    <row r="6817" spans="1:6" x14ac:dyDescent="0.25">
      <c r="A6817">
        <v>0.45446700000000001</v>
      </c>
      <c r="C6817">
        <v>871.25879299999997</v>
      </c>
      <c r="D6817">
        <v>2.5434999999999999E-2</v>
      </c>
      <c r="E6817">
        <v>9.8294999999999993E-2</v>
      </c>
      <c r="F6817">
        <v>0.20238999999999999</v>
      </c>
    </row>
    <row r="6818" spans="1:6" x14ac:dyDescent="0.25">
      <c r="A6818">
        <v>0.45453300000000002</v>
      </c>
      <c r="C6818">
        <v>863.37632900000006</v>
      </c>
      <c r="D6818">
        <v>2.5270000000000001E-2</v>
      </c>
      <c r="E6818">
        <v>9.8294999999999993E-2</v>
      </c>
      <c r="F6818">
        <v>0.20313000000000001</v>
      </c>
    </row>
    <row r="6819" spans="1:6" x14ac:dyDescent="0.25">
      <c r="A6819">
        <v>0.4546</v>
      </c>
      <c r="C6819">
        <v>864.33910400000002</v>
      </c>
      <c r="D6819">
        <v>2.5555000000000001E-2</v>
      </c>
      <c r="E6819">
        <v>9.8294999999999993E-2</v>
      </c>
      <c r="F6819">
        <v>0.20300000000000001</v>
      </c>
    </row>
    <row r="6820" spans="1:6" x14ac:dyDescent="0.25">
      <c r="A6820">
        <v>0.45466699999999999</v>
      </c>
      <c r="C6820">
        <v>863.52972699999998</v>
      </c>
      <c r="D6820">
        <v>2.5165E-2</v>
      </c>
      <c r="E6820">
        <v>9.8294999999999993E-2</v>
      </c>
      <c r="F6820">
        <v>0.202655</v>
      </c>
    </row>
    <row r="6821" spans="1:6" x14ac:dyDescent="0.25">
      <c r="A6821">
        <v>0.454733</v>
      </c>
      <c r="C6821">
        <v>863.817544</v>
      </c>
      <c r="D6821">
        <v>2.547E-2</v>
      </c>
      <c r="E6821">
        <v>9.8294999999999993E-2</v>
      </c>
      <c r="F6821">
        <v>0.20311000000000001</v>
      </c>
    </row>
    <row r="6822" spans="1:6" x14ac:dyDescent="0.25">
      <c r="A6822">
        <v>0.45479999999999998</v>
      </c>
      <c r="C6822">
        <v>863.28103799999997</v>
      </c>
      <c r="D6822">
        <v>2.52E-2</v>
      </c>
      <c r="E6822">
        <v>9.8294999999999993E-2</v>
      </c>
      <c r="F6822">
        <v>0.20283499999999999</v>
      </c>
    </row>
    <row r="6823" spans="1:6" x14ac:dyDescent="0.25">
      <c r="A6823">
        <v>0.45486700000000002</v>
      </c>
      <c r="C6823">
        <v>861.49454900000001</v>
      </c>
      <c r="D6823">
        <v>2.5399999999999999E-2</v>
      </c>
      <c r="E6823">
        <v>9.8294999999999993E-2</v>
      </c>
      <c r="F6823">
        <v>0.20307500000000001</v>
      </c>
    </row>
    <row r="6824" spans="1:6" x14ac:dyDescent="0.25">
      <c r="A6824">
        <v>0.45493299999999998</v>
      </c>
      <c r="C6824">
        <v>863.822992</v>
      </c>
      <c r="D6824">
        <v>2.5264999999999999E-2</v>
      </c>
      <c r="E6824">
        <v>9.8294999999999993E-2</v>
      </c>
      <c r="F6824">
        <v>0.20321</v>
      </c>
    </row>
    <row r="6825" spans="1:6" x14ac:dyDescent="0.25">
      <c r="A6825">
        <v>0.45500000000000002</v>
      </c>
      <c r="C6825">
        <v>863.37947899999995</v>
      </c>
      <c r="D6825">
        <v>2.5215000000000001E-2</v>
      </c>
      <c r="E6825">
        <v>9.8294999999999993E-2</v>
      </c>
      <c r="F6825">
        <v>0.20283999999999999</v>
      </c>
    </row>
    <row r="6826" spans="1:6" x14ac:dyDescent="0.25">
      <c r="A6826">
        <v>0.455067</v>
      </c>
      <c r="C6826">
        <v>863.88032099999998</v>
      </c>
      <c r="D6826">
        <v>2.5344999999999999E-2</v>
      </c>
      <c r="E6826">
        <v>9.8294999999999993E-2</v>
      </c>
      <c r="F6826">
        <v>0.20277500000000001</v>
      </c>
    </row>
    <row r="6827" spans="1:6" x14ac:dyDescent="0.25">
      <c r="A6827">
        <v>0.45513300000000001</v>
      </c>
      <c r="C6827">
        <v>863.26205300000004</v>
      </c>
      <c r="D6827">
        <v>2.5274999999999999E-2</v>
      </c>
      <c r="E6827">
        <v>9.8294999999999993E-2</v>
      </c>
      <c r="F6827">
        <v>0.20280500000000001</v>
      </c>
    </row>
    <row r="6828" spans="1:6" x14ac:dyDescent="0.25">
      <c r="A6828">
        <v>0.45519999999999999</v>
      </c>
      <c r="C6828">
        <v>870.93971199999999</v>
      </c>
      <c r="D6828">
        <v>2.5305000000000001E-2</v>
      </c>
      <c r="E6828">
        <v>9.8294999999999993E-2</v>
      </c>
      <c r="F6828">
        <v>0.20332</v>
      </c>
    </row>
    <row r="6829" spans="1:6" x14ac:dyDescent="0.25">
      <c r="A6829">
        <v>0.45526699999999998</v>
      </c>
      <c r="C6829">
        <v>863.03770699999995</v>
      </c>
      <c r="D6829">
        <v>2.5319999999999999E-2</v>
      </c>
      <c r="E6829">
        <v>9.8294999999999993E-2</v>
      </c>
      <c r="F6829">
        <v>0.20260500000000001</v>
      </c>
    </row>
    <row r="6830" spans="1:6" x14ac:dyDescent="0.25">
      <c r="A6830">
        <v>0.45533299999999999</v>
      </c>
      <c r="C6830">
        <v>864.44198900000004</v>
      </c>
      <c r="D6830">
        <v>2.5305000000000001E-2</v>
      </c>
      <c r="E6830">
        <v>9.8294999999999993E-2</v>
      </c>
      <c r="F6830">
        <v>0.2026</v>
      </c>
    </row>
    <row r="6831" spans="1:6" x14ac:dyDescent="0.25">
      <c r="A6831">
        <v>0.45540000000000003</v>
      </c>
      <c r="C6831">
        <v>863.76507200000003</v>
      </c>
      <c r="D6831">
        <v>2.538E-2</v>
      </c>
      <c r="E6831">
        <v>9.8294999999999993E-2</v>
      </c>
      <c r="F6831">
        <v>0.20286000000000001</v>
      </c>
    </row>
    <row r="6832" spans="1:6" x14ac:dyDescent="0.25">
      <c r="A6832">
        <v>0.45546700000000001</v>
      </c>
      <c r="C6832">
        <v>863.75671599999998</v>
      </c>
      <c r="D6832">
        <v>2.5190000000000001E-2</v>
      </c>
      <c r="E6832">
        <v>9.8294999999999993E-2</v>
      </c>
      <c r="F6832">
        <v>0.20277999999999999</v>
      </c>
    </row>
    <row r="6833" spans="1:6" x14ac:dyDescent="0.25">
      <c r="A6833">
        <v>0.45553300000000002</v>
      </c>
      <c r="C6833">
        <v>863.037465</v>
      </c>
      <c r="D6833">
        <v>2.5405E-2</v>
      </c>
      <c r="E6833">
        <v>9.8294999999999993E-2</v>
      </c>
      <c r="F6833">
        <v>0.202795</v>
      </c>
    </row>
    <row r="6834" spans="1:6" x14ac:dyDescent="0.25">
      <c r="A6834">
        <v>0.4556</v>
      </c>
      <c r="C6834">
        <v>863.84571400000004</v>
      </c>
      <c r="D6834">
        <v>2.5165E-2</v>
      </c>
      <c r="E6834">
        <v>9.8294999999999993E-2</v>
      </c>
      <c r="F6834">
        <v>0.20277999999999999</v>
      </c>
    </row>
    <row r="6835" spans="1:6" x14ac:dyDescent="0.25">
      <c r="A6835">
        <v>0.45566699999999999</v>
      </c>
      <c r="C6835">
        <v>864.30033200000003</v>
      </c>
      <c r="D6835">
        <v>2.5315000000000001E-2</v>
      </c>
      <c r="E6835">
        <v>9.8294999999999993E-2</v>
      </c>
      <c r="F6835">
        <v>0.20274</v>
      </c>
    </row>
    <row r="6836" spans="1:6" x14ac:dyDescent="0.25">
      <c r="A6836">
        <v>0.455733</v>
      </c>
      <c r="C6836">
        <v>863.82588299999998</v>
      </c>
      <c r="D6836">
        <v>2.5315000000000001E-2</v>
      </c>
      <c r="E6836">
        <v>9.8294999999999993E-2</v>
      </c>
      <c r="F6836">
        <v>0.20286000000000001</v>
      </c>
    </row>
    <row r="6837" spans="1:6" x14ac:dyDescent="0.25">
      <c r="A6837">
        <v>0.45579999999999998</v>
      </c>
      <c r="C6837">
        <v>863.94816400000002</v>
      </c>
      <c r="D6837">
        <v>2.5260000000000001E-2</v>
      </c>
      <c r="E6837">
        <v>9.8294999999999993E-2</v>
      </c>
      <c r="F6837">
        <v>0.20247499999999999</v>
      </c>
    </row>
    <row r="6838" spans="1:6" x14ac:dyDescent="0.25">
      <c r="A6838">
        <v>0.45586700000000002</v>
      </c>
      <c r="C6838">
        <v>864.71346100000005</v>
      </c>
      <c r="D6838">
        <v>2.5454999999999998E-2</v>
      </c>
      <c r="E6838">
        <v>9.8294999999999993E-2</v>
      </c>
      <c r="F6838">
        <v>0.20277000000000001</v>
      </c>
    </row>
    <row r="6839" spans="1:6" x14ac:dyDescent="0.25">
      <c r="A6839">
        <v>0.45593299999999998</v>
      </c>
      <c r="C6839">
        <v>863.27263500000004</v>
      </c>
      <c r="D6839">
        <v>2.5170000000000001E-2</v>
      </c>
      <c r="E6839">
        <v>9.8294999999999993E-2</v>
      </c>
      <c r="F6839">
        <v>0.20330000000000001</v>
      </c>
    </row>
    <row r="6840" spans="1:6" x14ac:dyDescent="0.25">
      <c r="A6840">
        <v>0.45600000000000002</v>
      </c>
      <c r="C6840">
        <v>864.29366500000003</v>
      </c>
      <c r="D6840">
        <v>2.5454999999999998E-2</v>
      </c>
      <c r="E6840">
        <v>9.8294999999999993E-2</v>
      </c>
      <c r="F6840">
        <v>0.20261000000000001</v>
      </c>
    </row>
    <row r="6841" spans="1:6" x14ac:dyDescent="0.25">
      <c r="A6841">
        <v>0.456067</v>
      </c>
      <c r="C6841">
        <v>863.86158999999998</v>
      </c>
      <c r="D6841">
        <v>2.5239999999999999E-2</v>
      </c>
      <c r="E6841">
        <v>9.8294999999999993E-2</v>
      </c>
      <c r="F6841">
        <v>0.20263999999999999</v>
      </c>
    </row>
    <row r="6842" spans="1:6" x14ac:dyDescent="0.25">
      <c r="A6842">
        <v>0.45613300000000001</v>
      </c>
      <c r="C6842">
        <v>863.79911400000003</v>
      </c>
      <c r="D6842">
        <v>2.5440000000000001E-2</v>
      </c>
      <c r="E6842">
        <v>9.8294999999999993E-2</v>
      </c>
      <c r="F6842">
        <v>0.20211000000000001</v>
      </c>
    </row>
    <row r="6843" spans="1:6" x14ac:dyDescent="0.25">
      <c r="A6843">
        <v>0.45619999999999999</v>
      </c>
      <c r="C6843">
        <v>863.76747899999998</v>
      </c>
      <c r="D6843">
        <v>2.52E-2</v>
      </c>
      <c r="E6843">
        <v>9.8294999999999993E-2</v>
      </c>
      <c r="F6843">
        <v>0.202485</v>
      </c>
    </row>
    <row r="6844" spans="1:6" x14ac:dyDescent="0.25">
      <c r="A6844">
        <v>0.45626699999999998</v>
      </c>
      <c r="C6844">
        <v>870.35169399999995</v>
      </c>
      <c r="D6844">
        <v>2.5219999999999999E-2</v>
      </c>
      <c r="E6844">
        <v>9.8294999999999993E-2</v>
      </c>
      <c r="F6844">
        <v>0.20244000000000001</v>
      </c>
    </row>
    <row r="6845" spans="1:6" x14ac:dyDescent="0.25">
      <c r="A6845">
        <v>0.45633299999999999</v>
      </c>
      <c r="C6845">
        <v>864.36215200000004</v>
      </c>
      <c r="D6845">
        <v>2.53E-2</v>
      </c>
      <c r="E6845">
        <v>9.8294999999999993E-2</v>
      </c>
      <c r="F6845">
        <v>0.20252999999999999</v>
      </c>
    </row>
    <row r="6846" spans="1:6" x14ac:dyDescent="0.25">
      <c r="A6846">
        <v>0.45639999999999997</v>
      </c>
      <c r="C6846">
        <v>863.66301899999996</v>
      </c>
      <c r="D6846">
        <v>2.52E-2</v>
      </c>
      <c r="E6846">
        <v>9.8294999999999993E-2</v>
      </c>
      <c r="F6846">
        <v>0.20252999999999999</v>
      </c>
    </row>
    <row r="6847" spans="1:6" x14ac:dyDescent="0.25">
      <c r="A6847">
        <v>0.45646700000000001</v>
      </c>
      <c r="C6847">
        <v>863.13085799999999</v>
      </c>
      <c r="D6847">
        <v>2.5315000000000001E-2</v>
      </c>
      <c r="E6847">
        <v>9.8294999999999993E-2</v>
      </c>
      <c r="F6847">
        <v>0.20206499999999999</v>
      </c>
    </row>
    <row r="6848" spans="1:6" x14ac:dyDescent="0.25">
      <c r="A6848">
        <v>0.45653300000000002</v>
      </c>
      <c r="C6848">
        <v>863.59296500000005</v>
      </c>
      <c r="D6848">
        <v>2.5309999999999999E-2</v>
      </c>
      <c r="E6848">
        <v>9.8294999999999993E-2</v>
      </c>
      <c r="F6848">
        <v>0.20233000000000001</v>
      </c>
    </row>
    <row r="6849" spans="1:6" x14ac:dyDescent="0.25">
      <c r="A6849">
        <v>0.45660000000000001</v>
      </c>
      <c r="C6849">
        <v>863.60515899999996</v>
      </c>
      <c r="D6849">
        <v>2.5255E-2</v>
      </c>
      <c r="E6849">
        <v>9.8294999999999993E-2</v>
      </c>
      <c r="F6849">
        <v>0.20271</v>
      </c>
    </row>
    <row r="6850" spans="1:6" x14ac:dyDescent="0.25">
      <c r="A6850">
        <v>0.45666699999999999</v>
      </c>
      <c r="C6850">
        <v>864.19249500000001</v>
      </c>
      <c r="D6850">
        <v>2.5239999999999999E-2</v>
      </c>
      <c r="E6850">
        <v>9.8294999999999993E-2</v>
      </c>
      <c r="F6850">
        <v>0.20280000000000001</v>
      </c>
    </row>
    <row r="6851" spans="1:6" x14ac:dyDescent="0.25">
      <c r="A6851">
        <v>0.456733</v>
      </c>
      <c r="C6851">
        <v>863.77408200000002</v>
      </c>
      <c r="D6851">
        <v>2.521E-2</v>
      </c>
      <c r="E6851">
        <v>9.8294999999999993E-2</v>
      </c>
      <c r="F6851">
        <v>0.20247999999999999</v>
      </c>
    </row>
    <row r="6852" spans="1:6" x14ac:dyDescent="0.25">
      <c r="A6852">
        <v>0.45679999999999998</v>
      </c>
      <c r="C6852">
        <v>863.43555700000002</v>
      </c>
      <c r="D6852">
        <v>2.5065E-2</v>
      </c>
      <c r="E6852">
        <v>9.8294999999999993E-2</v>
      </c>
      <c r="F6852">
        <v>0.20261000000000001</v>
      </c>
    </row>
    <row r="6853" spans="1:6" x14ac:dyDescent="0.25">
      <c r="A6853">
        <v>0.45686700000000002</v>
      </c>
      <c r="C6853">
        <v>864.36220800000001</v>
      </c>
      <c r="D6853">
        <v>2.528E-2</v>
      </c>
      <c r="E6853">
        <v>9.8294999999999993E-2</v>
      </c>
      <c r="F6853">
        <v>0.20288500000000001</v>
      </c>
    </row>
    <row r="6854" spans="1:6" x14ac:dyDescent="0.25">
      <c r="A6854">
        <v>0.45693299999999998</v>
      </c>
      <c r="C6854">
        <v>863.67407800000001</v>
      </c>
      <c r="D6854">
        <v>2.53E-2</v>
      </c>
      <c r="E6854">
        <v>9.8294999999999993E-2</v>
      </c>
      <c r="F6854">
        <v>0.20279</v>
      </c>
    </row>
    <row r="6855" spans="1:6" x14ac:dyDescent="0.25">
      <c r="A6855">
        <v>0.45700000000000002</v>
      </c>
      <c r="C6855">
        <v>864.11240499999997</v>
      </c>
      <c r="D6855">
        <v>2.5235E-2</v>
      </c>
      <c r="E6855">
        <v>9.8294999999999993E-2</v>
      </c>
      <c r="F6855">
        <v>0.20299500000000001</v>
      </c>
    </row>
    <row r="6856" spans="1:6" x14ac:dyDescent="0.25">
      <c r="A6856">
        <v>0.457067</v>
      </c>
      <c r="C6856">
        <v>863.91870100000006</v>
      </c>
      <c r="D6856">
        <v>2.5250000000000002E-2</v>
      </c>
      <c r="E6856">
        <v>9.8294999999999993E-2</v>
      </c>
      <c r="F6856">
        <v>0.202815</v>
      </c>
    </row>
    <row r="6857" spans="1:6" x14ac:dyDescent="0.25">
      <c r="A6857">
        <v>0.45713300000000001</v>
      </c>
      <c r="C6857">
        <v>863.83625500000005</v>
      </c>
      <c r="D6857">
        <v>2.5514999999999999E-2</v>
      </c>
      <c r="E6857">
        <v>9.8294999999999993E-2</v>
      </c>
      <c r="F6857">
        <v>0.20239499999999999</v>
      </c>
    </row>
    <row r="6858" spans="1:6" x14ac:dyDescent="0.25">
      <c r="A6858">
        <v>0.4572</v>
      </c>
      <c r="C6858">
        <v>880.96377800000005</v>
      </c>
      <c r="D6858">
        <v>2.5284999999999998E-2</v>
      </c>
      <c r="E6858">
        <v>9.8294999999999993E-2</v>
      </c>
      <c r="F6858">
        <v>0.20263999999999999</v>
      </c>
    </row>
    <row r="6859" spans="1:6" x14ac:dyDescent="0.25">
      <c r="A6859">
        <v>0.45726699999999998</v>
      </c>
      <c r="C6859">
        <v>863.56127000000004</v>
      </c>
      <c r="D6859">
        <v>2.5454999999999998E-2</v>
      </c>
      <c r="E6859">
        <v>9.8294999999999993E-2</v>
      </c>
      <c r="F6859">
        <v>0.20285500000000001</v>
      </c>
    </row>
    <row r="6860" spans="1:6" x14ac:dyDescent="0.25">
      <c r="A6860">
        <v>0.45733299999999999</v>
      </c>
      <c r="C6860">
        <v>863.54812700000002</v>
      </c>
      <c r="D6860">
        <v>2.5340000000000001E-2</v>
      </c>
      <c r="E6860">
        <v>9.8294999999999993E-2</v>
      </c>
      <c r="F6860">
        <v>0.20282500000000001</v>
      </c>
    </row>
    <row r="6861" spans="1:6" x14ac:dyDescent="0.25">
      <c r="A6861">
        <v>0.45739999999999997</v>
      </c>
      <c r="C6861">
        <v>864.11695999999995</v>
      </c>
      <c r="D6861">
        <v>2.5434999999999999E-2</v>
      </c>
      <c r="E6861">
        <v>9.8294999999999993E-2</v>
      </c>
      <c r="F6861">
        <v>0.202405</v>
      </c>
    </row>
    <row r="6862" spans="1:6" x14ac:dyDescent="0.25">
      <c r="A6862">
        <v>0.45746700000000001</v>
      </c>
      <c r="C6862">
        <v>864.11686699999996</v>
      </c>
      <c r="D6862">
        <v>2.5364999999999999E-2</v>
      </c>
      <c r="E6862">
        <v>9.8294999999999993E-2</v>
      </c>
      <c r="F6862">
        <v>0.20261999999999999</v>
      </c>
    </row>
    <row r="6863" spans="1:6" x14ac:dyDescent="0.25">
      <c r="A6863">
        <v>0.45753300000000002</v>
      </c>
      <c r="C6863">
        <v>862.85198500000001</v>
      </c>
      <c r="D6863">
        <v>2.5395000000000001E-2</v>
      </c>
      <c r="E6863">
        <v>9.8294999999999993E-2</v>
      </c>
      <c r="F6863">
        <v>0.20222000000000001</v>
      </c>
    </row>
    <row r="6864" spans="1:6" x14ac:dyDescent="0.25">
      <c r="A6864">
        <v>0.45760000000000001</v>
      </c>
      <c r="C6864">
        <v>863.62596799999994</v>
      </c>
      <c r="D6864">
        <v>2.5454999999999998E-2</v>
      </c>
      <c r="E6864">
        <v>9.8294999999999993E-2</v>
      </c>
      <c r="F6864">
        <v>0.20261999999999999</v>
      </c>
    </row>
    <row r="6865" spans="1:6" x14ac:dyDescent="0.25">
      <c r="A6865">
        <v>0.45766699999999999</v>
      </c>
      <c r="C6865">
        <v>863.29040999999995</v>
      </c>
      <c r="D6865">
        <v>2.5360000000000001E-2</v>
      </c>
      <c r="E6865">
        <v>9.8294999999999993E-2</v>
      </c>
      <c r="F6865">
        <v>0.20250000000000001</v>
      </c>
    </row>
    <row r="6866" spans="1:6" x14ac:dyDescent="0.25">
      <c r="A6866">
        <v>0.457733</v>
      </c>
      <c r="C6866">
        <v>864.00571600000001</v>
      </c>
      <c r="D6866">
        <v>2.5595E-2</v>
      </c>
      <c r="E6866">
        <v>9.8294999999999993E-2</v>
      </c>
      <c r="F6866">
        <v>0.20246500000000001</v>
      </c>
    </row>
    <row r="6867" spans="1:6" x14ac:dyDescent="0.25">
      <c r="A6867">
        <v>0.45779999999999998</v>
      </c>
      <c r="C6867">
        <v>864.35806100000002</v>
      </c>
      <c r="D6867">
        <v>2.5329999999999998E-2</v>
      </c>
      <c r="E6867">
        <v>9.8294999999999993E-2</v>
      </c>
      <c r="F6867">
        <v>0.202295</v>
      </c>
    </row>
    <row r="6868" spans="1:6" x14ac:dyDescent="0.25">
      <c r="A6868">
        <v>0.45786700000000002</v>
      </c>
      <c r="C6868">
        <v>864.47490700000003</v>
      </c>
      <c r="D6868">
        <v>2.5569999999999999E-2</v>
      </c>
      <c r="E6868">
        <v>9.8294999999999993E-2</v>
      </c>
      <c r="F6868">
        <v>0.20280500000000001</v>
      </c>
    </row>
    <row r="6869" spans="1:6" x14ac:dyDescent="0.25">
      <c r="A6869">
        <v>0.45793299999999998</v>
      </c>
      <c r="C6869">
        <v>863.45331899999996</v>
      </c>
      <c r="D6869">
        <v>2.5319999999999999E-2</v>
      </c>
      <c r="E6869">
        <v>9.8294999999999993E-2</v>
      </c>
      <c r="F6869">
        <v>0.20236000000000001</v>
      </c>
    </row>
    <row r="6870" spans="1:6" x14ac:dyDescent="0.25">
      <c r="A6870">
        <v>0.45800000000000002</v>
      </c>
      <c r="C6870">
        <v>865.02094299999999</v>
      </c>
      <c r="D6870">
        <v>2.5440000000000001E-2</v>
      </c>
      <c r="E6870">
        <v>9.8294999999999993E-2</v>
      </c>
      <c r="F6870">
        <v>0.202565</v>
      </c>
    </row>
    <row r="6871" spans="1:6" x14ac:dyDescent="0.25">
      <c r="A6871">
        <v>0.458067</v>
      </c>
      <c r="C6871">
        <v>863.20955600000002</v>
      </c>
      <c r="D6871">
        <v>2.53E-2</v>
      </c>
      <c r="E6871">
        <v>9.8294999999999993E-2</v>
      </c>
      <c r="F6871">
        <v>0.202685</v>
      </c>
    </row>
    <row r="6872" spans="1:6" x14ac:dyDescent="0.25">
      <c r="A6872">
        <v>0.45813300000000001</v>
      </c>
      <c r="C6872">
        <v>863.87388499999997</v>
      </c>
      <c r="D6872">
        <v>2.5595E-2</v>
      </c>
      <c r="E6872">
        <v>9.8294999999999993E-2</v>
      </c>
      <c r="F6872">
        <v>0.20283000000000001</v>
      </c>
    </row>
    <row r="6873" spans="1:6" x14ac:dyDescent="0.25">
      <c r="A6873">
        <v>0.4582</v>
      </c>
      <c r="C6873">
        <v>869.81685900000002</v>
      </c>
      <c r="D6873">
        <v>2.5245E-2</v>
      </c>
      <c r="E6873">
        <v>9.8294999999999993E-2</v>
      </c>
      <c r="F6873">
        <v>0.20238500000000001</v>
      </c>
    </row>
    <row r="6874" spans="1:6" x14ac:dyDescent="0.25">
      <c r="A6874">
        <v>0.45826699999999998</v>
      </c>
      <c r="C6874">
        <v>863.13981699999999</v>
      </c>
      <c r="D6874">
        <v>2.571E-2</v>
      </c>
      <c r="E6874">
        <v>9.8294999999999993E-2</v>
      </c>
      <c r="F6874">
        <v>0.20264499999999999</v>
      </c>
    </row>
    <row r="6875" spans="1:6" x14ac:dyDescent="0.25">
      <c r="A6875">
        <v>0.45833299999999999</v>
      </c>
      <c r="C6875">
        <v>870.56399999999996</v>
      </c>
      <c r="D6875">
        <v>2.5319999999999999E-2</v>
      </c>
      <c r="E6875">
        <v>9.8294999999999993E-2</v>
      </c>
      <c r="F6875">
        <v>0.20261999999999999</v>
      </c>
    </row>
    <row r="6876" spans="1:6" x14ac:dyDescent="0.25">
      <c r="A6876">
        <v>0.45839999999999997</v>
      </c>
      <c r="C6876">
        <v>862.77234799999997</v>
      </c>
      <c r="D6876">
        <v>2.5555000000000001E-2</v>
      </c>
      <c r="E6876">
        <v>9.8294999999999993E-2</v>
      </c>
      <c r="F6876">
        <v>0.20252000000000001</v>
      </c>
    </row>
    <row r="6877" spans="1:6" x14ac:dyDescent="0.25">
      <c r="A6877">
        <v>0.45846700000000001</v>
      </c>
      <c r="C6877">
        <v>863.84140400000001</v>
      </c>
      <c r="D6877">
        <v>2.5420000000000002E-2</v>
      </c>
      <c r="E6877">
        <v>9.8294999999999993E-2</v>
      </c>
      <c r="F6877">
        <v>0.20260500000000001</v>
      </c>
    </row>
    <row r="6878" spans="1:6" x14ac:dyDescent="0.25">
      <c r="A6878">
        <v>0.45853300000000002</v>
      </c>
      <c r="C6878">
        <v>864.370632</v>
      </c>
      <c r="D6878">
        <v>2.5575000000000001E-2</v>
      </c>
      <c r="E6878">
        <v>9.8294999999999993E-2</v>
      </c>
      <c r="F6878">
        <v>0.20228499999999999</v>
      </c>
    </row>
    <row r="6879" spans="1:6" x14ac:dyDescent="0.25">
      <c r="A6879">
        <v>0.45860000000000001</v>
      </c>
      <c r="C6879">
        <v>866.08275500000002</v>
      </c>
      <c r="D6879">
        <v>2.5340000000000001E-2</v>
      </c>
      <c r="E6879">
        <v>9.8294999999999993E-2</v>
      </c>
      <c r="F6879">
        <v>0.20244999999999999</v>
      </c>
    </row>
    <row r="6880" spans="1:6" x14ac:dyDescent="0.25">
      <c r="A6880">
        <v>0.45866699999999999</v>
      </c>
      <c r="C6880">
        <v>863.78587000000005</v>
      </c>
      <c r="D6880">
        <v>2.5434999999999999E-2</v>
      </c>
      <c r="E6880">
        <v>9.8294999999999993E-2</v>
      </c>
      <c r="F6880">
        <v>0.20294499999999999</v>
      </c>
    </row>
    <row r="6881" spans="1:6" x14ac:dyDescent="0.25">
      <c r="A6881">
        <v>0.458733</v>
      </c>
      <c r="C6881">
        <v>864.68151499999999</v>
      </c>
      <c r="D6881">
        <v>2.5454999999999998E-2</v>
      </c>
      <c r="E6881">
        <v>9.8294999999999993E-2</v>
      </c>
      <c r="F6881">
        <v>0.20258999999999999</v>
      </c>
    </row>
    <row r="6882" spans="1:6" x14ac:dyDescent="0.25">
      <c r="A6882">
        <v>0.45879999999999999</v>
      </c>
      <c r="C6882">
        <v>863.13542099999995</v>
      </c>
      <c r="D6882">
        <v>2.5520000000000001E-2</v>
      </c>
      <c r="E6882">
        <v>9.8294999999999993E-2</v>
      </c>
      <c r="F6882">
        <v>0.20186000000000001</v>
      </c>
    </row>
    <row r="6883" spans="1:6" x14ac:dyDescent="0.25">
      <c r="A6883">
        <v>0.45886700000000002</v>
      </c>
      <c r="C6883">
        <v>864.84375299999999</v>
      </c>
      <c r="D6883">
        <v>2.546E-2</v>
      </c>
      <c r="E6883">
        <v>9.8294999999999993E-2</v>
      </c>
      <c r="F6883">
        <v>0.20200000000000001</v>
      </c>
    </row>
    <row r="6884" spans="1:6" x14ac:dyDescent="0.25">
      <c r="A6884">
        <v>0.45893299999999998</v>
      </c>
      <c r="C6884">
        <v>864.23512200000005</v>
      </c>
      <c r="D6884">
        <v>2.5425E-2</v>
      </c>
      <c r="E6884">
        <v>9.8294999999999993E-2</v>
      </c>
      <c r="F6884">
        <v>0.20219999999999999</v>
      </c>
    </row>
    <row r="6885" spans="1:6" x14ac:dyDescent="0.25">
      <c r="A6885">
        <v>0.45900000000000002</v>
      </c>
      <c r="C6885">
        <v>863.60202700000002</v>
      </c>
      <c r="D6885">
        <v>2.5475000000000001E-2</v>
      </c>
      <c r="E6885">
        <v>9.8294999999999993E-2</v>
      </c>
      <c r="F6885">
        <v>0.20233000000000001</v>
      </c>
    </row>
    <row r="6886" spans="1:6" x14ac:dyDescent="0.25">
      <c r="A6886">
        <v>0.459067</v>
      </c>
      <c r="C6886">
        <v>864.03193799999997</v>
      </c>
      <c r="D6886">
        <v>2.5545000000000002E-2</v>
      </c>
      <c r="E6886">
        <v>9.8294999999999993E-2</v>
      </c>
      <c r="F6886">
        <v>0.20227000000000001</v>
      </c>
    </row>
    <row r="6887" spans="1:6" x14ac:dyDescent="0.25">
      <c r="A6887">
        <v>0.45913300000000001</v>
      </c>
      <c r="C6887">
        <v>866.29227100000003</v>
      </c>
      <c r="D6887">
        <v>2.5444999999999999E-2</v>
      </c>
      <c r="E6887">
        <v>9.8294999999999993E-2</v>
      </c>
      <c r="F6887">
        <v>0.20211000000000001</v>
      </c>
    </row>
    <row r="6888" spans="1:6" x14ac:dyDescent="0.25">
      <c r="A6888">
        <v>0.4592</v>
      </c>
      <c r="C6888">
        <v>864.01885500000003</v>
      </c>
      <c r="D6888">
        <v>2.5434999999999999E-2</v>
      </c>
      <c r="E6888">
        <v>9.8294999999999993E-2</v>
      </c>
      <c r="F6888">
        <v>0.20196</v>
      </c>
    </row>
    <row r="6889" spans="1:6" x14ac:dyDescent="0.25">
      <c r="A6889">
        <v>0.45926699999999998</v>
      </c>
      <c r="C6889">
        <v>864.35008600000003</v>
      </c>
      <c r="D6889">
        <v>2.5409999999999999E-2</v>
      </c>
      <c r="E6889">
        <v>9.8294999999999993E-2</v>
      </c>
      <c r="F6889">
        <v>0.202015</v>
      </c>
    </row>
    <row r="6890" spans="1:6" x14ac:dyDescent="0.25">
      <c r="A6890">
        <v>0.45933299999999999</v>
      </c>
      <c r="C6890">
        <v>871.97792300000003</v>
      </c>
      <c r="D6890">
        <v>2.5649999999999999E-2</v>
      </c>
      <c r="E6890">
        <v>9.8294999999999993E-2</v>
      </c>
      <c r="F6890">
        <v>0.20244999999999999</v>
      </c>
    </row>
    <row r="6891" spans="1:6" x14ac:dyDescent="0.25">
      <c r="A6891">
        <v>0.45939999999999998</v>
      </c>
      <c r="C6891">
        <v>864.29868799999997</v>
      </c>
      <c r="D6891">
        <v>2.5434999999999999E-2</v>
      </c>
      <c r="E6891">
        <v>9.8294999999999993E-2</v>
      </c>
      <c r="F6891">
        <v>0.202345</v>
      </c>
    </row>
    <row r="6892" spans="1:6" x14ac:dyDescent="0.25">
      <c r="A6892">
        <v>0.45946700000000001</v>
      </c>
      <c r="C6892">
        <v>863.48178199999995</v>
      </c>
      <c r="D6892">
        <v>2.5585E-2</v>
      </c>
      <c r="E6892">
        <v>9.8294999999999993E-2</v>
      </c>
      <c r="F6892">
        <v>0.20222000000000001</v>
      </c>
    </row>
    <row r="6893" spans="1:6" x14ac:dyDescent="0.25">
      <c r="A6893">
        <v>0.45953300000000002</v>
      </c>
      <c r="C6893">
        <v>863.63325799999996</v>
      </c>
      <c r="D6893">
        <v>2.5590000000000002E-2</v>
      </c>
      <c r="E6893">
        <v>9.8294999999999993E-2</v>
      </c>
      <c r="F6893">
        <v>0.20263999999999999</v>
      </c>
    </row>
    <row r="6894" spans="1:6" x14ac:dyDescent="0.25">
      <c r="A6894">
        <v>0.45960000000000001</v>
      </c>
      <c r="C6894">
        <v>864.62437799999998</v>
      </c>
      <c r="D6894">
        <v>2.554E-2</v>
      </c>
      <c r="E6894">
        <v>9.8294999999999993E-2</v>
      </c>
      <c r="F6894">
        <v>0.20202000000000001</v>
      </c>
    </row>
    <row r="6895" spans="1:6" x14ac:dyDescent="0.25">
      <c r="A6895">
        <v>0.45966699999999999</v>
      </c>
      <c r="C6895">
        <v>863.85845600000005</v>
      </c>
      <c r="D6895">
        <v>2.5409999999999999E-2</v>
      </c>
      <c r="E6895">
        <v>9.8294999999999993E-2</v>
      </c>
      <c r="F6895">
        <v>0.20202500000000001</v>
      </c>
    </row>
    <row r="6896" spans="1:6" x14ac:dyDescent="0.25">
      <c r="A6896">
        <v>0.459733</v>
      </c>
      <c r="C6896">
        <v>869.13996199999997</v>
      </c>
      <c r="D6896">
        <v>2.554E-2</v>
      </c>
      <c r="E6896">
        <v>9.8294999999999993E-2</v>
      </c>
      <c r="F6896">
        <v>0.202405</v>
      </c>
    </row>
    <row r="6897" spans="1:6" x14ac:dyDescent="0.25">
      <c r="A6897">
        <v>0.45979999999999999</v>
      </c>
      <c r="C6897">
        <v>863.98906999999997</v>
      </c>
      <c r="D6897">
        <v>2.5415E-2</v>
      </c>
      <c r="E6897">
        <v>9.8294999999999993E-2</v>
      </c>
      <c r="F6897">
        <v>0.20217499999999999</v>
      </c>
    </row>
    <row r="6898" spans="1:6" x14ac:dyDescent="0.25">
      <c r="A6898">
        <v>0.45986700000000003</v>
      </c>
      <c r="C6898">
        <v>864.74437999999998</v>
      </c>
      <c r="D6898">
        <v>2.5690000000000001E-2</v>
      </c>
      <c r="E6898">
        <v>9.8294999999999993E-2</v>
      </c>
      <c r="F6898">
        <v>0.20241500000000001</v>
      </c>
    </row>
    <row r="6899" spans="1:6" x14ac:dyDescent="0.25">
      <c r="A6899">
        <v>0.45993299999999998</v>
      </c>
      <c r="C6899">
        <v>863.73664699999995</v>
      </c>
      <c r="D6899">
        <v>2.5329999999999998E-2</v>
      </c>
      <c r="E6899">
        <v>9.8294999999999993E-2</v>
      </c>
      <c r="F6899">
        <v>0.20202500000000001</v>
      </c>
    </row>
    <row r="6900" spans="1:6" x14ac:dyDescent="0.25">
      <c r="A6900">
        <v>0.46</v>
      </c>
      <c r="C6900">
        <v>863.676241</v>
      </c>
      <c r="D6900">
        <v>2.5675E-2</v>
      </c>
      <c r="E6900">
        <v>9.8294999999999993E-2</v>
      </c>
      <c r="F6900">
        <v>0.20263</v>
      </c>
    </row>
    <row r="6901" spans="1:6" x14ac:dyDescent="0.25">
      <c r="A6901">
        <v>0.460067</v>
      </c>
      <c r="C6901">
        <v>870.531432</v>
      </c>
      <c r="D6901">
        <v>2.5465000000000002E-2</v>
      </c>
      <c r="E6901">
        <v>9.8294999999999993E-2</v>
      </c>
      <c r="F6901">
        <v>0.202295</v>
      </c>
    </row>
    <row r="6902" spans="1:6" x14ac:dyDescent="0.25">
      <c r="A6902">
        <v>0.46013300000000001</v>
      </c>
      <c r="C6902">
        <v>871.96222299999999</v>
      </c>
      <c r="D6902">
        <v>2.5565000000000001E-2</v>
      </c>
      <c r="E6902">
        <v>9.8294999999999993E-2</v>
      </c>
      <c r="F6902">
        <v>0.20257</v>
      </c>
    </row>
    <row r="6903" spans="1:6" x14ac:dyDescent="0.25">
      <c r="A6903">
        <v>0.4602</v>
      </c>
      <c r="C6903">
        <v>868.71483999999998</v>
      </c>
      <c r="D6903">
        <v>2.545E-2</v>
      </c>
      <c r="E6903">
        <v>9.8294999999999993E-2</v>
      </c>
      <c r="F6903">
        <v>0.20264499999999999</v>
      </c>
    </row>
    <row r="6904" spans="1:6" x14ac:dyDescent="0.25">
      <c r="A6904">
        <v>0.46026699999999998</v>
      </c>
      <c r="C6904">
        <v>863.08482000000004</v>
      </c>
      <c r="D6904">
        <v>2.5520000000000001E-2</v>
      </c>
      <c r="E6904">
        <v>9.8294999999999993E-2</v>
      </c>
      <c r="F6904">
        <v>0.202325</v>
      </c>
    </row>
    <row r="6905" spans="1:6" x14ac:dyDescent="0.25">
      <c r="A6905">
        <v>0.46033299999999999</v>
      </c>
      <c r="C6905">
        <v>870.20070999999996</v>
      </c>
      <c r="D6905">
        <v>2.5534999999999999E-2</v>
      </c>
      <c r="E6905">
        <v>9.8294999999999993E-2</v>
      </c>
      <c r="F6905">
        <v>0.20206499999999999</v>
      </c>
    </row>
    <row r="6906" spans="1:6" x14ac:dyDescent="0.25">
      <c r="A6906">
        <v>0.46039999999999998</v>
      </c>
      <c r="C6906">
        <v>864.79427899999996</v>
      </c>
      <c r="D6906">
        <v>2.5600000000000001E-2</v>
      </c>
      <c r="E6906">
        <v>9.8294999999999993E-2</v>
      </c>
      <c r="F6906">
        <v>0.20236999999999999</v>
      </c>
    </row>
    <row r="6907" spans="1:6" x14ac:dyDescent="0.25">
      <c r="A6907">
        <v>0.46046700000000002</v>
      </c>
      <c r="C6907">
        <v>863.65170000000001</v>
      </c>
      <c r="D6907">
        <v>2.5510000000000001E-2</v>
      </c>
      <c r="E6907">
        <v>9.8294999999999993E-2</v>
      </c>
      <c r="F6907">
        <v>0.20216999999999999</v>
      </c>
    </row>
    <row r="6908" spans="1:6" x14ac:dyDescent="0.25">
      <c r="A6908">
        <v>0.46053300000000003</v>
      </c>
      <c r="C6908">
        <v>863.69945900000005</v>
      </c>
      <c r="D6908">
        <v>2.5520000000000001E-2</v>
      </c>
      <c r="E6908">
        <v>9.8294999999999993E-2</v>
      </c>
      <c r="F6908">
        <v>0.20250499999999999</v>
      </c>
    </row>
    <row r="6909" spans="1:6" x14ac:dyDescent="0.25">
      <c r="A6909">
        <v>0.46060000000000001</v>
      </c>
      <c r="C6909">
        <v>862.70995500000004</v>
      </c>
      <c r="D6909">
        <v>2.5680000000000001E-2</v>
      </c>
      <c r="E6909">
        <v>9.8294999999999993E-2</v>
      </c>
      <c r="F6909">
        <v>0.20242499999999999</v>
      </c>
    </row>
    <row r="6910" spans="1:6" x14ac:dyDescent="0.25">
      <c r="A6910">
        <v>0.46066699999999999</v>
      </c>
      <c r="C6910">
        <v>864.74938999999995</v>
      </c>
      <c r="D6910">
        <v>2.555E-2</v>
      </c>
      <c r="E6910">
        <v>9.8294999999999993E-2</v>
      </c>
      <c r="F6910">
        <v>0.20211499999999999</v>
      </c>
    </row>
    <row r="6911" spans="1:6" x14ac:dyDescent="0.25">
      <c r="A6911">
        <v>0.460733</v>
      </c>
      <c r="C6911">
        <v>869.45859499999995</v>
      </c>
      <c r="D6911">
        <v>2.572E-2</v>
      </c>
      <c r="E6911">
        <v>9.8294999999999993E-2</v>
      </c>
      <c r="F6911">
        <v>0.20228499999999999</v>
      </c>
    </row>
    <row r="6912" spans="1:6" x14ac:dyDescent="0.25">
      <c r="A6912">
        <v>0.46079999999999999</v>
      </c>
      <c r="C6912">
        <v>863.90157299999998</v>
      </c>
      <c r="D6912">
        <v>2.5485000000000001E-2</v>
      </c>
      <c r="E6912">
        <v>9.8294999999999993E-2</v>
      </c>
      <c r="F6912">
        <v>0.202185</v>
      </c>
    </row>
    <row r="6913" spans="1:6" x14ac:dyDescent="0.25">
      <c r="A6913">
        <v>0.46086700000000003</v>
      </c>
      <c r="C6913">
        <v>873.24600599999997</v>
      </c>
      <c r="D6913">
        <v>2.5595E-2</v>
      </c>
      <c r="E6913">
        <v>9.8294999999999993E-2</v>
      </c>
      <c r="F6913">
        <v>0.202015</v>
      </c>
    </row>
    <row r="6914" spans="1:6" x14ac:dyDescent="0.25">
      <c r="A6914">
        <v>0.46093299999999998</v>
      </c>
      <c r="C6914">
        <v>864.80704900000001</v>
      </c>
      <c r="D6914">
        <v>2.5495E-2</v>
      </c>
      <c r="E6914">
        <v>9.8294999999999993E-2</v>
      </c>
      <c r="F6914">
        <v>0.20227000000000001</v>
      </c>
    </row>
    <row r="6915" spans="1:6" x14ac:dyDescent="0.25">
      <c r="A6915">
        <v>0.46100000000000002</v>
      </c>
      <c r="C6915">
        <v>863.42482199999995</v>
      </c>
      <c r="D6915">
        <v>2.5659999999999999E-2</v>
      </c>
      <c r="E6915">
        <v>9.8294999999999993E-2</v>
      </c>
      <c r="F6915">
        <v>0.20206499999999999</v>
      </c>
    </row>
    <row r="6916" spans="1:6" x14ac:dyDescent="0.25">
      <c r="A6916">
        <v>0.461067</v>
      </c>
      <c r="C6916">
        <v>863.81332899999995</v>
      </c>
      <c r="D6916">
        <v>2.5420000000000002E-2</v>
      </c>
      <c r="E6916">
        <v>9.8294999999999993E-2</v>
      </c>
      <c r="F6916">
        <v>0.20183999999999999</v>
      </c>
    </row>
    <row r="6917" spans="1:6" x14ac:dyDescent="0.25">
      <c r="A6917">
        <v>0.46113300000000002</v>
      </c>
      <c r="C6917">
        <v>863.34168699999998</v>
      </c>
      <c r="D6917">
        <v>2.5649999999999999E-2</v>
      </c>
      <c r="E6917">
        <v>9.8294999999999993E-2</v>
      </c>
      <c r="F6917">
        <v>0.20233999999999999</v>
      </c>
    </row>
    <row r="6918" spans="1:6" x14ac:dyDescent="0.25">
      <c r="A6918">
        <v>0.4612</v>
      </c>
      <c r="C6918">
        <v>863.03783699999997</v>
      </c>
      <c r="D6918">
        <v>2.5434999999999999E-2</v>
      </c>
      <c r="E6918">
        <v>9.8294999999999993E-2</v>
      </c>
      <c r="F6918">
        <v>0.20186999999999999</v>
      </c>
    </row>
    <row r="6919" spans="1:6" x14ac:dyDescent="0.25">
      <c r="A6919">
        <v>0.46126699999999998</v>
      </c>
      <c r="C6919">
        <v>864.43845799999997</v>
      </c>
      <c r="D6919">
        <v>2.5559999999999999E-2</v>
      </c>
      <c r="E6919">
        <v>9.8294999999999993E-2</v>
      </c>
      <c r="F6919">
        <v>0.20211000000000001</v>
      </c>
    </row>
    <row r="6920" spans="1:6" x14ac:dyDescent="0.25">
      <c r="A6920">
        <v>0.46133299999999999</v>
      </c>
      <c r="C6920">
        <v>868.021931</v>
      </c>
      <c r="D6920">
        <v>2.554E-2</v>
      </c>
      <c r="E6920">
        <v>9.8294999999999993E-2</v>
      </c>
      <c r="F6920">
        <v>0.20233999999999999</v>
      </c>
    </row>
    <row r="6921" spans="1:6" x14ac:dyDescent="0.25">
      <c r="A6921">
        <v>0.46139999999999998</v>
      </c>
      <c r="C6921">
        <v>864.10116800000003</v>
      </c>
      <c r="D6921">
        <v>2.5534999999999999E-2</v>
      </c>
      <c r="E6921">
        <v>9.8294999999999993E-2</v>
      </c>
      <c r="F6921">
        <v>0.20183999999999999</v>
      </c>
    </row>
    <row r="6922" spans="1:6" x14ac:dyDescent="0.25">
      <c r="A6922">
        <v>0.46146700000000002</v>
      </c>
      <c r="C6922">
        <v>864.37378799999999</v>
      </c>
      <c r="D6922">
        <v>2.5325E-2</v>
      </c>
      <c r="E6922">
        <v>9.8294999999999993E-2</v>
      </c>
      <c r="F6922">
        <v>0.20188500000000001</v>
      </c>
    </row>
    <row r="6923" spans="1:6" x14ac:dyDescent="0.25">
      <c r="A6923">
        <v>0.46153300000000003</v>
      </c>
      <c r="C6923">
        <v>864.79964500000006</v>
      </c>
      <c r="D6923">
        <v>2.5434999999999999E-2</v>
      </c>
      <c r="E6923">
        <v>9.8294999999999993E-2</v>
      </c>
      <c r="F6923">
        <v>0.202345</v>
      </c>
    </row>
    <row r="6924" spans="1:6" x14ac:dyDescent="0.25">
      <c r="A6924">
        <v>0.46160000000000001</v>
      </c>
      <c r="C6924">
        <v>867.18827299999998</v>
      </c>
      <c r="D6924">
        <v>2.5360000000000001E-2</v>
      </c>
      <c r="E6924">
        <v>9.8294999999999993E-2</v>
      </c>
      <c r="F6924">
        <v>0.20211499999999999</v>
      </c>
    </row>
    <row r="6925" spans="1:6" x14ac:dyDescent="0.25">
      <c r="A6925">
        <v>0.46166699999999999</v>
      </c>
      <c r="C6925">
        <v>863.67924300000004</v>
      </c>
      <c r="D6925">
        <v>2.5520000000000001E-2</v>
      </c>
      <c r="E6925">
        <v>9.8294999999999993E-2</v>
      </c>
      <c r="F6925">
        <v>0.20227500000000001</v>
      </c>
    </row>
    <row r="6926" spans="1:6" x14ac:dyDescent="0.25">
      <c r="A6926">
        <v>0.461733</v>
      </c>
      <c r="C6926">
        <v>863.56296699999996</v>
      </c>
      <c r="D6926">
        <v>2.5415E-2</v>
      </c>
      <c r="E6926">
        <v>9.8294999999999993E-2</v>
      </c>
      <c r="F6926">
        <v>0.20222999999999999</v>
      </c>
    </row>
    <row r="6927" spans="1:6" x14ac:dyDescent="0.25">
      <c r="A6927">
        <v>0.46179999999999999</v>
      </c>
      <c r="C6927">
        <v>863.51212899999996</v>
      </c>
      <c r="D6927">
        <v>2.5565000000000001E-2</v>
      </c>
      <c r="E6927">
        <v>9.8294999999999993E-2</v>
      </c>
      <c r="F6927">
        <v>0.20180500000000001</v>
      </c>
    </row>
    <row r="6928" spans="1:6" x14ac:dyDescent="0.25">
      <c r="A6928">
        <v>0.46186700000000003</v>
      </c>
      <c r="C6928">
        <v>864.27005999999994</v>
      </c>
      <c r="D6928">
        <v>2.5354999999999999E-2</v>
      </c>
      <c r="E6928">
        <v>9.8294999999999993E-2</v>
      </c>
      <c r="F6928">
        <v>0.20235500000000001</v>
      </c>
    </row>
    <row r="6929" spans="1:6" x14ac:dyDescent="0.25">
      <c r="A6929">
        <v>0.46193299999999998</v>
      </c>
      <c r="C6929">
        <v>863.34835799999996</v>
      </c>
      <c r="D6929">
        <v>2.5555000000000001E-2</v>
      </c>
      <c r="E6929">
        <v>9.8294999999999993E-2</v>
      </c>
      <c r="F6929">
        <v>0.20178499999999999</v>
      </c>
    </row>
    <row r="6930" spans="1:6" x14ac:dyDescent="0.25">
      <c r="A6930">
        <v>0.46200000000000002</v>
      </c>
      <c r="C6930">
        <v>864.12836600000003</v>
      </c>
      <c r="D6930">
        <v>2.5354999999999999E-2</v>
      </c>
      <c r="E6930">
        <v>9.8294999999999993E-2</v>
      </c>
      <c r="F6930">
        <v>0.201595</v>
      </c>
    </row>
    <row r="6931" spans="1:6" x14ac:dyDescent="0.25">
      <c r="A6931">
        <v>0.46206700000000001</v>
      </c>
      <c r="C6931">
        <v>864.39792199999999</v>
      </c>
      <c r="D6931">
        <v>2.5585E-2</v>
      </c>
      <c r="E6931">
        <v>9.8294999999999993E-2</v>
      </c>
      <c r="F6931">
        <v>0.20166500000000001</v>
      </c>
    </row>
    <row r="6932" spans="1:6" x14ac:dyDescent="0.25">
      <c r="A6932">
        <v>0.46213300000000002</v>
      </c>
      <c r="C6932">
        <v>862.86739699999998</v>
      </c>
      <c r="D6932">
        <v>2.5479999999999999E-2</v>
      </c>
      <c r="E6932">
        <v>9.8294999999999993E-2</v>
      </c>
      <c r="F6932">
        <v>0.20205000000000001</v>
      </c>
    </row>
    <row r="6933" spans="1:6" x14ac:dyDescent="0.25">
      <c r="A6933">
        <v>0.4622</v>
      </c>
      <c r="C6933">
        <v>876.09970199999998</v>
      </c>
      <c r="D6933">
        <v>2.5489999999999999E-2</v>
      </c>
      <c r="E6933">
        <v>9.8294999999999993E-2</v>
      </c>
      <c r="F6933">
        <v>0.20154</v>
      </c>
    </row>
    <row r="6934" spans="1:6" x14ac:dyDescent="0.25">
      <c r="A6934">
        <v>0.46226699999999998</v>
      </c>
      <c r="C6934">
        <v>863.83728099999996</v>
      </c>
      <c r="D6934">
        <v>2.5444999999999999E-2</v>
      </c>
      <c r="E6934">
        <v>9.8294999999999993E-2</v>
      </c>
      <c r="F6934">
        <v>0.20197000000000001</v>
      </c>
    </row>
    <row r="6935" spans="1:6" x14ac:dyDescent="0.25">
      <c r="A6935">
        <v>0.46233299999999999</v>
      </c>
      <c r="C6935">
        <v>863.45613400000002</v>
      </c>
      <c r="D6935">
        <v>2.5409999999999999E-2</v>
      </c>
      <c r="E6935">
        <v>9.8294999999999993E-2</v>
      </c>
      <c r="F6935">
        <v>0.201985</v>
      </c>
    </row>
    <row r="6936" spans="1:6" x14ac:dyDescent="0.25">
      <c r="A6936">
        <v>0.46239999999999998</v>
      </c>
      <c r="C6936">
        <v>863.46782099999996</v>
      </c>
      <c r="D6936">
        <v>2.5295000000000002E-2</v>
      </c>
      <c r="E6936">
        <v>9.8294999999999993E-2</v>
      </c>
      <c r="F6936">
        <v>0.20174</v>
      </c>
    </row>
    <row r="6937" spans="1:6" x14ac:dyDescent="0.25">
      <c r="A6937">
        <v>0.46246700000000002</v>
      </c>
      <c r="C6937">
        <v>863.31621600000005</v>
      </c>
      <c r="D6937">
        <v>2.5420000000000002E-2</v>
      </c>
      <c r="E6937">
        <v>9.8294999999999993E-2</v>
      </c>
      <c r="F6937">
        <v>0.201575</v>
      </c>
    </row>
    <row r="6938" spans="1:6" x14ac:dyDescent="0.25">
      <c r="A6938">
        <v>0.46253300000000003</v>
      </c>
      <c r="C6938">
        <v>864.04153099999996</v>
      </c>
      <c r="D6938">
        <v>2.5415E-2</v>
      </c>
      <c r="E6938">
        <v>9.8294999999999993E-2</v>
      </c>
      <c r="F6938">
        <v>0.20219000000000001</v>
      </c>
    </row>
    <row r="6939" spans="1:6" x14ac:dyDescent="0.25">
      <c r="A6939">
        <v>0.46260000000000001</v>
      </c>
      <c r="C6939">
        <v>864.01484200000004</v>
      </c>
      <c r="D6939">
        <v>2.5510000000000001E-2</v>
      </c>
      <c r="E6939">
        <v>9.8294999999999993E-2</v>
      </c>
      <c r="F6939">
        <v>0.20202500000000001</v>
      </c>
    </row>
    <row r="6940" spans="1:6" x14ac:dyDescent="0.25">
      <c r="A6940">
        <v>0.46266699999999999</v>
      </c>
      <c r="C6940">
        <v>863.03331200000002</v>
      </c>
      <c r="D6940">
        <v>2.554E-2</v>
      </c>
      <c r="E6940">
        <v>9.8294999999999993E-2</v>
      </c>
      <c r="F6940">
        <v>0.20183999999999999</v>
      </c>
    </row>
    <row r="6941" spans="1:6" x14ac:dyDescent="0.25">
      <c r="A6941">
        <v>0.46273300000000001</v>
      </c>
      <c r="C6941">
        <v>864.48755600000004</v>
      </c>
      <c r="D6941">
        <v>2.5524999999999999E-2</v>
      </c>
      <c r="E6941">
        <v>9.8294999999999993E-2</v>
      </c>
      <c r="F6941">
        <v>0.20194500000000001</v>
      </c>
    </row>
    <row r="6942" spans="1:6" x14ac:dyDescent="0.25">
      <c r="A6942">
        <v>0.46279999999999999</v>
      </c>
      <c r="C6942">
        <v>862.35131100000001</v>
      </c>
      <c r="D6942">
        <v>2.5510000000000001E-2</v>
      </c>
      <c r="E6942">
        <v>9.8294999999999993E-2</v>
      </c>
      <c r="F6942">
        <v>0.2019</v>
      </c>
    </row>
    <row r="6943" spans="1:6" x14ac:dyDescent="0.25">
      <c r="A6943">
        <v>0.46286699999999997</v>
      </c>
      <c r="C6943">
        <v>871.60805800000003</v>
      </c>
      <c r="D6943">
        <v>2.5434999999999999E-2</v>
      </c>
      <c r="E6943">
        <v>9.8294999999999993E-2</v>
      </c>
      <c r="F6943">
        <v>0.20194000000000001</v>
      </c>
    </row>
    <row r="6944" spans="1:6" x14ac:dyDescent="0.25">
      <c r="A6944">
        <v>0.46293299999999998</v>
      </c>
      <c r="C6944">
        <v>864.59993299999996</v>
      </c>
      <c r="D6944">
        <v>2.5569999999999999E-2</v>
      </c>
      <c r="E6944">
        <v>9.8294999999999993E-2</v>
      </c>
      <c r="F6944">
        <v>0.20204</v>
      </c>
    </row>
    <row r="6945" spans="1:6" x14ac:dyDescent="0.25">
      <c r="A6945">
        <v>0.46300000000000002</v>
      </c>
      <c r="C6945">
        <v>865.62144599999999</v>
      </c>
      <c r="D6945">
        <v>2.5340000000000001E-2</v>
      </c>
      <c r="E6945">
        <v>9.8294999999999993E-2</v>
      </c>
      <c r="F6945">
        <v>0.20227000000000001</v>
      </c>
    </row>
    <row r="6946" spans="1:6" x14ac:dyDescent="0.25">
      <c r="A6946">
        <v>0.46306700000000001</v>
      </c>
      <c r="C6946">
        <v>863.96581700000002</v>
      </c>
      <c r="D6946">
        <v>2.5495E-2</v>
      </c>
      <c r="E6946">
        <v>9.8294999999999993E-2</v>
      </c>
      <c r="F6946">
        <v>0.20177999999999999</v>
      </c>
    </row>
    <row r="6947" spans="1:6" x14ac:dyDescent="0.25">
      <c r="A6947">
        <v>0.46313300000000002</v>
      </c>
      <c r="C6947">
        <v>863.44189400000005</v>
      </c>
      <c r="D6947">
        <v>2.5534999999999999E-2</v>
      </c>
      <c r="E6947">
        <v>9.8294999999999993E-2</v>
      </c>
      <c r="F6947">
        <v>0.201845</v>
      </c>
    </row>
    <row r="6948" spans="1:6" x14ac:dyDescent="0.25">
      <c r="A6948">
        <v>0.4632</v>
      </c>
      <c r="C6948">
        <v>853.17776800000001</v>
      </c>
      <c r="D6948">
        <v>2.5655000000000001E-2</v>
      </c>
      <c r="E6948">
        <v>9.8294999999999993E-2</v>
      </c>
      <c r="F6948">
        <v>0.20154</v>
      </c>
    </row>
    <row r="6949" spans="1:6" x14ac:dyDescent="0.25">
      <c r="A6949">
        <v>0.46326699999999998</v>
      </c>
      <c r="C6949">
        <v>864.59241999999995</v>
      </c>
      <c r="D6949">
        <v>2.5520000000000001E-2</v>
      </c>
      <c r="E6949">
        <v>9.8294999999999993E-2</v>
      </c>
      <c r="F6949">
        <v>0.20161999999999999</v>
      </c>
    </row>
    <row r="6950" spans="1:6" x14ac:dyDescent="0.25">
      <c r="A6950">
        <v>0.46333299999999999</v>
      </c>
      <c r="C6950">
        <v>865.57626600000003</v>
      </c>
      <c r="D6950">
        <v>2.5675E-2</v>
      </c>
      <c r="E6950">
        <v>9.8294999999999993E-2</v>
      </c>
      <c r="F6950">
        <v>0.20149500000000001</v>
      </c>
    </row>
    <row r="6951" spans="1:6" x14ac:dyDescent="0.25">
      <c r="A6951">
        <v>0.46339999999999998</v>
      </c>
      <c r="C6951">
        <v>865.19493</v>
      </c>
      <c r="D6951">
        <v>2.554E-2</v>
      </c>
      <c r="E6951">
        <v>9.8294999999999993E-2</v>
      </c>
      <c r="F6951">
        <v>0.201625</v>
      </c>
    </row>
    <row r="6952" spans="1:6" x14ac:dyDescent="0.25">
      <c r="A6952">
        <v>0.46346700000000002</v>
      </c>
      <c r="C6952">
        <v>864.32345299999997</v>
      </c>
      <c r="D6952">
        <v>2.5569999999999999E-2</v>
      </c>
      <c r="E6952">
        <v>9.8294999999999993E-2</v>
      </c>
      <c r="F6952">
        <v>0.20169500000000001</v>
      </c>
    </row>
    <row r="6953" spans="1:6" x14ac:dyDescent="0.25">
      <c r="A6953">
        <v>0.46353299999999997</v>
      </c>
      <c r="C6953">
        <v>864.909672</v>
      </c>
      <c r="D6953">
        <v>2.5624999999999998E-2</v>
      </c>
      <c r="E6953">
        <v>9.8294999999999993E-2</v>
      </c>
      <c r="F6953">
        <v>0.20206499999999999</v>
      </c>
    </row>
    <row r="6954" spans="1:6" x14ac:dyDescent="0.25">
      <c r="A6954">
        <v>0.46360000000000001</v>
      </c>
      <c r="C6954">
        <v>865.83435599999996</v>
      </c>
      <c r="D6954">
        <v>2.5475000000000001E-2</v>
      </c>
      <c r="E6954">
        <v>9.8294999999999993E-2</v>
      </c>
      <c r="F6954">
        <v>0.20183000000000001</v>
      </c>
    </row>
    <row r="6955" spans="1:6" x14ac:dyDescent="0.25">
      <c r="A6955">
        <v>0.463667</v>
      </c>
      <c r="C6955">
        <v>863.67721100000006</v>
      </c>
      <c r="D6955">
        <v>2.5665E-2</v>
      </c>
      <c r="E6955">
        <v>9.8294999999999993E-2</v>
      </c>
      <c r="F6955">
        <v>0.20194000000000001</v>
      </c>
    </row>
    <row r="6956" spans="1:6" x14ac:dyDescent="0.25">
      <c r="A6956">
        <v>0.46373300000000001</v>
      </c>
      <c r="C6956">
        <v>863.56613600000003</v>
      </c>
      <c r="D6956">
        <v>2.5510000000000001E-2</v>
      </c>
      <c r="E6956">
        <v>9.8294999999999993E-2</v>
      </c>
      <c r="F6956">
        <v>0.20152</v>
      </c>
    </row>
    <row r="6957" spans="1:6" x14ac:dyDescent="0.25">
      <c r="A6957">
        <v>0.46379999999999999</v>
      </c>
      <c r="C6957">
        <v>864.98992799999996</v>
      </c>
      <c r="D6957">
        <v>2.5694999999999999E-2</v>
      </c>
      <c r="E6957">
        <v>9.8294999999999993E-2</v>
      </c>
      <c r="F6957">
        <v>0.20139499999999999</v>
      </c>
    </row>
    <row r="6958" spans="1:6" x14ac:dyDescent="0.25">
      <c r="A6958">
        <v>0.46386699999999997</v>
      </c>
      <c r="C6958">
        <v>864.70155299999999</v>
      </c>
      <c r="D6958">
        <v>2.5565000000000001E-2</v>
      </c>
      <c r="E6958">
        <v>9.8294999999999993E-2</v>
      </c>
      <c r="F6958">
        <v>0.20219000000000001</v>
      </c>
    </row>
    <row r="6959" spans="1:6" x14ac:dyDescent="0.25">
      <c r="A6959">
        <v>0.46393299999999998</v>
      </c>
      <c r="C6959">
        <v>871.55630699999995</v>
      </c>
      <c r="D6959">
        <v>2.5575000000000001E-2</v>
      </c>
      <c r="E6959">
        <v>9.8294999999999993E-2</v>
      </c>
      <c r="F6959">
        <v>0.20238500000000001</v>
      </c>
    </row>
    <row r="6960" spans="1:6" x14ac:dyDescent="0.25">
      <c r="A6960">
        <v>0.46400000000000002</v>
      </c>
      <c r="C6960">
        <v>863.82649900000001</v>
      </c>
      <c r="D6960">
        <v>2.547E-2</v>
      </c>
      <c r="E6960">
        <v>9.8294999999999993E-2</v>
      </c>
      <c r="F6960">
        <v>0.20155000000000001</v>
      </c>
    </row>
    <row r="6961" spans="1:6" x14ac:dyDescent="0.25">
      <c r="A6961">
        <v>0.46406700000000001</v>
      </c>
      <c r="C6961">
        <v>871.48828900000001</v>
      </c>
      <c r="D6961">
        <v>2.555E-2</v>
      </c>
      <c r="E6961">
        <v>9.8294999999999993E-2</v>
      </c>
      <c r="F6961">
        <v>0.20189000000000001</v>
      </c>
    </row>
    <row r="6962" spans="1:6" x14ac:dyDescent="0.25">
      <c r="A6962">
        <v>0.46413300000000002</v>
      </c>
      <c r="C6962">
        <v>863.65703399999995</v>
      </c>
      <c r="D6962">
        <v>2.5569999999999999E-2</v>
      </c>
      <c r="E6962">
        <v>9.8294999999999993E-2</v>
      </c>
      <c r="F6962">
        <v>0.20202000000000001</v>
      </c>
    </row>
    <row r="6963" spans="1:6" x14ac:dyDescent="0.25">
      <c r="A6963">
        <v>0.4642</v>
      </c>
      <c r="C6963">
        <v>867.19199600000002</v>
      </c>
      <c r="D6963">
        <v>2.5604999999999999E-2</v>
      </c>
      <c r="E6963">
        <v>9.8294999999999993E-2</v>
      </c>
      <c r="F6963">
        <v>0.20179</v>
      </c>
    </row>
    <row r="6964" spans="1:6" x14ac:dyDescent="0.25">
      <c r="A6964">
        <v>0.46426699999999999</v>
      </c>
      <c r="C6964">
        <v>863.39297099999999</v>
      </c>
      <c r="D6964">
        <v>2.554E-2</v>
      </c>
      <c r="E6964">
        <v>9.8294999999999993E-2</v>
      </c>
      <c r="F6964">
        <v>0.20200499999999999</v>
      </c>
    </row>
    <row r="6965" spans="1:6" x14ac:dyDescent="0.25">
      <c r="A6965">
        <v>0.464333</v>
      </c>
      <c r="C6965">
        <v>863.910529</v>
      </c>
      <c r="D6965">
        <v>2.5655000000000001E-2</v>
      </c>
      <c r="E6965">
        <v>9.8294999999999993E-2</v>
      </c>
      <c r="F6965">
        <v>0.201905</v>
      </c>
    </row>
    <row r="6966" spans="1:6" x14ac:dyDescent="0.25">
      <c r="A6966">
        <v>0.46439999999999998</v>
      </c>
      <c r="C6966">
        <v>864.33251099999995</v>
      </c>
      <c r="D6966">
        <v>2.564E-2</v>
      </c>
      <c r="E6966">
        <v>9.8294999999999993E-2</v>
      </c>
      <c r="F6966">
        <v>0.202045</v>
      </c>
    </row>
    <row r="6967" spans="1:6" x14ac:dyDescent="0.25">
      <c r="A6967">
        <v>0.46446700000000002</v>
      </c>
      <c r="C6967">
        <v>863.53843199999994</v>
      </c>
      <c r="D6967">
        <v>2.5530000000000001E-2</v>
      </c>
      <c r="E6967">
        <v>9.8294999999999993E-2</v>
      </c>
      <c r="F6967">
        <v>0.20158999999999999</v>
      </c>
    </row>
    <row r="6968" spans="1:6" x14ac:dyDescent="0.25">
      <c r="A6968">
        <v>0.46453299999999997</v>
      </c>
      <c r="C6968">
        <v>871.360998</v>
      </c>
      <c r="D6968">
        <v>2.546E-2</v>
      </c>
      <c r="E6968">
        <v>9.8294999999999993E-2</v>
      </c>
      <c r="F6968">
        <v>0.20194000000000001</v>
      </c>
    </row>
    <row r="6969" spans="1:6" x14ac:dyDescent="0.25">
      <c r="A6969">
        <v>0.46460000000000001</v>
      </c>
      <c r="C6969">
        <v>865.69973600000003</v>
      </c>
      <c r="D6969">
        <v>2.5499999999999998E-2</v>
      </c>
      <c r="E6969">
        <v>9.8294999999999993E-2</v>
      </c>
      <c r="F6969">
        <v>0.20175000000000001</v>
      </c>
    </row>
    <row r="6970" spans="1:6" x14ac:dyDescent="0.25">
      <c r="A6970">
        <v>0.464667</v>
      </c>
      <c r="C6970">
        <v>864.43352700000003</v>
      </c>
      <c r="D6970">
        <v>2.5485000000000001E-2</v>
      </c>
      <c r="E6970">
        <v>9.8294999999999993E-2</v>
      </c>
      <c r="F6970">
        <v>0.20169000000000001</v>
      </c>
    </row>
    <row r="6971" spans="1:6" x14ac:dyDescent="0.25">
      <c r="A6971">
        <v>0.46473300000000001</v>
      </c>
      <c r="C6971">
        <v>870.41305599999998</v>
      </c>
      <c r="D6971">
        <v>2.5614999999999999E-2</v>
      </c>
      <c r="E6971">
        <v>9.8294999999999993E-2</v>
      </c>
      <c r="F6971">
        <v>0.20222999999999999</v>
      </c>
    </row>
    <row r="6972" spans="1:6" x14ac:dyDescent="0.25">
      <c r="A6972">
        <v>0.46479999999999999</v>
      </c>
      <c r="C6972">
        <v>870.06011100000001</v>
      </c>
      <c r="D6972">
        <v>2.5684999999999999E-2</v>
      </c>
      <c r="E6972">
        <v>9.8294999999999993E-2</v>
      </c>
      <c r="F6972">
        <v>0.20154</v>
      </c>
    </row>
    <row r="6973" spans="1:6" x14ac:dyDescent="0.25">
      <c r="A6973">
        <v>0.46486699999999997</v>
      </c>
      <c r="C6973">
        <v>863.80594199999996</v>
      </c>
      <c r="D6973">
        <v>2.5545000000000002E-2</v>
      </c>
      <c r="E6973">
        <v>9.8294999999999993E-2</v>
      </c>
      <c r="F6973">
        <v>0.20191999999999999</v>
      </c>
    </row>
    <row r="6974" spans="1:6" x14ac:dyDescent="0.25">
      <c r="A6974">
        <v>0.46493299999999999</v>
      </c>
      <c r="C6974">
        <v>864.01461800000004</v>
      </c>
      <c r="D6974">
        <v>2.5595E-2</v>
      </c>
      <c r="E6974">
        <v>9.8294999999999993E-2</v>
      </c>
      <c r="F6974">
        <v>0.20144999999999999</v>
      </c>
    </row>
    <row r="6975" spans="1:6" x14ac:dyDescent="0.25">
      <c r="A6975">
        <v>0.46500000000000002</v>
      </c>
      <c r="C6975">
        <v>864.44475399999999</v>
      </c>
      <c r="D6975">
        <v>2.5405E-2</v>
      </c>
      <c r="E6975">
        <v>9.8294999999999993E-2</v>
      </c>
      <c r="F6975">
        <v>0.20179</v>
      </c>
    </row>
    <row r="6976" spans="1:6" x14ac:dyDescent="0.25">
      <c r="A6976">
        <v>0.46506700000000001</v>
      </c>
      <c r="C6976">
        <v>865.01318000000003</v>
      </c>
      <c r="D6976">
        <v>2.5649999999999999E-2</v>
      </c>
      <c r="E6976">
        <v>9.8294999999999993E-2</v>
      </c>
      <c r="F6976">
        <v>0.20166500000000001</v>
      </c>
    </row>
    <row r="6977" spans="1:6" x14ac:dyDescent="0.25">
      <c r="A6977">
        <v>0.46513300000000002</v>
      </c>
      <c r="C6977">
        <v>871.38633900000002</v>
      </c>
      <c r="D6977">
        <v>2.5579999999999999E-2</v>
      </c>
      <c r="E6977">
        <v>9.8294999999999993E-2</v>
      </c>
      <c r="F6977">
        <v>0.20155000000000001</v>
      </c>
    </row>
    <row r="6978" spans="1:6" x14ac:dyDescent="0.25">
      <c r="A6978">
        <v>0.4652</v>
      </c>
      <c r="C6978">
        <v>863.27671599999996</v>
      </c>
      <c r="D6978">
        <v>2.5524999999999999E-2</v>
      </c>
      <c r="E6978">
        <v>9.8294999999999993E-2</v>
      </c>
      <c r="F6978">
        <v>0.20150999999999999</v>
      </c>
    </row>
    <row r="6979" spans="1:6" x14ac:dyDescent="0.25">
      <c r="A6979">
        <v>0.46526699999999999</v>
      </c>
      <c r="C6979">
        <v>863.30427199999997</v>
      </c>
      <c r="D6979">
        <v>2.5520000000000001E-2</v>
      </c>
      <c r="E6979">
        <v>9.8294999999999993E-2</v>
      </c>
      <c r="F6979">
        <v>0.20143</v>
      </c>
    </row>
    <row r="6980" spans="1:6" x14ac:dyDescent="0.25">
      <c r="A6980">
        <v>0.465333</v>
      </c>
      <c r="C6980">
        <v>864.977845</v>
      </c>
      <c r="D6980">
        <v>2.5614999999999999E-2</v>
      </c>
      <c r="E6980">
        <v>9.8294999999999993E-2</v>
      </c>
      <c r="F6980">
        <v>0.20156499999999999</v>
      </c>
    </row>
    <row r="6981" spans="1:6" x14ac:dyDescent="0.25">
      <c r="A6981">
        <v>0.46539999999999998</v>
      </c>
      <c r="C6981">
        <v>863.94120399999997</v>
      </c>
      <c r="D6981">
        <v>2.5575000000000001E-2</v>
      </c>
      <c r="E6981">
        <v>9.8294999999999993E-2</v>
      </c>
      <c r="F6981">
        <v>0.20115</v>
      </c>
    </row>
    <row r="6982" spans="1:6" x14ac:dyDescent="0.25">
      <c r="A6982">
        <v>0.46546700000000002</v>
      </c>
      <c r="C6982">
        <v>871.37428499999999</v>
      </c>
      <c r="D6982">
        <v>2.555E-2</v>
      </c>
      <c r="E6982">
        <v>9.8294999999999993E-2</v>
      </c>
      <c r="F6982">
        <v>0.20169000000000001</v>
      </c>
    </row>
    <row r="6983" spans="1:6" x14ac:dyDescent="0.25">
      <c r="A6983">
        <v>0.46553299999999997</v>
      </c>
      <c r="C6983">
        <v>864.95760700000005</v>
      </c>
      <c r="D6983">
        <v>2.5465000000000002E-2</v>
      </c>
      <c r="E6983">
        <v>9.8294999999999993E-2</v>
      </c>
      <c r="F6983">
        <v>0.20161999999999999</v>
      </c>
    </row>
    <row r="6984" spans="1:6" x14ac:dyDescent="0.25">
      <c r="A6984">
        <v>0.46560000000000001</v>
      </c>
      <c r="C6984">
        <v>864.43440499999997</v>
      </c>
      <c r="D6984">
        <v>2.5614999999999999E-2</v>
      </c>
      <c r="E6984">
        <v>9.8294999999999993E-2</v>
      </c>
      <c r="F6984">
        <v>0.20152</v>
      </c>
    </row>
    <row r="6985" spans="1:6" x14ac:dyDescent="0.25">
      <c r="A6985">
        <v>0.465667</v>
      </c>
      <c r="C6985">
        <v>865.32267200000001</v>
      </c>
      <c r="D6985">
        <v>2.554E-2</v>
      </c>
      <c r="E6985">
        <v>9.8294999999999993E-2</v>
      </c>
      <c r="F6985">
        <v>0.20186499999999999</v>
      </c>
    </row>
    <row r="6986" spans="1:6" x14ac:dyDescent="0.25">
      <c r="A6986">
        <v>0.46573300000000001</v>
      </c>
      <c r="C6986">
        <v>864.56024100000002</v>
      </c>
      <c r="D6986">
        <v>2.579E-2</v>
      </c>
      <c r="E6986">
        <v>9.8294999999999993E-2</v>
      </c>
      <c r="F6986">
        <v>0.20164000000000001</v>
      </c>
    </row>
    <row r="6987" spans="1:6" x14ac:dyDescent="0.25">
      <c r="A6987">
        <v>0.46579999999999999</v>
      </c>
      <c r="C6987">
        <v>863.24673900000005</v>
      </c>
      <c r="D6987">
        <v>2.5669999999999998E-2</v>
      </c>
      <c r="E6987">
        <v>9.8294999999999993E-2</v>
      </c>
      <c r="F6987">
        <v>0.20120499999999999</v>
      </c>
    </row>
    <row r="6988" spans="1:6" x14ac:dyDescent="0.25">
      <c r="A6988">
        <v>0.46586699999999998</v>
      </c>
      <c r="C6988">
        <v>870.82482800000002</v>
      </c>
      <c r="D6988">
        <v>2.5645000000000001E-2</v>
      </c>
      <c r="E6988">
        <v>9.8294999999999993E-2</v>
      </c>
      <c r="F6988">
        <v>0.20141999999999999</v>
      </c>
    </row>
    <row r="6989" spans="1:6" x14ac:dyDescent="0.25">
      <c r="A6989">
        <v>0.46593299999999999</v>
      </c>
      <c r="C6989">
        <v>863.42381499999999</v>
      </c>
      <c r="D6989">
        <v>2.5684999999999999E-2</v>
      </c>
      <c r="E6989">
        <v>9.8294999999999993E-2</v>
      </c>
      <c r="F6989">
        <v>0.201955</v>
      </c>
    </row>
    <row r="6990" spans="1:6" x14ac:dyDescent="0.25">
      <c r="A6990">
        <v>0.46600000000000003</v>
      </c>
      <c r="C6990">
        <v>863.64968599999997</v>
      </c>
      <c r="D6990">
        <v>2.554E-2</v>
      </c>
      <c r="E6990">
        <v>9.8294999999999993E-2</v>
      </c>
      <c r="F6990">
        <v>0.20163500000000001</v>
      </c>
    </row>
    <row r="6991" spans="1:6" x14ac:dyDescent="0.25">
      <c r="A6991">
        <v>0.46606700000000001</v>
      </c>
      <c r="C6991">
        <v>863.85909000000004</v>
      </c>
      <c r="D6991">
        <v>2.563E-2</v>
      </c>
      <c r="E6991">
        <v>9.8294999999999993E-2</v>
      </c>
      <c r="F6991">
        <v>0.20088</v>
      </c>
    </row>
    <row r="6992" spans="1:6" x14ac:dyDescent="0.25">
      <c r="A6992">
        <v>0.46613300000000002</v>
      </c>
      <c r="C6992">
        <v>863.17626800000005</v>
      </c>
      <c r="D6992">
        <v>2.555E-2</v>
      </c>
      <c r="E6992">
        <v>9.8294999999999993E-2</v>
      </c>
      <c r="F6992">
        <v>0.20196</v>
      </c>
    </row>
    <row r="6993" spans="1:6" x14ac:dyDescent="0.25">
      <c r="A6993">
        <v>0.4662</v>
      </c>
      <c r="C6993">
        <v>864.26272100000006</v>
      </c>
      <c r="D6993">
        <v>2.5495E-2</v>
      </c>
      <c r="E6993">
        <v>9.8294999999999993E-2</v>
      </c>
      <c r="F6993">
        <v>0.20158499999999999</v>
      </c>
    </row>
    <row r="6994" spans="1:6" x14ac:dyDescent="0.25">
      <c r="A6994">
        <v>0.46626699999999999</v>
      </c>
      <c r="C6994">
        <v>865.06967599999996</v>
      </c>
      <c r="D6994">
        <v>2.5465000000000002E-2</v>
      </c>
      <c r="E6994">
        <v>9.8294999999999993E-2</v>
      </c>
      <c r="F6994">
        <v>0.20149</v>
      </c>
    </row>
    <row r="6995" spans="1:6" x14ac:dyDescent="0.25">
      <c r="A6995">
        <v>0.466333</v>
      </c>
      <c r="C6995">
        <v>865.01837999999998</v>
      </c>
      <c r="D6995">
        <v>2.5454999999999998E-2</v>
      </c>
      <c r="E6995">
        <v>9.8294999999999993E-2</v>
      </c>
      <c r="F6995">
        <v>0.20133499999999999</v>
      </c>
    </row>
    <row r="6996" spans="1:6" x14ac:dyDescent="0.25">
      <c r="A6996">
        <v>0.46639999999999998</v>
      </c>
      <c r="C6996">
        <v>871.35133599999995</v>
      </c>
      <c r="D6996">
        <v>2.5534999999999999E-2</v>
      </c>
      <c r="E6996">
        <v>9.8294999999999993E-2</v>
      </c>
      <c r="F6996">
        <v>0.20166000000000001</v>
      </c>
    </row>
    <row r="6997" spans="1:6" x14ac:dyDescent="0.25">
      <c r="A6997">
        <v>0.46646700000000002</v>
      </c>
      <c r="C6997">
        <v>863.52838399999996</v>
      </c>
      <c r="D6997">
        <v>2.5389999999999999E-2</v>
      </c>
      <c r="E6997">
        <v>9.8294999999999993E-2</v>
      </c>
      <c r="F6997">
        <v>0.20135500000000001</v>
      </c>
    </row>
    <row r="6998" spans="1:6" x14ac:dyDescent="0.25">
      <c r="A6998">
        <v>0.46653299999999998</v>
      </c>
      <c r="C6998">
        <v>864.73585600000001</v>
      </c>
      <c r="D6998">
        <v>2.5495E-2</v>
      </c>
      <c r="E6998">
        <v>9.8294999999999993E-2</v>
      </c>
      <c r="F6998">
        <v>0.20124500000000001</v>
      </c>
    </row>
    <row r="6999" spans="1:6" x14ac:dyDescent="0.25">
      <c r="A6999">
        <v>0.46660000000000001</v>
      </c>
      <c r="C6999">
        <v>864.98328800000002</v>
      </c>
      <c r="D6999">
        <v>2.554E-2</v>
      </c>
      <c r="E6999">
        <v>9.8294999999999993E-2</v>
      </c>
      <c r="F6999">
        <v>0.20139000000000001</v>
      </c>
    </row>
    <row r="7000" spans="1:6" x14ac:dyDescent="0.25">
      <c r="A7000">
        <v>0.466667</v>
      </c>
      <c r="C7000">
        <v>863.88979900000004</v>
      </c>
      <c r="D7000">
        <v>2.5479999999999999E-2</v>
      </c>
      <c r="E7000">
        <v>9.8294999999999993E-2</v>
      </c>
      <c r="F7000">
        <v>0.20127999999999999</v>
      </c>
    </row>
    <row r="7001" spans="1:6" x14ac:dyDescent="0.25">
      <c r="A7001">
        <v>0.46673300000000001</v>
      </c>
      <c r="C7001">
        <v>864.19064700000001</v>
      </c>
      <c r="D7001">
        <v>2.5585E-2</v>
      </c>
      <c r="E7001">
        <v>9.8294999999999993E-2</v>
      </c>
      <c r="F7001">
        <v>0.201375</v>
      </c>
    </row>
    <row r="7002" spans="1:6" x14ac:dyDescent="0.25">
      <c r="A7002">
        <v>0.46679999999999999</v>
      </c>
      <c r="C7002">
        <v>871.19852500000002</v>
      </c>
      <c r="D7002">
        <v>2.5399999999999999E-2</v>
      </c>
      <c r="E7002">
        <v>9.8294999999999993E-2</v>
      </c>
      <c r="F7002">
        <v>0.20157</v>
      </c>
    </row>
    <row r="7003" spans="1:6" x14ac:dyDescent="0.25">
      <c r="A7003">
        <v>0.46686699999999998</v>
      </c>
      <c r="C7003">
        <v>864.70673099999999</v>
      </c>
      <c r="D7003">
        <v>2.564E-2</v>
      </c>
      <c r="E7003">
        <v>9.8294999999999993E-2</v>
      </c>
      <c r="F7003">
        <v>0.20141500000000001</v>
      </c>
    </row>
    <row r="7004" spans="1:6" x14ac:dyDescent="0.25">
      <c r="A7004">
        <v>0.46693299999999999</v>
      </c>
      <c r="C7004">
        <v>865.36559799999998</v>
      </c>
      <c r="D7004">
        <v>2.528E-2</v>
      </c>
      <c r="E7004">
        <v>9.8294999999999993E-2</v>
      </c>
      <c r="F7004">
        <v>0.201235</v>
      </c>
    </row>
    <row r="7005" spans="1:6" x14ac:dyDescent="0.25">
      <c r="A7005">
        <v>0.46700000000000003</v>
      </c>
      <c r="C7005">
        <v>871.50680199999999</v>
      </c>
      <c r="D7005">
        <v>2.563E-2</v>
      </c>
      <c r="E7005">
        <v>9.8294999999999993E-2</v>
      </c>
      <c r="F7005">
        <v>0.20161499999999999</v>
      </c>
    </row>
    <row r="7006" spans="1:6" x14ac:dyDescent="0.25">
      <c r="A7006">
        <v>0.46706700000000001</v>
      </c>
      <c r="C7006">
        <v>864.516255</v>
      </c>
      <c r="D7006">
        <v>2.5325E-2</v>
      </c>
      <c r="E7006">
        <v>9.8294999999999993E-2</v>
      </c>
      <c r="F7006">
        <v>0.20174500000000001</v>
      </c>
    </row>
    <row r="7007" spans="1:6" x14ac:dyDescent="0.25">
      <c r="A7007">
        <v>0.46713300000000002</v>
      </c>
      <c r="C7007">
        <v>863.57171100000005</v>
      </c>
      <c r="D7007">
        <v>2.562E-2</v>
      </c>
      <c r="E7007">
        <v>9.8294999999999993E-2</v>
      </c>
      <c r="F7007">
        <v>0.201485</v>
      </c>
    </row>
    <row r="7008" spans="1:6" x14ac:dyDescent="0.25">
      <c r="A7008">
        <v>0.4672</v>
      </c>
      <c r="C7008">
        <v>863.92146300000002</v>
      </c>
      <c r="D7008">
        <v>2.5444999999999999E-2</v>
      </c>
      <c r="E7008">
        <v>9.8294999999999993E-2</v>
      </c>
      <c r="F7008">
        <v>0.20125499999999999</v>
      </c>
    </row>
    <row r="7009" spans="1:6" x14ac:dyDescent="0.25">
      <c r="A7009">
        <v>0.46726699999999999</v>
      </c>
      <c r="C7009">
        <v>865.25309700000003</v>
      </c>
      <c r="D7009">
        <v>2.5649999999999999E-2</v>
      </c>
      <c r="E7009">
        <v>9.8294999999999993E-2</v>
      </c>
      <c r="F7009">
        <v>0.20122000000000001</v>
      </c>
    </row>
    <row r="7010" spans="1:6" x14ac:dyDescent="0.25">
      <c r="A7010">
        <v>0.467333</v>
      </c>
      <c r="C7010">
        <v>870.34093700000005</v>
      </c>
      <c r="D7010">
        <v>2.5489999999999999E-2</v>
      </c>
      <c r="E7010">
        <v>9.8294999999999993E-2</v>
      </c>
      <c r="F7010">
        <v>0.20133499999999999</v>
      </c>
    </row>
    <row r="7011" spans="1:6" x14ac:dyDescent="0.25">
      <c r="A7011">
        <v>0.46739999999999998</v>
      </c>
      <c r="C7011">
        <v>863.42733799999996</v>
      </c>
      <c r="D7011">
        <v>2.5534999999999999E-2</v>
      </c>
      <c r="E7011">
        <v>9.8294999999999993E-2</v>
      </c>
      <c r="F7011">
        <v>0.20150499999999999</v>
      </c>
    </row>
    <row r="7012" spans="1:6" x14ac:dyDescent="0.25">
      <c r="A7012">
        <v>0.46746700000000002</v>
      </c>
      <c r="C7012">
        <v>865.43612800000005</v>
      </c>
      <c r="D7012">
        <v>2.5389999999999999E-2</v>
      </c>
      <c r="E7012">
        <v>9.8294999999999993E-2</v>
      </c>
      <c r="F7012">
        <v>0.20100000000000001</v>
      </c>
    </row>
    <row r="7013" spans="1:6" x14ac:dyDescent="0.25">
      <c r="A7013">
        <v>0.46753299999999998</v>
      </c>
      <c r="C7013">
        <v>862.34499000000005</v>
      </c>
      <c r="D7013">
        <v>2.5555000000000001E-2</v>
      </c>
      <c r="E7013">
        <v>9.8294999999999993E-2</v>
      </c>
      <c r="F7013">
        <v>0.20146500000000001</v>
      </c>
    </row>
    <row r="7014" spans="1:6" x14ac:dyDescent="0.25">
      <c r="A7014">
        <v>0.46760000000000002</v>
      </c>
      <c r="C7014">
        <v>871.68304699999999</v>
      </c>
      <c r="D7014">
        <v>2.5350000000000001E-2</v>
      </c>
      <c r="E7014">
        <v>9.8294999999999993E-2</v>
      </c>
      <c r="F7014">
        <v>0.20171500000000001</v>
      </c>
    </row>
    <row r="7015" spans="1:6" x14ac:dyDescent="0.25">
      <c r="A7015">
        <v>0.467667</v>
      </c>
      <c r="C7015">
        <v>863.35474999999997</v>
      </c>
      <c r="D7015">
        <v>2.5569999999999999E-2</v>
      </c>
      <c r="E7015">
        <v>9.8294999999999993E-2</v>
      </c>
      <c r="F7015">
        <v>0.20113</v>
      </c>
    </row>
    <row r="7016" spans="1:6" x14ac:dyDescent="0.25">
      <c r="A7016">
        <v>0.46773300000000001</v>
      </c>
      <c r="C7016">
        <v>864.44589399999995</v>
      </c>
      <c r="D7016">
        <v>2.5409999999999999E-2</v>
      </c>
      <c r="E7016">
        <v>9.8294999999999993E-2</v>
      </c>
      <c r="F7016">
        <v>0.20146</v>
      </c>
    </row>
    <row r="7017" spans="1:6" x14ac:dyDescent="0.25">
      <c r="A7017">
        <v>0.46779999999999999</v>
      </c>
      <c r="C7017">
        <v>863.94208100000003</v>
      </c>
      <c r="D7017">
        <v>2.564E-2</v>
      </c>
      <c r="E7017">
        <v>9.8294999999999993E-2</v>
      </c>
      <c r="F7017">
        <v>0.20125999999999999</v>
      </c>
    </row>
    <row r="7018" spans="1:6" x14ac:dyDescent="0.25">
      <c r="A7018">
        <v>0.46786699999999998</v>
      </c>
      <c r="C7018">
        <v>864.28062999999997</v>
      </c>
      <c r="D7018">
        <v>2.555E-2</v>
      </c>
      <c r="E7018">
        <v>9.8294999999999993E-2</v>
      </c>
      <c r="F7018">
        <v>0.20118</v>
      </c>
    </row>
    <row r="7019" spans="1:6" x14ac:dyDescent="0.25">
      <c r="A7019">
        <v>0.46793299999999999</v>
      </c>
      <c r="C7019">
        <v>864.29166699999996</v>
      </c>
      <c r="D7019">
        <v>2.5565000000000001E-2</v>
      </c>
      <c r="E7019">
        <v>9.8294999999999993E-2</v>
      </c>
      <c r="F7019">
        <v>0.20120499999999999</v>
      </c>
    </row>
    <row r="7020" spans="1:6" x14ac:dyDescent="0.25">
      <c r="A7020">
        <v>0.46800000000000003</v>
      </c>
      <c r="C7020">
        <v>864.70867499999997</v>
      </c>
      <c r="D7020">
        <v>2.5534999999999999E-2</v>
      </c>
      <c r="E7020">
        <v>9.8294999999999993E-2</v>
      </c>
      <c r="F7020">
        <v>0.20154</v>
      </c>
    </row>
    <row r="7021" spans="1:6" x14ac:dyDescent="0.25">
      <c r="A7021">
        <v>0.46806700000000001</v>
      </c>
      <c r="C7021">
        <v>863.55086700000004</v>
      </c>
      <c r="D7021">
        <v>2.5545000000000002E-2</v>
      </c>
      <c r="E7021">
        <v>9.8294999999999993E-2</v>
      </c>
      <c r="F7021">
        <v>0.20108500000000001</v>
      </c>
    </row>
    <row r="7022" spans="1:6" x14ac:dyDescent="0.25">
      <c r="A7022">
        <v>0.46813300000000002</v>
      </c>
      <c r="C7022">
        <v>864.45189000000005</v>
      </c>
      <c r="D7022">
        <v>2.5565000000000001E-2</v>
      </c>
      <c r="E7022">
        <v>9.8294999999999993E-2</v>
      </c>
      <c r="F7022">
        <v>0.20122499999999999</v>
      </c>
    </row>
    <row r="7023" spans="1:6" x14ac:dyDescent="0.25">
      <c r="A7023">
        <v>0.46820000000000001</v>
      </c>
      <c r="C7023">
        <v>864.75484900000004</v>
      </c>
      <c r="D7023">
        <v>2.5479999999999999E-2</v>
      </c>
      <c r="E7023">
        <v>9.8294999999999993E-2</v>
      </c>
      <c r="F7023">
        <v>0.20133000000000001</v>
      </c>
    </row>
    <row r="7024" spans="1:6" x14ac:dyDescent="0.25">
      <c r="A7024">
        <v>0.46826699999999999</v>
      </c>
      <c r="C7024">
        <v>864.94646</v>
      </c>
      <c r="D7024">
        <v>2.554E-2</v>
      </c>
      <c r="E7024">
        <v>9.8294999999999993E-2</v>
      </c>
      <c r="F7024">
        <v>0.20174500000000001</v>
      </c>
    </row>
    <row r="7025" spans="1:6" x14ac:dyDescent="0.25">
      <c r="A7025">
        <v>0.468333</v>
      </c>
      <c r="C7025">
        <v>865.13407600000005</v>
      </c>
      <c r="D7025">
        <v>2.545E-2</v>
      </c>
      <c r="E7025">
        <v>9.8294999999999993E-2</v>
      </c>
      <c r="F7025">
        <v>0.20158499999999999</v>
      </c>
    </row>
    <row r="7026" spans="1:6" x14ac:dyDescent="0.25">
      <c r="A7026">
        <v>0.46839999999999998</v>
      </c>
      <c r="C7026">
        <v>863.98753899999997</v>
      </c>
      <c r="D7026">
        <v>2.5565000000000001E-2</v>
      </c>
      <c r="E7026">
        <v>9.8294999999999993E-2</v>
      </c>
      <c r="F7026">
        <v>0.201325</v>
      </c>
    </row>
    <row r="7027" spans="1:6" x14ac:dyDescent="0.25">
      <c r="A7027">
        <v>0.46846700000000002</v>
      </c>
      <c r="C7027">
        <v>864.78425800000002</v>
      </c>
      <c r="D7027">
        <v>2.5499999999999998E-2</v>
      </c>
      <c r="E7027">
        <v>9.8294999999999993E-2</v>
      </c>
      <c r="F7027">
        <v>0.20172499999999999</v>
      </c>
    </row>
    <row r="7028" spans="1:6" x14ac:dyDescent="0.25">
      <c r="A7028">
        <v>0.46853299999999998</v>
      </c>
      <c r="C7028">
        <v>863.93377799999996</v>
      </c>
      <c r="D7028">
        <v>2.5675E-2</v>
      </c>
      <c r="E7028">
        <v>9.8294999999999993E-2</v>
      </c>
      <c r="F7028">
        <v>0.201405</v>
      </c>
    </row>
    <row r="7029" spans="1:6" x14ac:dyDescent="0.25">
      <c r="A7029">
        <v>0.46860000000000002</v>
      </c>
      <c r="C7029">
        <v>865.11369999999999</v>
      </c>
      <c r="D7029">
        <v>2.5604999999999999E-2</v>
      </c>
      <c r="E7029">
        <v>9.8294999999999993E-2</v>
      </c>
      <c r="F7029">
        <v>0.201235</v>
      </c>
    </row>
    <row r="7030" spans="1:6" x14ac:dyDescent="0.25">
      <c r="A7030">
        <v>0.468667</v>
      </c>
      <c r="C7030">
        <v>864.6943</v>
      </c>
      <c r="D7030">
        <v>2.5690000000000001E-2</v>
      </c>
      <c r="E7030">
        <v>9.8294999999999993E-2</v>
      </c>
      <c r="F7030">
        <v>0.20152</v>
      </c>
    </row>
    <row r="7031" spans="1:6" x14ac:dyDescent="0.25">
      <c r="A7031">
        <v>0.46873300000000001</v>
      </c>
      <c r="C7031">
        <v>863.59207000000004</v>
      </c>
      <c r="D7031">
        <v>2.5465000000000002E-2</v>
      </c>
      <c r="E7031">
        <v>9.8294999999999993E-2</v>
      </c>
      <c r="F7031">
        <v>0.20102500000000001</v>
      </c>
    </row>
    <row r="7032" spans="1:6" x14ac:dyDescent="0.25">
      <c r="A7032">
        <v>0.46879999999999999</v>
      </c>
      <c r="C7032">
        <v>864.534809</v>
      </c>
      <c r="D7032">
        <v>2.5655000000000001E-2</v>
      </c>
      <c r="E7032">
        <v>9.8294999999999993E-2</v>
      </c>
      <c r="F7032">
        <v>0.201155</v>
      </c>
    </row>
    <row r="7033" spans="1:6" x14ac:dyDescent="0.25">
      <c r="A7033">
        <v>0.46886699999999998</v>
      </c>
      <c r="C7033">
        <v>870.42379600000004</v>
      </c>
      <c r="D7033">
        <v>2.5690000000000001E-2</v>
      </c>
      <c r="E7033">
        <v>9.8294999999999993E-2</v>
      </c>
      <c r="F7033">
        <v>0.20136499999999999</v>
      </c>
    </row>
    <row r="7034" spans="1:6" x14ac:dyDescent="0.25">
      <c r="A7034">
        <v>0.46893299999999999</v>
      </c>
      <c r="C7034">
        <v>863.07476399999996</v>
      </c>
      <c r="D7034">
        <v>2.5665E-2</v>
      </c>
      <c r="E7034">
        <v>9.8294999999999993E-2</v>
      </c>
      <c r="F7034">
        <v>0.201215</v>
      </c>
    </row>
    <row r="7035" spans="1:6" x14ac:dyDescent="0.25">
      <c r="A7035">
        <v>0.46899999999999997</v>
      </c>
      <c r="C7035">
        <v>864.06893100000002</v>
      </c>
      <c r="D7035">
        <v>2.5649999999999999E-2</v>
      </c>
      <c r="E7035">
        <v>9.8294999999999993E-2</v>
      </c>
      <c r="F7035">
        <v>0.20125499999999999</v>
      </c>
    </row>
    <row r="7036" spans="1:6" x14ac:dyDescent="0.25">
      <c r="A7036">
        <v>0.46906700000000001</v>
      </c>
      <c r="C7036">
        <v>864.69665599999996</v>
      </c>
      <c r="D7036">
        <v>2.5505E-2</v>
      </c>
      <c r="E7036">
        <v>9.8294999999999993E-2</v>
      </c>
      <c r="F7036">
        <v>0.20133999999999999</v>
      </c>
    </row>
    <row r="7037" spans="1:6" x14ac:dyDescent="0.25">
      <c r="A7037">
        <v>0.46913300000000002</v>
      </c>
      <c r="C7037">
        <v>864.96978300000001</v>
      </c>
      <c r="D7037">
        <v>2.5745000000000001E-2</v>
      </c>
      <c r="E7037">
        <v>9.8294999999999993E-2</v>
      </c>
      <c r="F7037">
        <v>0.20119000000000001</v>
      </c>
    </row>
    <row r="7038" spans="1:6" x14ac:dyDescent="0.25">
      <c r="A7038">
        <v>0.46920000000000001</v>
      </c>
      <c r="C7038">
        <v>863.26149399999997</v>
      </c>
      <c r="D7038">
        <v>2.572E-2</v>
      </c>
      <c r="E7038">
        <v>9.8294999999999993E-2</v>
      </c>
      <c r="F7038">
        <v>0.2009</v>
      </c>
    </row>
    <row r="7039" spans="1:6" x14ac:dyDescent="0.25">
      <c r="A7039">
        <v>0.46926699999999999</v>
      </c>
      <c r="C7039">
        <v>863.82933400000002</v>
      </c>
      <c r="D7039">
        <v>2.571E-2</v>
      </c>
      <c r="E7039">
        <v>9.8294999999999993E-2</v>
      </c>
      <c r="F7039">
        <v>0.20124</v>
      </c>
    </row>
    <row r="7040" spans="1:6" x14ac:dyDescent="0.25">
      <c r="A7040">
        <v>0.469333</v>
      </c>
      <c r="C7040">
        <v>864.74062300000003</v>
      </c>
      <c r="D7040">
        <v>2.5780000000000001E-2</v>
      </c>
      <c r="E7040">
        <v>9.8294999999999993E-2</v>
      </c>
      <c r="F7040">
        <v>0.20122999999999999</v>
      </c>
    </row>
    <row r="7041" spans="1:6" x14ac:dyDescent="0.25">
      <c r="A7041">
        <v>0.46939999999999998</v>
      </c>
      <c r="C7041">
        <v>871.84592799999996</v>
      </c>
      <c r="D7041">
        <v>2.5794999999999998E-2</v>
      </c>
      <c r="E7041">
        <v>9.8294999999999993E-2</v>
      </c>
      <c r="F7041">
        <v>0.201295</v>
      </c>
    </row>
    <row r="7042" spans="1:6" x14ac:dyDescent="0.25">
      <c r="A7042">
        <v>0.46946700000000002</v>
      </c>
      <c r="C7042">
        <v>863.33223999999996</v>
      </c>
      <c r="D7042">
        <v>2.571E-2</v>
      </c>
      <c r="E7042">
        <v>9.8294999999999993E-2</v>
      </c>
      <c r="F7042">
        <v>0.20127999999999999</v>
      </c>
    </row>
    <row r="7043" spans="1:6" x14ac:dyDescent="0.25">
      <c r="A7043">
        <v>0.46953299999999998</v>
      </c>
      <c r="C7043">
        <v>865.27971300000002</v>
      </c>
      <c r="D7043">
        <v>2.5745000000000001E-2</v>
      </c>
      <c r="E7043">
        <v>9.8294999999999993E-2</v>
      </c>
      <c r="F7043">
        <v>0.20110500000000001</v>
      </c>
    </row>
    <row r="7044" spans="1:6" x14ac:dyDescent="0.25">
      <c r="A7044">
        <v>0.46960000000000002</v>
      </c>
      <c r="C7044">
        <v>865.19972099999995</v>
      </c>
      <c r="D7044">
        <v>2.5700000000000001E-2</v>
      </c>
      <c r="E7044">
        <v>9.8294999999999993E-2</v>
      </c>
      <c r="F7044">
        <v>0.20083000000000001</v>
      </c>
    </row>
    <row r="7045" spans="1:6" x14ac:dyDescent="0.25">
      <c r="A7045">
        <v>0.469667</v>
      </c>
      <c r="C7045">
        <v>864.70529199999999</v>
      </c>
      <c r="D7045">
        <v>2.5595E-2</v>
      </c>
      <c r="E7045">
        <v>9.8294999999999993E-2</v>
      </c>
      <c r="F7045">
        <v>0.20093</v>
      </c>
    </row>
    <row r="7046" spans="1:6" x14ac:dyDescent="0.25">
      <c r="A7046">
        <v>0.46973300000000001</v>
      </c>
      <c r="C7046">
        <v>864.77887299999998</v>
      </c>
      <c r="D7046">
        <v>2.5680000000000001E-2</v>
      </c>
      <c r="E7046">
        <v>9.8294999999999993E-2</v>
      </c>
      <c r="F7046">
        <v>0.20144500000000001</v>
      </c>
    </row>
    <row r="7047" spans="1:6" x14ac:dyDescent="0.25">
      <c r="A7047">
        <v>0.4698</v>
      </c>
      <c r="C7047">
        <v>863.38313100000005</v>
      </c>
      <c r="D7047">
        <v>2.5649999999999999E-2</v>
      </c>
      <c r="E7047">
        <v>9.8294999999999993E-2</v>
      </c>
      <c r="F7047">
        <v>0.200985</v>
      </c>
    </row>
    <row r="7048" spans="1:6" x14ac:dyDescent="0.25">
      <c r="A7048">
        <v>0.46986699999999998</v>
      </c>
      <c r="C7048">
        <v>864.12110399999995</v>
      </c>
      <c r="D7048">
        <v>2.5565000000000001E-2</v>
      </c>
      <c r="E7048">
        <v>9.8294999999999993E-2</v>
      </c>
      <c r="F7048">
        <v>0.201155</v>
      </c>
    </row>
    <row r="7049" spans="1:6" x14ac:dyDescent="0.25">
      <c r="A7049">
        <v>0.46993299999999999</v>
      </c>
      <c r="C7049">
        <v>865.04223100000002</v>
      </c>
      <c r="D7049">
        <v>2.5735000000000001E-2</v>
      </c>
      <c r="E7049">
        <v>9.8294999999999993E-2</v>
      </c>
      <c r="F7049">
        <v>0.20103499999999999</v>
      </c>
    </row>
    <row r="7050" spans="1:6" x14ac:dyDescent="0.25">
      <c r="A7050">
        <v>0.47</v>
      </c>
      <c r="C7050">
        <v>864.26197400000001</v>
      </c>
      <c r="D7050">
        <v>2.5575000000000001E-2</v>
      </c>
      <c r="E7050">
        <v>9.8294999999999993E-2</v>
      </c>
      <c r="F7050">
        <v>0.20121</v>
      </c>
    </row>
    <row r="7051" spans="1:6" x14ac:dyDescent="0.25">
      <c r="A7051">
        <v>0.47006700000000001</v>
      </c>
      <c r="C7051">
        <v>870.54617199999996</v>
      </c>
      <c r="D7051">
        <v>2.5855E-2</v>
      </c>
      <c r="E7051">
        <v>9.8294999999999993E-2</v>
      </c>
      <c r="F7051">
        <v>0.20114000000000001</v>
      </c>
    </row>
    <row r="7052" spans="1:6" x14ac:dyDescent="0.25">
      <c r="A7052">
        <v>0.47013300000000002</v>
      </c>
      <c r="C7052">
        <v>865.42077400000005</v>
      </c>
      <c r="D7052">
        <v>2.5725000000000001E-2</v>
      </c>
      <c r="E7052">
        <v>9.8294999999999993E-2</v>
      </c>
      <c r="F7052">
        <v>0.20113500000000001</v>
      </c>
    </row>
    <row r="7053" spans="1:6" x14ac:dyDescent="0.25">
      <c r="A7053">
        <v>0.47020000000000001</v>
      </c>
      <c r="C7053">
        <v>863.93834900000002</v>
      </c>
      <c r="D7053">
        <v>2.5855E-2</v>
      </c>
      <c r="E7053">
        <v>9.8294999999999993E-2</v>
      </c>
      <c r="F7053">
        <v>0.20119500000000001</v>
      </c>
    </row>
    <row r="7054" spans="1:6" x14ac:dyDescent="0.25">
      <c r="A7054">
        <v>0.47026699999999999</v>
      </c>
      <c r="C7054">
        <v>864.70345999999995</v>
      </c>
      <c r="D7054">
        <v>2.5649999999999999E-2</v>
      </c>
      <c r="E7054">
        <v>9.8294999999999993E-2</v>
      </c>
      <c r="F7054">
        <v>0.20065</v>
      </c>
    </row>
    <row r="7055" spans="1:6" x14ac:dyDescent="0.25">
      <c r="A7055">
        <v>0.470333</v>
      </c>
      <c r="C7055">
        <v>863.61129300000005</v>
      </c>
      <c r="D7055">
        <v>2.5829999999999999E-2</v>
      </c>
      <c r="E7055">
        <v>9.8294999999999993E-2</v>
      </c>
      <c r="F7055">
        <v>0.20093</v>
      </c>
    </row>
    <row r="7056" spans="1:6" x14ac:dyDescent="0.25">
      <c r="A7056">
        <v>0.47039999999999998</v>
      </c>
      <c r="C7056">
        <v>864.41985199999999</v>
      </c>
      <c r="D7056">
        <v>2.5829999999999999E-2</v>
      </c>
      <c r="E7056">
        <v>9.8294999999999993E-2</v>
      </c>
      <c r="F7056">
        <v>0.201325</v>
      </c>
    </row>
    <row r="7057" spans="1:6" x14ac:dyDescent="0.25">
      <c r="A7057">
        <v>0.47046700000000002</v>
      </c>
      <c r="C7057">
        <v>862.71183499999995</v>
      </c>
      <c r="D7057">
        <v>2.581E-2</v>
      </c>
      <c r="E7057">
        <v>9.8294999999999993E-2</v>
      </c>
      <c r="F7057">
        <v>0.20102999999999999</v>
      </c>
    </row>
    <row r="7058" spans="1:6" x14ac:dyDescent="0.25">
      <c r="A7058">
        <v>0.47053299999999998</v>
      </c>
      <c r="C7058">
        <v>864.66495399999997</v>
      </c>
      <c r="D7058">
        <v>2.5829999999999999E-2</v>
      </c>
      <c r="E7058">
        <v>9.8294999999999993E-2</v>
      </c>
      <c r="F7058">
        <v>0.20089000000000001</v>
      </c>
    </row>
    <row r="7059" spans="1:6" x14ac:dyDescent="0.25">
      <c r="A7059">
        <v>0.47060000000000002</v>
      </c>
      <c r="C7059">
        <v>863.02346199999999</v>
      </c>
      <c r="D7059">
        <v>2.5774999999999999E-2</v>
      </c>
      <c r="E7059">
        <v>9.8294999999999993E-2</v>
      </c>
      <c r="F7059">
        <v>0.20072000000000001</v>
      </c>
    </row>
    <row r="7060" spans="1:6" x14ac:dyDescent="0.25">
      <c r="A7060">
        <v>0.470667</v>
      </c>
      <c r="C7060">
        <v>871.03561999999999</v>
      </c>
      <c r="D7060">
        <v>2.5839999999999998E-2</v>
      </c>
      <c r="E7060">
        <v>9.8294999999999993E-2</v>
      </c>
      <c r="F7060">
        <v>0.20082</v>
      </c>
    </row>
    <row r="7061" spans="1:6" x14ac:dyDescent="0.25">
      <c r="A7061">
        <v>0.47073300000000001</v>
      </c>
      <c r="C7061">
        <v>869.78597300000001</v>
      </c>
      <c r="D7061">
        <v>2.5749999999999999E-2</v>
      </c>
      <c r="E7061">
        <v>9.8294999999999993E-2</v>
      </c>
      <c r="F7061">
        <v>0.200935</v>
      </c>
    </row>
    <row r="7062" spans="1:6" x14ac:dyDescent="0.25">
      <c r="A7062">
        <v>0.4708</v>
      </c>
      <c r="C7062">
        <v>864.96589300000005</v>
      </c>
      <c r="D7062">
        <v>2.579E-2</v>
      </c>
      <c r="E7062">
        <v>9.8294999999999993E-2</v>
      </c>
      <c r="F7062">
        <v>0.20085</v>
      </c>
    </row>
    <row r="7063" spans="1:6" x14ac:dyDescent="0.25">
      <c r="A7063">
        <v>0.47086699999999998</v>
      </c>
      <c r="C7063">
        <v>864.993426</v>
      </c>
      <c r="D7063">
        <v>2.5665E-2</v>
      </c>
      <c r="E7063">
        <v>9.8294999999999993E-2</v>
      </c>
      <c r="F7063">
        <v>0.201185</v>
      </c>
    </row>
    <row r="7064" spans="1:6" x14ac:dyDescent="0.25">
      <c r="A7064">
        <v>0.47093299999999999</v>
      </c>
      <c r="C7064">
        <v>863.88442599999996</v>
      </c>
      <c r="D7064">
        <v>2.5749999999999999E-2</v>
      </c>
      <c r="E7064">
        <v>9.8294999999999993E-2</v>
      </c>
      <c r="F7064">
        <v>0.20125000000000001</v>
      </c>
    </row>
    <row r="7065" spans="1:6" x14ac:dyDescent="0.25">
      <c r="A7065">
        <v>0.47099999999999997</v>
      </c>
      <c r="C7065">
        <v>864.42338299999994</v>
      </c>
      <c r="D7065">
        <v>2.5714999999999998E-2</v>
      </c>
      <c r="E7065">
        <v>9.8294999999999993E-2</v>
      </c>
      <c r="F7065">
        <v>0.201215</v>
      </c>
    </row>
    <row r="7066" spans="1:6" x14ac:dyDescent="0.25">
      <c r="A7066">
        <v>0.47106700000000001</v>
      </c>
      <c r="C7066">
        <v>864.27485899999999</v>
      </c>
      <c r="D7066">
        <v>2.5755E-2</v>
      </c>
      <c r="E7066">
        <v>9.8294999999999993E-2</v>
      </c>
      <c r="F7066">
        <v>0.201405</v>
      </c>
    </row>
    <row r="7067" spans="1:6" x14ac:dyDescent="0.25">
      <c r="A7067">
        <v>0.47113300000000002</v>
      </c>
      <c r="C7067">
        <v>863.69190600000002</v>
      </c>
      <c r="D7067">
        <v>2.5835E-2</v>
      </c>
      <c r="E7067">
        <v>9.8294999999999993E-2</v>
      </c>
      <c r="F7067">
        <v>0.20086499999999999</v>
      </c>
    </row>
    <row r="7068" spans="1:6" x14ac:dyDescent="0.25">
      <c r="A7068">
        <v>0.47120000000000001</v>
      </c>
      <c r="C7068">
        <v>863.51421700000003</v>
      </c>
      <c r="D7068">
        <v>2.5925E-2</v>
      </c>
      <c r="E7068">
        <v>9.8294999999999993E-2</v>
      </c>
      <c r="F7068">
        <v>0.20086000000000001</v>
      </c>
    </row>
    <row r="7069" spans="1:6" x14ac:dyDescent="0.25">
      <c r="A7069">
        <v>0.47126699999999999</v>
      </c>
      <c r="C7069">
        <v>864.09407399999998</v>
      </c>
      <c r="D7069">
        <v>2.581E-2</v>
      </c>
      <c r="E7069">
        <v>9.8294999999999993E-2</v>
      </c>
      <c r="F7069">
        <v>0.20080500000000001</v>
      </c>
    </row>
    <row r="7070" spans="1:6" x14ac:dyDescent="0.25">
      <c r="A7070">
        <v>0.471333</v>
      </c>
      <c r="C7070">
        <v>864.39945399999999</v>
      </c>
      <c r="D7070">
        <v>2.581E-2</v>
      </c>
      <c r="E7070">
        <v>9.8294999999999993E-2</v>
      </c>
      <c r="F7070">
        <v>0.200965</v>
      </c>
    </row>
    <row r="7071" spans="1:6" x14ac:dyDescent="0.25">
      <c r="A7071">
        <v>0.47139999999999999</v>
      </c>
      <c r="C7071">
        <v>865.19103700000005</v>
      </c>
      <c r="D7071">
        <v>2.579E-2</v>
      </c>
      <c r="E7071">
        <v>9.8294999999999993E-2</v>
      </c>
      <c r="F7071">
        <v>0.20102</v>
      </c>
    </row>
    <row r="7072" spans="1:6" x14ac:dyDescent="0.25">
      <c r="A7072">
        <v>0.47146700000000002</v>
      </c>
      <c r="C7072">
        <v>864.32907399999999</v>
      </c>
      <c r="D7072">
        <v>2.5749999999999999E-2</v>
      </c>
      <c r="E7072">
        <v>9.8294999999999993E-2</v>
      </c>
      <c r="F7072">
        <v>0.20095499999999999</v>
      </c>
    </row>
    <row r="7073" spans="1:6" x14ac:dyDescent="0.25">
      <c r="A7073">
        <v>0.47153299999999998</v>
      </c>
      <c r="C7073">
        <v>864.08896000000004</v>
      </c>
      <c r="D7073">
        <v>2.581E-2</v>
      </c>
      <c r="E7073">
        <v>9.8294999999999993E-2</v>
      </c>
      <c r="F7073">
        <v>0.20114000000000001</v>
      </c>
    </row>
    <row r="7074" spans="1:6" x14ac:dyDescent="0.25">
      <c r="A7074">
        <v>0.47160000000000002</v>
      </c>
      <c r="C7074">
        <v>864.43679599999996</v>
      </c>
      <c r="D7074">
        <v>2.5780000000000001E-2</v>
      </c>
      <c r="E7074">
        <v>9.8294999999999993E-2</v>
      </c>
      <c r="F7074">
        <v>0.20091500000000001</v>
      </c>
    </row>
    <row r="7075" spans="1:6" x14ac:dyDescent="0.25">
      <c r="A7075">
        <v>0.471667</v>
      </c>
      <c r="C7075">
        <v>863.59641399999998</v>
      </c>
      <c r="D7075">
        <v>2.5884999999999998E-2</v>
      </c>
      <c r="E7075">
        <v>9.8294999999999993E-2</v>
      </c>
      <c r="F7075">
        <v>0.200965</v>
      </c>
    </row>
    <row r="7076" spans="1:6" x14ac:dyDescent="0.25">
      <c r="A7076">
        <v>0.47173300000000001</v>
      </c>
      <c r="C7076">
        <v>864.279808</v>
      </c>
      <c r="D7076">
        <v>2.5780000000000001E-2</v>
      </c>
      <c r="E7076">
        <v>9.8294999999999993E-2</v>
      </c>
      <c r="F7076">
        <v>0.20116500000000001</v>
      </c>
    </row>
    <row r="7077" spans="1:6" x14ac:dyDescent="0.25">
      <c r="A7077">
        <v>0.4718</v>
      </c>
      <c r="C7077">
        <v>864.13605700000005</v>
      </c>
      <c r="D7077">
        <v>2.5774999999999999E-2</v>
      </c>
      <c r="E7077">
        <v>9.8294999999999993E-2</v>
      </c>
      <c r="F7077">
        <v>0.20074</v>
      </c>
    </row>
    <row r="7078" spans="1:6" x14ac:dyDescent="0.25">
      <c r="A7078">
        <v>0.47186699999999998</v>
      </c>
      <c r="C7078">
        <v>867.26400799999999</v>
      </c>
      <c r="D7078">
        <v>2.5835E-2</v>
      </c>
      <c r="E7078">
        <v>9.8294999999999993E-2</v>
      </c>
      <c r="F7078">
        <v>0.20075999999999999</v>
      </c>
    </row>
    <row r="7079" spans="1:6" x14ac:dyDescent="0.25">
      <c r="A7079">
        <v>0.47193299999999999</v>
      </c>
      <c r="C7079">
        <v>865.48751100000004</v>
      </c>
      <c r="D7079">
        <v>2.588E-2</v>
      </c>
      <c r="E7079">
        <v>9.8294999999999993E-2</v>
      </c>
      <c r="F7079">
        <v>0.20113</v>
      </c>
    </row>
    <row r="7080" spans="1:6" x14ac:dyDescent="0.25">
      <c r="A7080">
        <v>0.47199999999999998</v>
      </c>
      <c r="C7080">
        <v>865.85892699999999</v>
      </c>
      <c r="D7080">
        <v>2.5819999999999999E-2</v>
      </c>
      <c r="E7080">
        <v>9.8294999999999993E-2</v>
      </c>
      <c r="F7080">
        <v>0.20113</v>
      </c>
    </row>
    <row r="7081" spans="1:6" x14ac:dyDescent="0.25">
      <c r="A7081">
        <v>0.47206700000000001</v>
      </c>
      <c r="C7081">
        <v>871.91301399999998</v>
      </c>
      <c r="D7081">
        <v>2.5874999999999999E-2</v>
      </c>
      <c r="E7081">
        <v>9.8294999999999993E-2</v>
      </c>
      <c r="F7081">
        <v>0.20063500000000001</v>
      </c>
    </row>
    <row r="7082" spans="1:6" x14ac:dyDescent="0.25">
      <c r="A7082">
        <v>0.47213300000000002</v>
      </c>
      <c r="C7082">
        <v>864.15924399999994</v>
      </c>
      <c r="D7082">
        <v>2.5874999999999999E-2</v>
      </c>
      <c r="E7082">
        <v>9.8294999999999993E-2</v>
      </c>
      <c r="F7082">
        <v>0.20063500000000001</v>
      </c>
    </row>
    <row r="7083" spans="1:6" x14ac:dyDescent="0.25">
      <c r="A7083">
        <v>0.47220000000000001</v>
      </c>
      <c r="C7083">
        <v>863.33510999999999</v>
      </c>
      <c r="D7083">
        <v>2.5845E-2</v>
      </c>
      <c r="E7083">
        <v>9.8294999999999993E-2</v>
      </c>
      <c r="F7083">
        <v>0.20091000000000001</v>
      </c>
    </row>
    <row r="7084" spans="1:6" x14ac:dyDescent="0.25">
      <c r="A7084">
        <v>0.47226699999999999</v>
      </c>
      <c r="C7084">
        <v>863.87211200000002</v>
      </c>
      <c r="D7084">
        <v>2.5825000000000001E-2</v>
      </c>
      <c r="E7084">
        <v>9.8294999999999993E-2</v>
      </c>
      <c r="F7084">
        <v>0.20064000000000001</v>
      </c>
    </row>
    <row r="7085" spans="1:6" x14ac:dyDescent="0.25">
      <c r="A7085">
        <v>0.472333</v>
      </c>
      <c r="C7085">
        <v>864.41856299999995</v>
      </c>
      <c r="D7085">
        <v>2.5884999999999998E-2</v>
      </c>
      <c r="E7085">
        <v>9.8294999999999993E-2</v>
      </c>
      <c r="F7085">
        <v>0.201075</v>
      </c>
    </row>
    <row r="7086" spans="1:6" x14ac:dyDescent="0.25">
      <c r="A7086">
        <v>0.47239999999999999</v>
      </c>
      <c r="C7086">
        <v>864.28240400000004</v>
      </c>
      <c r="D7086">
        <v>2.5835E-2</v>
      </c>
      <c r="E7086">
        <v>9.8294999999999993E-2</v>
      </c>
      <c r="F7086">
        <v>0.20069999999999999</v>
      </c>
    </row>
    <row r="7087" spans="1:6" x14ac:dyDescent="0.25">
      <c r="A7087">
        <v>0.47246700000000003</v>
      </c>
      <c r="C7087">
        <v>865.02387999999996</v>
      </c>
      <c r="D7087">
        <v>2.5835E-2</v>
      </c>
      <c r="E7087">
        <v>9.8294999999999993E-2</v>
      </c>
      <c r="F7087">
        <v>0.20039999999999999</v>
      </c>
    </row>
    <row r="7088" spans="1:6" x14ac:dyDescent="0.25">
      <c r="A7088">
        <v>0.47253299999999998</v>
      </c>
      <c r="C7088">
        <v>863.66119200000003</v>
      </c>
      <c r="D7088">
        <v>2.5870000000000001E-2</v>
      </c>
      <c r="E7088">
        <v>9.8294999999999993E-2</v>
      </c>
      <c r="F7088">
        <v>0.20096</v>
      </c>
    </row>
    <row r="7089" spans="1:6" x14ac:dyDescent="0.25">
      <c r="A7089">
        <v>0.47260000000000002</v>
      </c>
      <c r="C7089">
        <v>866.16628700000001</v>
      </c>
      <c r="D7089">
        <v>2.5784999999999999E-2</v>
      </c>
      <c r="E7089">
        <v>9.8294999999999993E-2</v>
      </c>
      <c r="F7089">
        <v>0.20095499999999999</v>
      </c>
    </row>
    <row r="7090" spans="1:6" x14ac:dyDescent="0.25">
      <c r="A7090">
        <v>0.472667</v>
      </c>
      <c r="C7090">
        <v>864.90350000000001</v>
      </c>
      <c r="D7090">
        <v>2.5870000000000001E-2</v>
      </c>
      <c r="E7090">
        <v>9.8294999999999993E-2</v>
      </c>
      <c r="F7090">
        <v>0.200905</v>
      </c>
    </row>
    <row r="7091" spans="1:6" x14ac:dyDescent="0.25">
      <c r="A7091">
        <v>0.47273300000000001</v>
      </c>
      <c r="C7091">
        <v>864.40085399999998</v>
      </c>
      <c r="D7091">
        <v>2.5745000000000001E-2</v>
      </c>
      <c r="E7091">
        <v>9.8294999999999993E-2</v>
      </c>
      <c r="F7091">
        <v>0.20080999999999999</v>
      </c>
    </row>
    <row r="7092" spans="1:6" x14ac:dyDescent="0.25">
      <c r="A7092">
        <v>0.4728</v>
      </c>
      <c r="C7092">
        <v>878.65967000000001</v>
      </c>
      <c r="D7092">
        <v>2.5760000000000002E-2</v>
      </c>
      <c r="E7092">
        <v>9.8294999999999993E-2</v>
      </c>
      <c r="F7092">
        <v>0.20141500000000001</v>
      </c>
    </row>
    <row r="7093" spans="1:6" x14ac:dyDescent="0.25">
      <c r="A7093">
        <v>0.47286699999999998</v>
      </c>
      <c r="C7093">
        <v>864.08834400000001</v>
      </c>
      <c r="D7093">
        <v>2.5770000000000001E-2</v>
      </c>
      <c r="E7093">
        <v>9.8294999999999993E-2</v>
      </c>
      <c r="F7093">
        <v>0.20049500000000001</v>
      </c>
    </row>
    <row r="7094" spans="1:6" x14ac:dyDescent="0.25">
      <c r="A7094">
        <v>0.47293299999999999</v>
      </c>
      <c r="C7094">
        <v>872.27501600000005</v>
      </c>
      <c r="D7094">
        <v>2.588E-2</v>
      </c>
      <c r="E7094">
        <v>9.8294999999999993E-2</v>
      </c>
      <c r="F7094">
        <v>0.20085</v>
      </c>
    </row>
    <row r="7095" spans="1:6" x14ac:dyDescent="0.25">
      <c r="A7095">
        <v>0.47299999999999998</v>
      </c>
      <c r="C7095">
        <v>866.96169399999997</v>
      </c>
      <c r="D7095">
        <v>2.5755E-2</v>
      </c>
      <c r="E7095">
        <v>9.8294999999999993E-2</v>
      </c>
      <c r="F7095">
        <v>0.20050000000000001</v>
      </c>
    </row>
    <row r="7096" spans="1:6" x14ac:dyDescent="0.25">
      <c r="A7096">
        <v>0.47306700000000002</v>
      </c>
      <c r="C7096">
        <v>864.10458400000005</v>
      </c>
      <c r="D7096">
        <v>2.589E-2</v>
      </c>
      <c r="E7096">
        <v>9.8294999999999993E-2</v>
      </c>
      <c r="F7096">
        <v>0.20093</v>
      </c>
    </row>
    <row r="7097" spans="1:6" x14ac:dyDescent="0.25">
      <c r="A7097">
        <v>0.47313300000000003</v>
      </c>
      <c r="C7097">
        <v>864.64316099999996</v>
      </c>
      <c r="D7097">
        <v>2.5864999999999999E-2</v>
      </c>
      <c r="E7097">
        <v>9.8294999999999993E-2</v>
      </c>
      <c r="F7097">
        <v>0.200685</v>
      </c>
    </row>
    <row r="7098" spans="1:6" x14ac:dyDescent="0.25">
      <c r="A7098">
        <v>0.47320000000000001</v>
      </c>
      <c r="C7098">
        <v>864.888147</v>
      </c>
      <c r="D7098">
        <v>2.5860000000000001E-2</v>
      </c>
      <c r="E7098">
        <v>9.8294999999999993E-2</v>
      </c>
      <c r="F7098">
        <v>0.20100999999999999</v>
      </c>
    </row>
    <row r="7099" spans="1:6" x14ac:dyDescent="0.25">
      <c r="A7099">
        <v>0.47326699999999999</v>
      </c>
      <c r="C7099">
        <v>864.71510599999999</v>
      </c>
      <c r="D7099">
        <v>2.5860000000000001E-2</v>
      </c>
      <c r="E7099">
        <v>9.8294999999999993E-2</v>
      </c>
      <c r="F7099">
        <v>0.20077999999999999</v>
      </c>
    </row>
    <row r="7100" spans="1:6" x14ac:dyDescent="0.25">
      <c r="A7100">
        <v>0.473333</v>
      </c>
      <c r="C7100">
        <v>864.01670899999999</v>
      </c>
      <c r="D7100">
        <v>2.5870000000000001E-2</v>
      </c>
      <c r="E7100">
        <v>9.8294999999999993E-2</v>
      </c>
      <c r="F7100">
        <v>0.200375</v>
      </c>
    </row>
    <row r="7101" spans="1:6" x14ac:dyDescent="0.25">
      <c r="A7101">
        <v>0.47339999999999999</v>
      </c>
      <c r="C7101">
        <v>865.87853199999995</v>
      </c>
      <c r="D7101">
        <v>2.588E-2</v>
      </c>
      <c r="E7101">
        <v>9.8294999999999993E-2</v>
      </c>
      <c r="F7101">
        <v>0.20058000000000001</v>
      </c>
    </row>
    <row r="7102" spans="1:6" x14ac:dyDescent="0.25">
      <c r="A7102">
        <v>0.47346700000000003</v>
      </c>
      <c r="C7102">
        <v>863.64927599999999</v>
      </c>
      <c r="D7102">
        <v>2.5925E-2</v>
      </c>
      <c r="E7102">
        <v>9.8294999999999993E-2</v>
      </c>
      <c r="F7102">
        <v>0.200435</v>
      </c>
    </row>
    <row r="7103" spans="1:6" x14ac:dyDescent="0.25">
      <c r="A7103">
        <v>0.47353299999999998</v>
      </c>
      <c r="C7103">
        <v>865.34395700000005</v>
      </c>
      <c r="D7103">
        <v>2.5794999999999998E-2</v>
      </c>
      <c r="E7103">
        <v>9.8294999999999993E-2</v>
      </c>
      <c r="F7103">
        <v>0.20061999999999999</v>
      </c>
    </row>
    <row r="7104" spans="1:6" x14ac:dyDescent="0.25">
      <c r="A7104">
        <v>0.47360000000000002</v>
      </c>
      <c r="C7104">
        <v>864.90666099999999</v>
      </c>
      <c r="D7104">
        <v>2.5915000000000001E-2</v>
      </c>
      <c r="E7104">
        <v>9.8294999999999993E-2</v>
      </c>
      <c r="F7104">
        <v>0.20085500000000001</v>
      </c>
    </row>
    <row r="7105" spans="1:6" x14ac:dyDescent="0.25">
      <c r="A7105">
        <v>0.473667</v>
      </c>
      <c r="C7105">
        <v>864.93402200000003</v>
      </c>
      <c r="D7105">
        <v>2.5864999999999999E-2</v>
      </c>
      <c r="E7105">
        <v>9.8294999999999993E-2</v>
      </c>
      <c r="F7105">
        <v>0.20105999999999999</v>
      </c>
    </row>
    <row r="7106" spans="1:6" x14ac:dyDescent="0.25">
      <c r="A7106">
        <v>0.47373300000000002</v>
      </c>
      <c r="C7106">
        <v>864.78659500000003</v>
      </c>
      <c r="D7106">
        <v>2.5954999999999999E-2</v>
      </c>
      <c r="E7106">
        <v>9.8294999999999993E-2</v>
      </c>
      <c r="F7106">
        <v>0.20094500000000001</v>
      </c>
    </row>
    <row r="7107" spans="1:6" x14ac:dyDescent="0.25">
      <c r="A7107">
        <v>0.4738</v>
      </c>
      <c r="C7107">
        <v>864.62447099999997</v>
      </c>
      <c r="D7107">
        <v>2.5694999999999999E-2</v>
      </c>
      <c r="E7107">
        <v>9.8294999999999993E-2</v>
      </c>
      <c r="F7107">
        <v>0.20074</v>
      </c>
    </row>
    <row r="7108" spans="1:6" x14ac:dyDescent="0.25">
      <c r="A7108">
        <v>0.47386699999999998</v>
      </c>
      <c r="C7108">
        <v>865.59846200000004</v>
      </c>
      <c r="D7108">
        <v>2.5954999999999999E-2</v>
      </c>
      <c r="E7108">
        <v>9.8294999999999993E-2</v>
      </c>
      <c r="F7108">
        <v>0.20049500000000001</v>
      </c>
    </row>
    <row r="7109" spans="1:6" x14ac:dyDescent="0.25">
      <c r="A7109">
        <v>0.47393299999999999</v>
      </c>
      <c r="C7109">
        <v>864.68312200000003</v>
      </c>
      <c r="D7109">
        <v>2.5729999999999999E-2</v>
      </c>
      <c r="E7109">
        <v>9.8294999999999993E-2</v>
      </c>
      <c r="F7109">
        <v>0.200515</v>
      </c>
    </row>
    <row r="7110" spans="1:6" x14ac:dyDescent="0.25">
      <c r="A7110">
        <v>0.47399999999999998</v>
      </c>
      <c r="C7110">
        <v>864.55054199999995</v>
      </c>
      <c r="D7110">
        <v>2.5845E-2</v>
      </c>
      <c r="E7110">
        <v>9.8294999999999993E-2</v>
      </c>
      <c r="F7110">
        <v>0.20100499999999999</v>
      </c>
    </row>
    <row r="7111" spans="1:6" x14ac:dyDescent="0.25">
      <c r="A7111">
        <v>0.47406700000000002</v>
      </c>
      <c r="C7111">
        <v>864.92927199999997</v>
      </c>
      <c r="D7111">
        <v>2.5835E-2</v>
      </c>
      <c r="E7111">
        <v>9.8294999999999993E-2</v>
      </c>
      <c r="F7111">
        <v>0.20008000000000001</v>
      </c>
    </row>
    <row r="7112" spans="1:6" x14ac:dyDescent="0.25">
      <c r="A7112">
        <v>0.47413300000000003</v>
      </c>
      <c r="C7112">
        <v>864.73699599999998</v>
      </c>
      <c r="D7112">
        <v>2.5774999999999999E-2</v>
      </c>
      <c r="E7112">
        <v>9.8294999999999993E-2</v>
      </c>
      <c r="F7112">
        <v>0.20077500000000001</v>
      </c>
    </row>
    <row r="7113" spans="1:6" x14ac:dyDescent="0.25">
      <c r="A7113">
        <v>0.47420000000000001</v>
      </c>
      <c r="C7113">
        <v>871.60291099999995</v>
      </c>
      <c r="D7113">
        <v>2.5770000000000001E-2</v>
      </c>
      <c r="E7113">
        <v>9.8294999999999993E-2</v>
      </c>
      <c r="F7113">
        <v>0.20058000000000001</v>
      </c>
    </row>
    <row r="7114" spans="1:6" x14ac:dyDescent="0.25">
      <c r="A7114">
        <v>0.47426699999999999</v>
      </c>
      <c r="C7114">
        <v>864.71179700000005</v>
      </c>
      <c r="D7114">
        <v>2.5794999999999998E-2</v>
      </c>
      <c r="E7114">
        <v>9.8294999999999993E-2</v>
      </c>
      <c r="F7114">
        <v>0.20030500000000001</v>
      </c>
    </row>
    <row r="7115" spans="1:6" x14ac:dyDescent="0.25">
      <c r="A7115">
        <v>0.474333</v>
      </c>
      <c r="C7115">
        <v>865.21268999999995</v>
      </c>
      <c r="D7115">
        <v>2.5739999999999999E-2</v>
      </c>
      <c r="E7115">
        <v>9.8294999999999993E-2</v>
      </c>
      <c r="F7115">
        <v>0.20075499999999999</v>
      </c>
    </row>
    <row r="7116" spans="1:6" x14ac:dyDescent="0.25">
      <c r="A7116">
        <v>0.47439999999999999</v>
      </c>
      <c r="C7116">
        <v>865.23219099999994</v>
      </c>
      <c r="D7116">
        <v>2.5899999999999999E-2</v>
      </c>
      <c r="E7116">
        <v>9.8294999999999993E-2</v>
      </c>
      <c r="F7116">
        <v>0.20047999999999999</v>
      </c>
    </row>
    <row r="7117" spans="1:6" x14ac:dyDescent="0.25">
      <c r="A7117">
        <v>0.47446700000000003</v>
      </c>
      <c r="C7117">
        <v>864.37429299999997</v>
      </c>
      <c r="D7117">
        <v>2.5805000000000002E-2</v>
      </c>
      <c r="E7117">
        <v>9.8294999999999993E-2</v>
      </c>
      <c r="F7117">
        <v>0.200765</v>
      </c>
    </row>
    <row r="7118" spans="1:6" x14ac:dyDescent="0.25">
      <c r="A7118">
        <v>0.47453299999999998</v>
      </c>
      <c r="C7118">
        <v>864.10764500000005</v>
      </c>
      <c r="D7118">
        <v>2.6005E-2</v>
      </c>
      <c r="E7118">
        <v>9.8294999999999993E-2</v>
      </c>
      <c r="F7118">
        <v>0.20058500000000001</v>
      </c>
    </row>
    <row r="7119" spans="1:6" x14ac:dyDescent="0.25">
      <c r="A7119">
        <v>0.47460000000000002</v>
      </c>
      <c r="C7119">
        <v>865.20279000000005</v>
      </c>
      <c r="D7119">
        <v>2.5874999999999999E-2</v>
      </c>
      <c r="E7119">
        <v>9.8294999999999993E-2</v>
      </c>
      <c r="F7119">
        <v>0.20055000000000001</v>
      </c>
    </row>
    <row r="7120" spans="1:6" x14ac:dyDescent="0.25">
      <c r="A7120">
        <v>0.47466700000000001</v>
      </c>
      <c r="C7120">
        <v>864.989779</v>
      </c>
      <c r="D7120">
        <v>2.5930000000000002E-2</v>
      </c>
      <c r="E7120">
        <v>9.8294999999999993E-2</v>
      </c>
      <c r="F7120">
        <v>0.20085500000000001</v>
      </c>
    </row>
    <row r="7121" spans="1:6" x14ac:dyDescent="0.25">
      <c r="A7121">
        <v>0.47473300000000002</v>
      </c>
      <c r="C7121">
        <v>864.01555199999996</v>
      </c>
      <c r="D7121">
        <v>2.5930000000000002E-2</v>
      </c>
      <c r="E7121">
        <v>9.8294999999999993E-2</v>
      </c>
      <c r="F7121">
        <v>0.200575</v>
      </c>
    </row>
    <row r="7122" spans="1:6" x14ac:dyDescent="0.25">
      <c r="A7122">
        <v>0.4748</v>
      </c>
      <c r="C7122">
        <v>865.19824200000005</v>
      </c>
      <c r="D7122">
        <v>2.589E-2</v>
      </c>
      <c r="E7122">
        <v>9.8294999999999993E-2</v>
      </c>
      <c r="F7122">
        <v>0.20050499999999999</v>
      </c>
    </row>
    <row r="7123" spans="1:6" x14ac:dyDescent="0.25">
      <c r="A7123">
        <v>0.47486699999999998</v>
      </c>
      <c r="C7123">
        <v>860.74095699999998</v>
      </c>
      <c r="D7123">
        <v>2.5964999999999998E-2</v>
      </c>
      <c r="E7123">
        <v>9.8294999999999993E-2</v>
      </c>
      <c r="F7123">
        <v>0.20088500000000001</v>
      </c>
    </row>
    <row r="7124" spans="1:6" x14ac:dyDescent="0.25">
      <c r="A7124">
        <v>0.47493299999999999</v>
      </c>
      <c r="C7124">
        <v>870.92565999999999</v>
      </c>
      <c r="D7124">
        <v>2.5944999999999999E-2</v>
      </c>
      <c r="E7124">
        <v>9.8294999999999993E-2</v>
      </c>
      <c r="F7124">
        <v>0.200935</v>
      </c>
    </row>
    <row r="7125" spans="1:6" x14ac:dyDescent="0.25">
      <c r="A7125">
        <v>0.47499999999999998</v>
      </c>
      <c r="C7125">
        <v>864.64213299999994</v>
      </c>
      <c r="D7125">
        <v>2.6085000000000001E-2</v>
      </c>
      <c r="E7125">
        <v>9.8294999999999993E-2</v>
      </c>
      <c r="F7125">
        <v>0.20035</v>
      </c>
    </row>
    <row r="7126" spans="1:6" x14ac:dyDescent="0.25">
      <c r="A7126">
        <v>0.47506700000000002</v>
      </c>
      <c r="C7126">
        <v>863.82502499999998</v>
      </c>
      <c r="D7126">
        <v>2.5989999999999999E-2</v>
      </c>
      <c r="E7126">
        <v>9.8294999999999993E-2</v>
      </c>
      <c r="F7126">
        <v>0.20039499999999999</v>
      </c>
    </row>
    <row r="7127" spans="1:6" x14ac:dyDescent="0.25">
      <c r="A7127">
        <v>0.47513300000000003</v>
      </c>
      <c r="C7127">
        <v>864.57709599999998</v>
      </c>
      <c r="D7127">
        <v>2.6030000000000001E-2</v>
      </c>
      <c r="E7127">
        <v>9.8294999999999993E-2</v>
      </c>
      <c r="F7127">
        <v>0.20035500000000001</v>
      </c>
    </row>
    <row r="7128" spans="1:6" x14ac:dyDescent="0.25">
      <c r="A7128">
        <v>0.47520000000000001</v>
      </c>
      <c r="C7128">
        <v>864.81479000000002</v>
      </c>
      <c r="D7128">
        <v>2.5899999999999999E-2</v>
      </c>
      <c r="E7128">
        <v>9.8294999999999993E-2</v>
      </c>
      <c r="F7128">
        <v>0.200125</v>
      </c>
    </row>
    <row r="7129" spans="1:6" x14ac:dyDescent="0.25">
      <c r="A7129">
        <v>0.475267</v>
      </c>
      <c r="C7129">
        <v>865.53534100000002</v>
      </c>
      <c r="D7129">
        <v>2.5915000000000001E-2</v>
      </c>
      <c r="E7129">
        <v>9.8294999999999993E-2</v>
      </c>
      <c r="F7129">
        <v>0.20083500000000001</v>
      </c>
    </row>
    <row r="7130" spans="1:6" x14ac:dyDescent="0.25">
      <c r="A7130">
        <v>0.47533300000000001</v>
      </c>
      <c r="C7130">
        <v>864.62774200000001</v>
      </c>
      <c r="D7130">
        <v>2.5940000000000001E-2</v>
      </c>
      <c r="E7130">
        <v>9.8294999999999993E-2</v>
      </c>
      <c r="F7130">
        <v>0.20035</v>
      </c>
    </row>
    <row r="7131" spans="1:6" x14ac:dyDescent="0.25">
      <c r="A7131">
        <v>0.47539999999999999</v>
      </c>
      <c r="C7131">
        <v>864.28176900000005</v>
      </c>
      <c r="D7131">
        <v>2.5835E-2</v>
      </c>
      <c r="E7131">
        <v>9.8294999999999993E-2</v>
      </c>
      <c r="F7131">
        <v>0.200795</v>
      </c>
    </row>
    <row r="7132" spans="1:6" x14ac:dyDescent="0.25">
      <c r="A7132">
        <v>0.47546699999999997</v>
      </c>
      <c r="C7132">
        <v>869.55831799999999</v>
      </c>
      <c r="D7132">
        <v>2.581E-2</v>
      </c>
      <c r="E7132">
        <v>9.8294999999999993E-2</v>
      </c>
      <c r="F7132">
        <v>0.20045499999999999</v>
      </c>
    </row>
    <row r="7133" spans="1:6" x14ac:dyDescent="0.25">
      <c r="A7133">
        <v>0.47553299999999998</v>
      </c>
      <c r="C7133">
        <v>864.42911800000002</v>
      </c>
      <c r="D7133">
        <v>2.581E-2</v>
      </c>
      <c r="E7133">
        <v>9.8294999999999993E-2</v>
      </c>
      <c r="F7133">
        <v>0.20064499999999999</v>
      </c>
    </row>
    <row r="7134" spans="1:6" x14ac:dyDescent="0.25">
      <c r="A7134">
        <v>0.47560000000000002</v>
      </c>
      <c r="C7134">
        <v>865.64074100000005</v>
      </c>
      <c r="D7134">
        <v>2.5909999999999999E-2</v>
      </c>
      <c r="E7134">
        <v>9.8294999999999993E-2</v>
      </c>
      <c r="F7134">
        <v>0.20039000000000001</v>
      </c>
    </row>
    <row r="7135" spans="1:6" x14ac:dyDescent="0.25">
      <c r="A7135">
        <v>0.47566700000000001</v>
      </c>
      <c r="C7135">
        <v>864.89772200000004</v>
      </c>
      <c r="D7135">
        <v>2.5884999999999998E-2</v>
      </c>
      <c r="E7135">
        <v>9.8294999999999993E-2</v>
      </c>
      <c r="F7135">
        <v>0.200715</v>
      </c>
    </row>
    <row r="7136" spans="1:6" x14ac:dyDescent="0.25">
      <c r="A7136">
        <v>0.47573300000000002</v>
      </c>
      <c r="C7136">
        <v>865.42993000000001</v>
      </c>
      <c r="D7136">
        <v>2.5985000000000001E-2</v>
      </c>
      <c r="E7136">
        <v>9.8294999999999993E-2</v>
      </c>
      <c r="F7136">
        <v>0.20030500000000001</v>
      </c>
    </row>
    <row r="7137" spans="1:6" x14ac:dyDescent="0.25">
      <c r="A7137">
        <v>0.4758</v>
      </c>
      <c r="C7137">
        <v>864.94930299999999</v>
      </c>
      <c r="D7137">
        <v>2.588E-2</v>
      </c>
      <c r="E7137">
        <v>9.8294999999999993E-2</v>
      </c>
      <c r="F7137">
        <v>0.20064000000000001</v>
      </c>
    </row>
    <row r="7138" spans="1:6" x14ac:dyDescent="0.25">
      <c r="A7138">
        <v>0.47586699999999998</v>
      </c>
      <c r="C7138">
        <v>865.17048999999997</v>
      </c>
      <c r="D7138">
        <v>2.5839999999999998E-2</v>
      </c>
      <c r="E7138">
        <v>9.8294999999999993E-2</v>
      </c>
      <c r="F7138">
        <v>0.20094000000000001</v>
      </c>
    </row>
    <row r="7139" spans="1:6" x14ac:dyDescent="0.25">
      <c r="A7139">
        <v>0.47593299999999999</v>
      </c>
      <c r="C7139">
        <v>865.79683699999998</v>
      </c>
      <c r="D7139">
        <v>2.5825000000000001E-2</v>
      </c>
      <c r="E7139">
        <v>9.8294999999999993E-2</v>
      </c>
      <c r="F7139">
        <v>0.200465</v>
      </c>
    </row>
    <row r="7140" spans="1:6" x14ac:dyDescent="0.25">
      <c r="A7140">
        <v>0.47599999999999998</v>
      </c>
      <c r="C7140">
        <v>863.17354899999998</v>
      </c>
      <c r="D7140">
        <v>2.5950000000000001E-2</v>
      </c>
      <c r="E7140">
        <v>9.8294999999999993E-2</v>
      </c>
      <c r="F7140">
        <v>0.20030500000000001</v>
      </c>
    </row>
    <row r="7141" spans="1:6" x14ac:dyDescent="0.25">
      <c r="A7141">
        <v>0.47606700000000002</v>
      </c>
      <c r="C7141">
        <v>863.719787</v>
      </c>
      <c r="D7141">
        <v>2.5760000000000002E-2</v>
      </c>
      <c r="E7141">
        <v>9.8294999999999993E-2</v>
      </c>
      <c r="F7141">
        <v>0.20061499999999999</v>
      </c>
    </row>
    <row r="7142" spans="1:6" x14ac:dyDescent="0.25">
      <c r="A7142">
        <v>0.47613299999999997</v>
      </c>
      <c r="C7142">
        <v>864.84681999999998</v>
      </c>
      <c r="D7142">
        <v>2.5989999999999999E-2</v>
      </c>
      <c r="E7142">
        <v>9.8294999999999993E-2</v>
      </c>
      <c r="F7142">
        <v>0.200375</v>
      </c>
    </row>
    <row r="7143" spans="1:6" x14ac:dyDescent="0.25">
      <c r="A7143">
        <v>0.47620000000000001</v>
      </c>
      <c r="C7143">
        <v>865.41609300000005</v>
      </c>
      <c r="D7143">
        <v>2.5899999999999999E-2</v>
      </c>
      <c r="E7143">
        <v>9.8294999999999993E-2</v>
      </c>
      <c r="F7143">
        <v>0.20027</v>
      </c>
    </row>
    <row r="7144" spans="1:6" x14ac:dyDescent="0.25">
      <c r="A7144">
        <v>0.476267</v>
      </c>
      <c r="C7144">
        <v>864.21294</v>
      </c>
      <c r="D7144">
        <v>2.5930000000000002E-2</v>
      </c>
      <c r="E7144">
        <v>9.8294999999999993E-2</v>
      </c>
      <c r="F7144">
        <v>0.20054</v>
      </c>
    </row>
    <row r="7145" spans="1:6" x14ac:dyDescent="0.25">
      <c r="A7145">
        <v>0.47633300000000001</v>
      </c>
      <c r="C7145">
        <v>864.72037699999998</v>
      </c>
      <c r="D7145">
        <v>2.5829999999999999E-2</v>
      </c>
      <c r="E7145">
        <v>9.8294999999999993E-2</v>
      </c>
      <c r="F7145">
        <v>0.20091999999999999</v>
      </c>
    </row>
    <row r="7146" spans="1:6" x14ac:dyDescent="0.25">
      <c r="A7146">
        <v>0.47639999999999999</v>
      </c>
      <c r="C7146">
        <v>863.30440199999998</v>
      </c>
      <c r="D7146">
        <v>2.5989999999999999E-2</v>
      </c>
      <c r="E7146">
        <v>9.8294999999999993E-2</v>
      </c>
      <c r="F7146">
        <v>0.20083500000000001</v>
      </c>
    </row>
    <row r="7147" spans="1:6" x14ac:dyDescent="0.25">
      <c r="A7147">
        <v>0.47646699999999997</v>
      </c>
      <c r="C7147">
        <v>862.11824000000001</v>
      </c>
      <c r="D7147">
        <v>2.598E-2</v>
      </c>
      <c r="E7147">
        <v>9.8294999999999993E-2</v>
      </c>
      <c r="F7147">
        <v>0.20017499999999999</v>
      </c>
    </row>
    <row r="7148" spans="1:6" x14ac:dyDescent="0.25">
      <c r="A7148">
        <v>0.47653299999999998</v>
      </c>
      <c r="C7148">
        <v>864.809349</v>
      </c>
      <c r="D7148">
        <v>2.6005E-2</v>
      </c>
      <c r="E7148">
        <v>9.8294999999999993E-2</v>
      </c>
      <c r="F7148">
        <v>0.20057</v>
      </c>
    </row>
    <row r="7149" spans="1:6" x14ac:dyDescent="0.25">
      <c r="A7149">
        <v>0.47660000000000002</v>
      </c>
      <c r="C7149">
        <v>864.53176299999996</v>
      </c>
      <c r="D7149">
        <v>2.5975000000000002E-2</v>
      </c>
      <c r="E7149">
        <v>9.8294999999999993E-2</v>
      </c>
      <c r="F7149">
        <v>0.20050999999999999</v>
      </c>
    </row>
    <row r="7150" spans="1:6" x14ac:dyDescent="0.25">
      <c r="A7150">
        <v>0.47666700000000001</v>
      </c>
      <c r="C7150">
        <v>864.35744499999998</v>
      </c>
      <c r="D7150">
        <v>2.5909999999999999E-2</v>
      </c>
      <c r="E7150">
        <v>9.8294999999999993E-2</v>
      </c>
      <c r="F7150">
        <v>0.20044000000000001</v>
      </c>
    </row>
    <row r="7151" spans="1:6" x14ac:dyDescent="0.25">
      <c r="A7151">
        <v>0.47673300000000002</v>
      </c>
      <c r="C7151">
        <v>865.07102299999997</v>
      </c>
      <c r="D7151">
        <v>2.589E-2</v>
      </c>
      <c r="E7151">
        <v>9.8294999999999993E-2</v>
      </c>
      <c r="F7151">
        <v>0.20017499999999999</v>
      </c>
    </row>
    <row r="7152" spans="1:6" x14ac:dyDescent="0.25">
      <c r="A7152">
        <v>0.4768</v>
      </c>
      <c r="C7152">
        <v>864.41351999999995</v>
      </c>
      <c r="D7152">
        <v>2.589E-2</v>
      </c>
      <c r="E7152">
        <v>9.8294999999999993E-2</v>
      </c>
      <c r="F7152">
        <v>0.19997500000000001</v>
      </c>
    </row>
    <row r="7153" spans="1:6" x14ac:dyDescent="0.25">
      <c r="A7153">
        <v>0.47686699999999999</v>
      </c>
      <c r="C7153">
        <v>863.73756100000003</v>
      </c>
      <c r="D7153">
        <v>2.6030000000000001E-2</v>
      </c>
      <c r="E7153">
        <v>9.8294999999999993E-2</v>
      </c>
      <c r="F7153">
        <v>0.20044500000000001</v>
      </c>
    </row>
    <row r="7154" spans="1:6" x14ac:dyDescent="0.25">
      <c r="A7154">
        <v>0.476933</v>
      </c>
      <c r="C7154">
        <v>865.00509899999997</v>
      </c>
      <c r="D7154">
        <v>2.5964999999999998E-2</v>
      </c>
      <c r="E7154">
        <v>9.8294999999999993E-2</v>
      </c>
      <c r="F7154">
        <v>0.20033999999999999</v>
      </c>
    </row>
    <row r="7155" spans="1:6" x14ac:dyDescent="0.25">
      <c r="A7155">
        <v>0.47699999999999998</v>
      </c>
      <c r="C7155">
        <v>865.44215699999995</v>
      </c>
      <c r="D7155">
        <v>2.6054999999999998E-2</v>
      </c>
      <c r="E7155">
        <v>9.8294999999999993E-2</v>
      </c>
      <c r="F7155">
        <v>0.20019500000000001</v>
      </c>
    </row>
    <row r="7156" spans="1:6" x14ac:dyDescent="0.25">
      <c r="A7156">
        <v>0.47706700000000002</v>
      </c>
      <c r="C7156">
        <v>864.97834999999998</v>
      </c>
      <c r="D7156">
        <v>2.5989999999999999E-2</v>
      </c>
      <c r="E7156">
        <v>9.8294999999999993E-2</v>
      </c>
      <c r="F7156">
        <v>0.20035500000000001</v>
      </c>
    </row>
    <row r="7157" spans="1:6" x14ac:dyDescent="0.25">
      <c r="A7157">
        <v>0.47713299999999997</v>
      </c>
      <c r="C7157">
        <v>864.49786900000004</v>
      </c>
      <c r="D7157">
        <v>2.6145000000000002E-2</v>
      </c>
      <c r="E7157">
        <v>9.8294999999999993E-2</v>
      </c>
      <c r="F7157">
        <v>0.20032</v>
      </c>
    </row>
    <row r="7158" spans="1:6" x14ac:dyDescent="0.25">
      <c r="A7158">
        <v>0.47720000000000001</v>
      </c>
      <c r="C7158">
        <v>864.39366299999995</v>
      </c>
      <c r="D7158">
        <v>2.5919999999999999E-2</v>
      </c>
      <c r="E7158">
        <v>9.8294999999999993E-2</v>
      </c>
      <c r="F7158">
        <v>0.20066999999999999</v>
      </c>
    </row>
    <row r="7159" spans="1:6" x14ac:dyDescent="0.25">
      <c r="A7159">
        <v>0.477267</v>
      </c>
      <c r="C7159">
        <v>864.67254300000002</v>
      </c>
      <c r="D7159">
        <v>2.605E-2</v>
      </c>
      <c r="E7159">
        <v>9.8294999999999993E-2</v>
      </c>
      <c r="F7159">
        <v>0.20063</v>
      </c>
    </row>
    <row r="7160" spans="1:6" x14ac:dyDescent="0.25">
      <c r="A7160">
        <v>0.47733300000000001</v>
      </c>
      <c r="C7160">
        <v>864.11429099999998</v>
      </c>
      <c r="D7160">
        <v>2.5975000000000002E-2</v>
      </c>
      <c r="E7160">
        <v>9.8294999999999993E-2</v>
      </c>
      <c r="F7160">
        <v>0.20036499999999999</v>
      </c>
    </row>
    <row r="7161" spans="1:6" x14ac:dyDescent="0.25">
      <c r="A7161">
        <v>0.47739999999999999</v>
      </c>
      <c r="C7161">
        <v>865.73136399999999</v>
      </c>
      <c r="D7161">
        <v>2.6015E-2</v>
      </c>
      <c r="E7161">
        <v>9.8294999999999993E-2</v>
      </c>
      <c r="F7161">
        <v>0.20035</v>
      </c>
    </row>
    <row r="7162" spans="1:6" x14ac:dyDescent="0.25">
      <c r="A7162">
        <v>0.47746699999999997</v>
      </c>
      <c r="C7162">
        <v>863.04238099999998</v>
      </c>
      <c r="D7162">
        <v>2.5899999999999999E-2</v>
      </c>
      <c r="E7162">
        <v>9.8294999999999993E-2</v>
      </c>
      <c r="F7162">
        <v>0.20099</v>
      </c>
    </row>
    <row r="7163" spans="1:6" x14ac:dyDescent="0.25">
      <c r="A7163">
        <v>0.47753299999999999</v>
      </c>
      <c r="C7163">
        <v>865.46852200000001</v>
      </c>
      <c r="D7163">
        <v>2.5915000000000001E-2</v>
      </c>
      <c r="E7163">
        <v>9.8294999999999993E-2</v>
      </c>
      <c r="F7163">
        <v>0.200765</v>
      </c>
    </row>
    <row r="7164" spans="1:6" x14ac:dyDescent="0.25">
      <c r="A7164">
        <v>0.47760000000000002</v>
      </c>
      <c r="C7164">
        <v>864.50863100000004</v>
      </c>
      <c r="D7164">
        <v>2.5895000000000001E-2</v>
      </c>
      <c r="E7164">
        <v>9.8294999999999993E-2</v>
      </c>
      <c r="F7164">
        <v>0.20013500000000001</v>
      </c>
    </row>
    <row r="7165" spans="1:6" x14ac:dyDescent="0.25">
      <c r="A7165">
        <v>0.47766700000000001</v>
      </c>
      <c r="C7165">
        <v>864.80695600000001</v>
      </c>
      <c r="D7165">
        <v>2.6065000000000001E-2</v>
      </c>
      <c r="E7165">
        <v>9.8294999999999993E-2</v>
      </c>
      <c r="F7165">
        <v>0.200215</v>
      </c>
    </row>
    <row r="7166" spans="1:6" x14ac:dyDescent="0.25">
      <c r="A7166">
        <v>0.47773300000000002</v>
      </c>
      <c r="C7166">
        <v>864.79171799999995</v>
      </c>
      <c r="D7166">
        <v>2.5855E-2</v>
      </c>
      <c r="E7166">
        <v>9.8294999999999993E-2</v>
      </c>
      <c r="F7166">
        <v>0.20038</v>
      </c>
    </row>
    <row r="7167" spans="1:6" x14ac:dyDescent="0.25">
      <c r="A7167">
        <v>0.4778</v>
      </c>
      <c r="C7167">
        <v>863.81689200000005</v>
      </c>
      <c r="D7167">
        <v>2.6020000000000001E-2</v>
      </c>
      <c r="E7167">
        <v>9.8294999999999993E-2</v>
      </c>
      <c r="F7167">
        <v>0.20045499999999999</v>
      </c>
    </row>
    <row r="7168" spans="1:6" x14ac:dyDescent="0.25">
      <c r="A7168">
        <v>0.47786699999999999</v>
      </c>
      <c r="C7168">
        <v>865.17273499999999</v>
      </c>
      <c r="D7168">
        <v>2.5995000000000001E-2</v>
      </c>
      <c r="E7168">
        <v>9.8294999999999993E-2</v>
      </c>
      <c r="F7168">
        <v>0.20043</v>
      </c>
    </row>
    <row r="7169" spans="1:6" x14ac:dyDescent="0.25">
      <c r="A7169">
        <v>0.477933</v>
      </c>
      <c r="C7169">
        <v>864.84422099999995</v>
      </c>
      <c r="D7169">
        <v>2.5925E-2</v>
      </c>
      <c r="E7169">
        <v>9.8294999999999993E-2</v>
      </c>
      <c r="F7169">
        <v>0.200405</v>
      </c>
    </row>
    <row r="7170" spans="1:6" x14ac:dyDescent="0.25">
      <c r="A7170">
        <v>0.47799999999999998</v>
      </c>
      <c r="C7170">
        <v>871.23087799999996</v>
      </c>
      <c r="D7170">
        <v>2.605E-2</v>
      </c>
      <c r="E7170">
        <v>9.8294999999999993E-2</v>
      </c>
      <c r="F7170">
        <v>0.200155</v>
      </c>
    </row>
    <row r="7171" spans="1:6" x14ac:dyDescent="0.25">
      <c r="A7171">
        <v>0.47806700000000002</v>
      </c>
      <c r="C7171">
        <v>865.39821199999994</v>
      </c>
      <c r="D7171">
        <v>2.5825000000000001E-2</v>
      </c>
      <c r="E7171">
        <v>9.8294999999999993E-2</v>
      </c>
      <c r="F7171">
        <v>0.20003499999999999</v>
      </c>
    </row>
    <row r="7172" spans="1:6" x14ac:dyDescent="0.25">
      <c r="A7172">
        <v>0.47813299999999997</v>
      </c>
      <c r="C7172">
        <v>861.94959300000005</v>
      </c>
      <c r="D7172">
        <v>2.6124999999999999E-2</v>
      </c>
      <c r="E7172">
        <v>9.8294999999999993E-2</v>
      </c>
      <c r="F7172">
        <v>0.20039000000000001</v>
      </c>
    </row>
    <row r="7173" spans="1:6" x14ac:dyDescent="0.25">
      <c r="A7173">
        <v>0.47820000000000001</v>
      </c>
      <c r="C7173">
        <v>864.28331900000001</v>
      </c>
      <c r="D7173">
        <v>2.5915000000000001E-2</v>
      </c>
      <c r="E7173">
        <v>9.8294999999999993E-2</v>
      </c>
      <c r="F7173">
        <v>0.200545</v>
      </c>
    </row>
    <row r="7174" spans="1:6" x14ac:dyDescent="0.25">
      <c r="A7174">
        <v>0.478267</v>
      </c>
      <c r="C7174">
        <v>867.443263</v>
      </c>
      <c r="D7174">
        <v>2.606E-2</v>
      </c>
      <c r="E7174">
        <v>9.8294999999999993E-2</v>
      </c>
      <c r="F7174">
        <v>0.200515</v>
      </c>
    </row>
    <row r="7175" spans="1:6" x14ac:dyDescent="0.25">
      <c r="A7175">
        <v>0.47833300000000001</v>
      </c>
      <c r="C7175">
        <v>864.97556299999997</v>
      </c>
      <c r="D7175">
        <v>2.598E-2</v>
      </c>
      <c r="E7175">
        <v>9.8294999999999993E-2</v>
      </c>
      <c r="F7175">
        <v>0.20041</v>
      </c>
    </row>
    <row r="7176" spans="1:6" x14ac:dyDescent="0.25">
      <c r="A7176">
        <v>0.47839999999999999</v>
      </c>
      <c r="C7176">
        <v>864.90946599999995</v>
      </c>
      <c r="D7176">
        <v>2.613E-2</v>
      </c>
      <c r="E7176">
        <v>9.8294999999999993E-2</v>
      </c>
      <c r="F7176">
        <v>0.19991</v>
      </c>
    </row>
    <row r="7177" spans="1:6" x14ac:dyDescent="0.25">
      <c r="A7177">
        <v>0.47846699999999998</v>
      </c>
      <c r="C7177">
        <v>866.34878500000002</v>
      </c>
      <c r="D7177">
        <v>2.6005E-2</v>
      </c>
      <c r="E7177">
        <v>9.8294999999999993E-2</v>
      </c>
      <c r="F7177">
        <v>0.200095</v>
      </c>
    </row>
    <row r="7178" spans="1:6" x14ac:dyDescent="0.25">
      <c r="A7178">
        <v>0.47853299999999999</v>
      </c>
      <c r="C7178">
        <v>864.88799700000004</v>
      </c>
      <c r="D7178">
        <v>2.6075000000000001E-2</v>
      </c>
      <c r="E7178">
        <v>9.8294999999999993E-2</v>
      </c>
      <c r="F7178">
        <v>0.20019999999999999</v>
      </c>
    </row>
    <row r="7179" spans="1:6" x14ac:dyDescent="0.25">
      <c r="A7179">
        <v>0.47860000000000003</v>
      </c>
      <c r="C7179">
        <v>858.91974700000003</v>
      </c>
      <c r="D7179">
        <v>2.5864999999999999E-2</v>
      </c>
      <c r="E7179">
        <v>9.8294999999999993E-2</v>
      </c>
      <c r="F7179">
        <v>0.19966999999999999</v>
      </c>
    </row>
    <row r="7180" spans="1:6" x14ac:dyDescent="0.25">
      <c r="A7180">
        <v>0.47866700000000001</v>
      </c>
      <c r="C7180">
        <v>864.60785699999997</v>
      </c>
      <c r="D7180">
        <v>2.5935E-2</v>
      </c>
      <c r="E7180">
        <v>9.8294999999999993E-2</v>
      </c>
      <c r="F7180">
        <v>0.19991999999999999</v>
      </c>
    </row>
    <row r="7181" spans="1:6" x14ac:dyDescent="0.25">
      <c r="A7181">
        <v>0.47873300000000002</v>
      </c>
      <c r="C7181">
        <v>864.33277199999998</v>
      </c>
      <c r="D7181">
        <v>2.5919999999999999E-2</v>
      </c>
      <c r="E7181">
        <v>9.8294999999999993E-2</v>
      </c>
      <c r="F7181">
        <v>0.20011999999999999</v>
      </c>
    </row>
    <row r="7182" spans="1:6" x14ac:dyDescent="0.25">
      <c r="A7182">
        <v>0.4788</v>
      </c>
      <c r="C7182">
        <v>863.93239700000004</v>
      </c>
      <c r="D7182">
        <v>2.6054999999999998E-2</v>
      </c>
      <c r="E7182">
        <v>9.8294999999999993E-2</v>
      </c>
      <c r="F7182">
        <v>0.20028000000000001</v>
      </c>
    </row>
    <row r="7183" spans="1:6" x14ac:dyDescent="0.25">
      <c r="A7183">
        <v>0.47886699999999999</v>
      </c>
      <c r="C7183">
        <v>864.97978999999998</v>
      </c>
      <c r="D7183">
        <v>2.598E-2</v>
      </c>
      <c r="E7183">
        <v>9.8294999999999993E-2</v>
      </c>
      <c r="F7183">
        <v>0.20022000000000001</v>
      </c>
    </row>
    <row r="7184" spans="1:6" x14ac:dyDescent="0.25">
      <c r="A7184">
        <v>0.478933</v>
      </c>
      <c r="C7184">
        <v>865.57042200000001</v>
      </c>
      <c r="D7184">
        <v>2.6245000000000001E-2</v>
      </c>
      <c r="E7184">
        <v>9.8294999999999993E-2</v>
      </c>
      <c r="F7184">
        <v>0.200375</v>
      </c>
    </row>
    <row r="7185" spans="1:6" x14ac:dyDescent="0.25">
      <c r="A7185">
        <v>0.47899999999999998</v>
      </c>
      <c r="C7185">
        <v>864.32517099999995</v>
      </c>
      <c r="D7185">
        <v>2.5940000000000001E-2</v>
      </c>
      <c r="E7185">
        <v>9.8294999999999993E-2</v>
      </c>
      <c r="F7185">
        <v>0.20004</v>
      </c>
    </row>
    <row r="7186" spans="1:6" x14ac:dyDescent="0.25">
      <c r="A7186">
        <v>0.47906700000000002</v>
      </c>
      <c r="C7186">
        <v>864.75253099999998</v>
      </c>
      <c r="D7186">
        <v>2.6175E-2</v>
      </c>
      <c r="E7186">
        <v>9.8294999999999993E-2</v>
      </c>
      <c r="F7186">
        <v>0.19993</v>
      </c>
    </row>
    <row r="7187" spans="1:6" x14ac:dyDescent="0.25">
      <c r="A7187">
        <v>0.47913299999999998</v>
      </c>
      <c r="C7187">
        <v>871.05225499999995</v>
      </c>
      <c r="D7187">
        <v>2.6110000000000001E-2</v>
      </c>
      <c r="E7187">
        <v>9.8294999999999993E-2</v>
      </c>
      <c r="F7187">
        <v>0.20050000000000001</v>
      </c>
    </row>
    <row r="7188" spans="1:6" x14ac:dyDescent="0.25">
      <c r="A7188">
        <v>0.47920000000000001</v>
      </c>
      <c r="C7188">
        <v>864.49179700000002</v>
      </c>
      <c r="D7188">
        <v>2.6179999999999998E-2</v>
      </c>
      <c r="E7188">
        <v>9.8294999999999993E-2</v>
      </c>
      <c r="F7188">
        <v>0.200235</v>
      </c>
    </row>
    <row r="7189" spans="1:6" x14ac:dyDescent="0.25">
      <c r="A7189">
        <v>0.479267</v>
      </c>
      <c r="C7189">
        <v>863.93355399999996</v>
      </c>
      <c r="D7189">
        <v>2.6169999999999999E-2</v>
      </c>
      <c r="E7189">
        <v>9.8294999999999993E-2</v>
      </c>
      <c r="F7189">
        <v>0.20014000000000001</v>
      </c>
    </row>
    <row r="7190" spans="1:6" x14ac:dyDescent="0.25">
      <c r="A7190">
        <v>0.47933300000000001</v>
      </c>
      <c r="C7190">
        <v>863.97554000000002</v>
      </c>
      <c r="D7190">
        <v>2.6179999999999998E-2</v>
      </c>
      <c r="E7190">
        <v>9.8294999999999993E-2</v>
      </c>
      <c r="F7190">
        <v>0.2</v>
      </c>
    </row>
    <row r="7191" spans="1:6" x14ac:dyDescent="0.25">
      <c r="A7191">
        <v>0.47939999999999999</v>
      </c>
      <c r="C7191">
        <v>871.40012100000001</v>
      </c>
      <c r="D7191">
        <v>2.6085000000000001E-2</v>
      </c>
      <c r="E7191">
        <v>9.8294999999999993E-2</v>
      </c>
      <c r="F7191">
        <v>0.200345</v>
      </c>
    </row>
    <row r="7192" spans="1:6" x14ac:dyDescent="0.25">
      <c r="A7192">
        <v>0.47946699999999998</v>
      </c>
      <c r="C7192">
        <v>864.52113099999997</v>
      </c>
      <c r="D7192">
        <v>2.615E-2</v>
      </c>
      <c r="E7192">
        <v>9.8294999999999993E-2</v>
      </c>
      <c r="F7192">
        <v>0.20016999999999999</v>
      </c>
    </row>
    <row r="7193" spans="1:6" x14ac:dyDescent="0.25">
      <c r="A7193">
        <v>0.47953299999999999</v>
      </c>
      <c r="C7193">
        <v>865.39446799999996</v>
      </c>
      <c r="D7193">
        <v>2.6169999999999999E-2</v>
      </c>
      <c r="E7193">
        <v>9.8294999999999993E-2</v>
      </c>
      <c r="F7193">
        <v>0.19991</v>
      </c>
    </row>
    <row r="7194" spans="1:6" x14ac:dyDescent="0.25">
      <c r="A7194">
        <v>0.47960000000000003</v>
      </c>
      <c r="C7194">
        <v>865.04967699999997</v>
      </c>
      <c r="D7194">
        <v>2.6190000000000001E-2</v>
      </c>
      <c r="E7194">
        <v>9.8294999999999993E-2</v>
      </c>
      <c r="F7194">
        <v>0.20016</v>
      </c>
    </row>
    <row r="7195" spans="1:6" x14ac:dyDescent="0.25">
      <c r="A7195">
        <v>0.47966700000000001</v>
      </c>
      <c r="C7195">
        <v>865.42785100000003</v>
      </c>
      <c r="D7195">
        <v>2.6200000000000001E-2</v>
      </c>
      <c r="E7195">
        <v>9.8294999999999993E-2</v>
      </c>
      <c r="F7195">
        <v>0.19995499999999999</v>
      </c>
    </row>
    <row r="7196" spans="1:6" x14ac:dyDescent="0.25">
      <c r="A7196">
        <v>0.47973300000000002</v>
      </c>
      <c r="C7196">
        <v>864.85940500000004</v>
      </c>
      <c r="D7196">
        <v>2.5999999999999999E-2</v>
      </c>
      <c r="E7196">
        <v>9.8294999999999993E-2</v>
      </c>
      <c r="F7196">
        <v>0.19986000000000001</v>
      </c>
    </row>
    <row r="7197" spans="1:6" x14ac:dyDescent="0.25">
      <c r="A7197">
        <v>0.4798</v>
      </c>
      <c r="C7197">
        <v>876.61845100000005</v>
      </c>
      <c r="D7197">
        <v>2.6145000000000002E-2</v>
      </c>
      <c r="E7197">
        <v>9.8294999999999993E-2</v>
      </c>
      <c r="F7197">
        <v>0.19988</v>
      </c>
    </row>
    <row r="7198" spans="1:6" x14ac:dyDescent="0.25">
      <c r="A7198">
        <v>0.47986699999999999</v>
      </c>
      <c r="C7198">
        <v>865.10614099999998</v>
      </c>
      <c r="D7198">
        <v>2.6034999999999999E-2</v>
      </c>
      <c r="E7198">
        <v>9.8294999999999993E-2</v>
      </c>
      <c r="F7198">
        <v>0.20086999999999999</v>
      </c>
    </row>
    <row r="7199" spans="1:6" x14ac:dyDescent="0.25">
      <c r="A7199">
        <v>0.479933</v>
      </c>
      <c r="C7199">
        <v>871.67489799999998</v>
      </c>
      <c r="D7199">
        <v>2.6110000000000001E-2</v>
      </c>
      <c r="E7199">
        <v>9.8294999999999993E-2</v>
      </c>
      <c r="F7199">
        <v>0.20008500000000001</v>
      </c>
    </row>
    <row r="7200" spans="1:6" x14ac:dyDescent="0.25">
      <c r="A7200">
        <v>0.48</v>
      </c>
      <c r="C7200">
        <v>864.64609499999995</v>
      </c>
      <c r="D7200">
        <v>2.6079999999999999E-2</v>
      </c>
      <c r="E7200">
        <v>9.8294999999999993E-2</v>
      </c>
      <c r="F7200">
        <v>0.20044999999999999</v>
      </c>
    </row>
    <row r="7201" spans="1:6" x14ac:dyDescent="0.25">
      <c r="A7201">
        <v>0.48006700000000002</v>
      </c>
      <c r="C7201">
        <v>872.324341</v>
      </c>
      <c r="D7201">
        <v>2.6085000000000001E-2</v>
      </c>
      <c r="E7201">
        <v>9.8294999999999993E-2</v>
      </c>
      <c r="F7201">
        <v>0.200625</v>
      </c>
    </row>
    <row r="7202" spans="1:6" x14ac:dyDescent="0.25">
      <c r="A7202">
        <v>0.48013299999999998</v>
      </c>
      <c r="C7202">
        <v>871.71423900000002</v>
      </c>
      <c r="D7202">
        <v>2.6015E-2</v>
      </c>
      <c r="E7202">
        <v>9.8294999999999993E-2</v>
      </c>
      <c r="F7202">
        <v>0.20014499999999999</v>
      </c>
    </row>
    <row r="7203" spans="1:6" x14ac:dyDescent="0.25">
      <c r="A7203">
        <v>0.48020000000000002</v>
      </c>
      <c r="C7203">
        <v>865.41270399999996</v>
      </c>
      <c r="D7203">
        <v>2.6034999999999999E-2</v>
      </c>
      <c r="E7203">
        <v>9.8294999999999993E-2</v>
      </c>
      <c r="F7203">
        <v>0.20013</v>
      </c>
    </row>
    <row r="7204" spans="1:6" x14ac:dyDescent="0.25">
      <c r="A7204">
        <v>0.480267</v>
      </c>
      <c r="C7204">
        <v>872.05894599999999</v>
      </c>
      <c r="D7204">
        <v>2.5995000000000001E-2</v>
      </c>
      <c r="E7204">
        <v>9.8294999999999993E-2</v>
      </c>
      <c r="F7204">
        <v>0.20013500000000001</v>
      </c>
    </row>
    <row r="7205" spans="1:6" x14ac:dyDescent="0.25">
      <c r="A7205">
        <v>0.48033300000000001</v>
      </c>
      <c r="C7205">
        <v>865.66545099999996</v>
      </c>
      <c r="D7205">
        <v>2.6185E-2</v>
      </c>
      <c r="E7205">
        <v>9.8294999999999993E-2</v>
      </c>
      <c r="F7205">
        <v>0.20022000000000001</v>
      </c>
    </row>
    <row r="7206" spans="1:6" x14ac:dyDescent="0.25">
      <c r="A7206">
        <v>0.48039999999999999</v>
      </c>
      <c r="C7206">
        <v>866.06077800000003</v>
      </c>
      <c r="D7206">
        <v>2.6054999999999998E-2</v>
      </c>
      <c r="E7206">
        <v>9.8294999999999993E-2</v>
      </c>
      <c r="F7206">
        <v>0.20014999999999999</v>
      </c>
    </row>
    <row r="7207" spans="1:6" x14ac:dyDescent="0.25">
      <c r="A7207">
        <v>0.48046699999999998</v>
      </c>
      <c r="C7207">
        <v>864.55069200000003</v>
      </c>
      <c r="D7207">
        <v>2.6190000000000001E-2</v>
      </c>
      <c r="E7207">
        <v>9.8294999999999993E-2</v>
      </c>
      <c r="F7207">
        <v>0.20007</v>
      </c>
    </row>
    <row r="7208" spans="1:6" x14ac:dyDescent="0.25">
      <c r="A7208">
        <v>0.48053299999999999</v>
      </c>
      <c r="C7208">
        <v>864.37715100000003</v>
      </c>
      <c r="D7208">
        <v>2.5870000000000001E-2</v>
      </c>
      <c r="E7208">
        <v>9.8294999999999993E-2</v>
      </c>
      <c r="F7208">
        <v>0.19980500000000001</v>
      </c>
    </row>
    <row r="7209" spans="1:6" x14ac:dyDescent="0.25">
      <c r="A7209">
        <v>0.48060000000000003</v>
      </c>
      <c r="C7209">
        <v>864.9606</v>
      </c>
      <c r="D7209">
        <v>2.6224999999999998E-2</v>
      </c>
      <c r="E7209">
        <v>9.8294999999999993E-2</v>
      </c>
      <c r="F7209">
        <v>0.20072999999999999</v>
      </c>
    </row>
    <row r="7210" spans="1:6" x14ac:dyDescent="0.25">
      <c r="A7210">
        <v>0.48066700000000001</v>
      </c>
      <c r="C7210">
        <v>865.15930000000003</v>
      </c>
      <c r="D7210">
        <v>2.6110000000000001E-2</v>
      </c>
      <c r="E7210">
        <v>9.8294999999999993E-2</v>
      </c>
      <c r="F7210">
        <v>0.19999</v>
      </c>
    </row>
    <row r="7211" spans="1:6" x14ac:dyDescent="0.25">
      <c r="A7211">
        <v>0.48073300000000002</v>
      </c>
      <c r="C7211">
        <v>868.14683500000001</v>
      </c>
      <c r="D7211">
        <v>2.6329999999999999E-2</v>
      </c>
      <c r="E7211">
        <v>9.8294999999999993E-2</v>
      </c>
      <c r="F7211">
        <v>0.19985</v>
      </c>
    </row>
    <row r="7212" spans="1:6" x14ac:dyDescent="0.25">
      <c r="A7212">
        <v>0.48080000000000001</v>
      </c>
      <c r="C7212">
        <v>863.71044300000005</v>
      </c>
      <c r="D7212">
        <v>2.5925E-2</v>
      </c>
      <c r="E7212">
        <v>9.8294999999999993E-2</v>
      </c>
      <c r="F7212">
        <v>0.20021</v>
      </c>
    </row>
    <row r="7213" spans="1:6" x14ac:dyDescent="0.25">
      <c r="A7213">
        <v>0.48086699999999999</v>
      </c>
      <c r="C7213">
        <v>866.10272699999996</v>
      </c>
      <c r="D7213">
        <v>2.6315000000000002E-2</v>
      </c>
      <c r="E7213">
        <v>9.8294999999999993E-2</v>
      </c>
      <c r="F7213">
        <v>0.19994500000000001</v>
      </c>
    </row>
    <row r="7214" spans="1:6" x14ac:dyDescent="0.25">
      <c r="A7214">
        <v>0.480933</v>
      </c>
      <c r="C7214">
        <v>865.72216400000002</v>
      </c>
      <c r="D7214">
        <v>2.5845E-2</v>
      </c>
      <c r="E7214">
        <v>9.8294999999999993E-2</v>
      </c>
      <c r="F7214">
        <v>0.19963</v>
      </c>
    </row>
    <row r="7215" spans="1:6" x14ac:dyDescent="0.25">
      <c r="A7215">
        <v>0.48099999999999998</v>
      </c>
      <c r="C7215">
        <v>872.75706100000002</v>
      </c>
      <c r="D7215">
        <v>2.6270000000000002E-2</v>
      </c>
      <c r="E7215">
        <v>9.8294999999999993E-2</v>
      </c>
      <c r="F7215">
        <v>0.19972500000000001</v>
      </c>
    </row>
    <row r="7216" spans="1:6" x14ac:dyDescent="0.25">
      <c r="A7216">
        <v>0.48106700000000002</v>
      </c>
      <c r="C7216">
        <v>864.159132</v>
      </c>
      <c r="D7216">
        <v>2.5940000000000001E-2</v>
      </c>
      <c r="E7216">
        <v>9.8294999999999993E-2</v>
      </c>
      <c r="F7216">
        <v>0.200015</v>
      </c>
    </row>
    <row r="7217" spans="1:6" x14ac:dyDescent="0.25">
      <c r="A7217">
        <v>0.48113299999999998</v>
      </c>
      <c r="C7217">
        <v>864.20390299999997</v>
      </c>
      <c r="D7217">
        <v>2.6280000000000001E-2</v>
      </c>
      <c r="E7217">
        <v>9.8294999999999993E-2</v>
      </c>
      <c r="F7217">
        <v>0.19970499999999999</v>
      </c>
    </row>
    <row r="7218" spans="1:6" x14ac:dyDescent="0.25">
      <c r="A7218">
        <v>0.48120000000000002</v>
      </c>
      <c r="C7218">
        <v>865.19556599999999</v>
      </c>
      <c r="D7218">
        <v>2.589E-2</v>
      </c>
      <c r="E7218">
        <v>9.8294999999999993E-2</v>
      </c>
      <c r="F7218">
        <v>0.19989499999999999</v>
      </c>
    </row>
    <row r="7219" spans="1:6" x14ac:dyDescent="0.25">
      <c r="A7219">
        <v>0.481267</v>
      </c>
      <c r="C7219">
        <v>865.133196</v>
      </c>
      <c r="D7219">
        <v>2.6270000000000002E-2</v>
      </c>
      <c r="E7219">
        <v>9.8294999999999993E-2</v>
      </c>
      <c r="F7219">
        <v>0.20025000000000001</v>
      </c>
    </row>
    <row r="7220" spans="1:6" x14ac:dyDescent="0.25">
      <c r="A7220">
        <v>0.48133300000000001</v>
      </c>
      <c r="C7220">
        <v>864.928898</v>
      </c>
      <c r="D7220">
        <v>2.5925E-2</v>
      </c>
      <c r="E7220">
        <v>9.8294999999999993E-2</v>
      </c>
      <c r="F7220">
        <v>0.20038</v>
      </c>
    </row>
    <row r="7221" spans="1:6" x14ac:dyDescent="0.25">
      <c r="A7221">
        <v>0.48139999999999999</v>
      </c>
      <c r="C7221">
        <v>864.293273</v>
      </c>
      <c r="D7221">
        <v>2.6249999999999999E-2</v>
      </c>
      <c r="E7221">
        <v>9.8294999999999993E-2</v>
      </c>
      <c r="F7221">
        <v>0.20014000000000001</v>
      </c>
    </row>
    <row r="7222" spans="1:6" x14ac:dyDescent="0.25">
      <c r="A7222">
        <v>0.48146699999999998</v>
      </c>
      <c r="C7222">
        <v>863.58151699999996</v>
      </c>
      <c r="D7222">
        <v>2.5905000000000001E-2</v>
      </c>
      <c r="E7222">
        <v>9.8294999999999993E-2</v>
      </c>
      <c r="F7222">
        <v>0.200215</v>
      </c>
    </row>
    <row r="7223" spans="1:6" x14ac:dyDescent="0.25">
      <c r="A7223">
        <v>0.48153299999999999</v>
      </c>
      <c r="C7223">
        <v>866.08084199999996</v>
      </c>
      <c r="D7223">
        <v>2.6185E-2</v>
      </c>
      <c r="E7223">
        <v>9.8294999999999993E-2</v>
      </c>
      <c r="F7223">
        <v>0.20020499999999999</v>
      </c>
    </row>
    <row r="7224" spans="1:6" x14ac:dyDescent="0.25">
      <c r="A7224">
        <v>0.48159999999999997</v>
      </c>
      <c r="C7224">
        <v>864.93808100000001</v>
      </c>
      <c r="D7224">
        <v>2.5940000000000001E-2</v>
      </c>
      <c r="E7224">
        <v>9.8294999999999993E-2</v>
      </c>
      <c r="F7224">
        <v>0.20008000000000001</v>
      </c>
    </row>
    <row r="7225" spans="1:6" x14ac:dyDescent="0.25">
      <c r="A7225">
        <v>0.48166700000000001</v>
      </c>
      <c r="C7225">
        <v>865.10492399999998</v>
      </c>
      <c r="D7225">
        <v>2.6044999999999999E-2</v>
      </c>
      <c r="E7225">
        <v>9.8294999999999993E-2</v>
      </c>
      <c r="F7225">
        <v>0.20063</v>
      </c>
    </row>
    <row r="7226" spans="1:6" x14ac:dyDescent="0.25">
      <c r="A7226">
        <v>0.48173300000000002</v>
      </c>
      <c r="C7226">
        <v>865.57735200000002</v>
      </c>
      <c r="D7226">
        <v>2.5999999999999999E-2</v>
      </c>
      <c r="E7226">
        <v>9.8294999999999993E-2</v>
      </c>
      <c r="F7226">
        <v>0.20007</v>
      </c>
    </row>
    <row r="7227" spans="1:6" x14ac:dyDescent="0.25">
      <c r="A7227">
        <v>0.48180000000000001</v>
      </c>
      <c r="C7227">
        <v>864.71377800000005</v>
      </c>
      <c r="D7227">
        <v>2.6124999999999999E-2</v>
      </c>
      <c r="E7227">
        <v>9.8294999999999993E-2</v>
      </c>
      <c r="F7227">
        <v>0.20047499999999999</v>
      </c>
    </row>
    <row r="7228" spans="1:6" x14ac:dyDescent="0.25">
      <c r="A7228">
        <v>0.48186699999999999</v>
      </c>
      <c r="C7228">
        <v>864.20254</v>
      </c>
      <c r="D7228">
        <v>2.597E-2</v>
      </c>
      <c r="E7228">
        <v>9.8294999999999993E-2</v>
      </c>
      <c r="F7228">
        <v>0.20019000000000001</v>
      </c>
    </row>
    <row r="7229" spans="1:6" x14ac:dyDescent="0.25">
      <c r="A7229">
        <v>0.481933</v>
      </c>
      <c r="C7229">
        <v>865.87465299999997</v>
      </c>
      <c r="D7229">
        <v>2.6294999999999999E-2</v>
      </c>
      <c r="E7229">
        <v>9.8294999999999993E-2</v>
      </c>
      <c r="F7229">
        <v>0.20041999999999999</v>
      </c>
    </row>
    <row r="7230" spans="1:6" x14ac:dyDescent="0.25">
      <c r="A7230">
        <v>0.48199999999999998</v>
      </c>
      <c r="C7230">
        <v>865.05760899999996</v>
      </c>
      <c r="D7230">
        <v>2.6025E-2</v>
      </c>
      <c r="E7230">
        <v>9.8294999999999993E-2</v>
      </c>
      <c r="F7230">
        <v>0.19964499999999999</v>
      </c>
    </row>
    <row r="7231" spans="1:6" x14ac:dyDescent="0.25">
      <c r="A7231">
        <v>0.48206700000000002</v>
      </c>
      <c r="C7231">
        <v>865.36878100000001</v>
      </c>
      <c r="D7231">
        <v>2.6409999999999999E-2</v>
      </c>
      <c r="E7231">
        <v>9.8294999999999993E-2</v>
      </c>
      <c r="F7231">
        <v>0.19978000000000001</v>
      </c>
    </row>
    <row r="7232" spans="1:6" x14ac:dyDescent="0.25">
      <c r="A7232">
        <v>0.48213299999999998</v>
      </c>
      <c r="C7232">
        <v>865.30007799999998</v>
      </c>
      <c r="D7232">
        <v>2.615E-2</v>
      </c>
      <c r="E7232">
        <v>9.8294999999999993E-2</v>
      </c>
      <c r="F7232">
        <v>0.19961499999999999</v>
      </c>
    </row>
    <row r="7233" spans="1:6" x14ac:dyDescent="0.25">
      <c r="A7233">
        <v>0.48220000000000002</v>
      </c>
      <c r="C7233">
        <v>872.69407200000001</v>
      </c>
      <c r="D7233">
        <v>2.6200000000000001E-2</v>
      </c>
      <c r="E7233">
        <v>9.8294999999999993E-2</v>
      </c>
      <c r="F7233">
        <v>0.19996</v>
      </c>
    </row>
    <row r="7234" spans="1:6" x14ac:dyDescent="0.25">
      <c r="A7234">
        <v>0.482267</v>
      </c>
      <c r="C7234">
        <v>865.13959599999998</v>
      </c>
      <c r="D7234">
        <v>2.6179999999999998E-2</v>
      </c>
      <c r="E7234">
        <v>9.8294999999999993E-2</v>
      </c>
      <c r="F7234">
        <v>0.19950499999999999</v>
      </c>
    </row>
    <row r="7235" spans="1:6" x14ac:dyDescent="0.25">
      <c r="A7235">
        <v>0.48233300000000001</v>
      </c>
      <c r="C7235">
        <v>865.20321999999999</v>
      </c>
      <c r="D7235">
        <v>2.6365E-2</v>
      </c>
      <c r="E7235">
        <v>9.8294999999999993E-2</v>
      </c>
      <c r="F7235">
        <v>0.19975999999999999</v>
      </c>
    </row>
    <row r="7236" spans="1:6" x14ac:dyDescent="0.25">
      <c r="A7236">
        <v>0.4824</v>
      </c>
      <c r="C7236">
        <v>864.76442099999997</v>
      </c>
      <c r="D7236">
        <v>2.605E-2</v>
      </c>
      <c r="E7236">
        <v>9.8294999999999993E-2</v>
      </c>
      <c r="F7236">
        <v>0.19982</v>
      </c>
    </row>
    <row r="7237" spans="1:6" x14ac:dyDescent="0.25">
      <c r="A7237">
        <v>0.48246699999999998</v>
      </c>
      <c r="C7237">
        <v>864.261844</v>
      </c>
      <c r="D7237">
        <v>2.6349999999999998E-2</v>
      </c>
      <c r="E7237">
        <v>9.8294999999999993E-2</v>
      </c>
      <c r="F7237">
        <v>0.199795</v>
      </c>
    </row>
    <row r="7238" spans="1:6" x14ac:dyDescent="0.25">
      <c r="A7238">
        <v>0.48253299999999999</v>
      </c>
      <c r="C7238">
        <v>865.29564200000004</v>
      </c>
      <c r="D7238">
        <v>2.6124999999999999E-2</v>
      </c>
      <c r="E7238">
        <v>9.8294999999999993E-2</v>
      </c>
      <c r="F7238">
        <v>0.19997000000000001</v>
      </c>
    </row>
    <row r="7239" spans="1:6" x14ac:dyDescent="0.25">
      <c r="A7239">
        <v>0.48259999999999997</v>
      </c>
      <c r="C7239">
        <v>871.92755299999999</v>
      </c>
      <c r="D7239">
        <v>2.631E-2</v>
      </c>
      <c r="E7239">
        <v>9.8294999999999993E-2</v>
      </c>
      <c r="F7239">
        <v>0.19985</v>
      </c>
    </row>
    <row r="7240" spans="1:6" x14ac:dyDescent="0.25">
      <c r="A7240">
        <v>0.48266700000000001</v>
      </c>
      <c r="C7240">
        <v>865.11695499999996</v>
      </c>
      <c r="D7240">
        <v>2.606E-2</v>
      </c>
      <c r="E7240">
        <v>9.8294999999999993E-2</v>
      </c>
      <c r="F7240">
        <v>0.19949</v>
      </c>
    </row>
    <row r="7241" spans="1:6" x14ac:dyDescent="0.25">
      <c r="A7241">
        <v>0.48273300000000002</v>
      </c>
      <c r="C7241">
        <v>871.996666</v>
      </c>
      <c r="D7241">
        <v>2.6224999999999998E-2</v>
      </c>
      <c r="E7241">
        <v>9.8294999999999993E-2</v>
      </c>
      <c r="F7241">
        <v>0.19989499999999999</v>
      </c>
    </row>
    <row r="7242" spans="1:6" x14ac:dyDescent="0.25">
      <c r="A7242">
        <v>0.48280000000000001</v>
      </c>
      <c r="C7242">
        <v>865.64411299999995</v>
      </c>
      <c r="D7242">
        <v>2.6114999999999999E-2</v>
      </c>
      <c r="E7242">
        <v>9.8294999999999993E-2</v>
      </c>
      <c r="F7242">
        <v>0.19969999999999999</v>
      </c>
    </row>
    <row r="7243" spans="1:6" x14ac:dyDescent="0.25">
      <c r="A7243">
        <v>0.48286699999999999</v>
      </c>
      <c r="C7243">
        <v>864.97932300000002</v>
      </c>
      <c r="D7243">
        <v>2.6239999999999999E-2</v>
      </c>
      <c r="E7243">
        <v>9.8294999999999993E-2</v>
      </c>
      <c r="F7243">
        <v>0.19969000000000001</v>
      </c>
    </row>
    <row r="7244" spans="1:6" x14ac:dyDescent="0.25">
      <c r="A7244">
        <v>0.482933</v>
      </c>
      <c r="C7244">
        <v>865.25674700000002</v>
      </c>
      <c r="D7244">
        <v>2.606E-2</v>
      </c>
      <c r="E7244">
        <v>9.8294999999999993E-2</v>
      </c>
      <c r="F7244">
        <v>0.199655</v>
      </c>
    </row>
    <row r="7245" spans="1:6" x14ac:dyDescent="0.25">
      <c r="A7245">
        <v>0.48299999999999998</v>
      </c>
      <c r="C7245">
        <v>865.35599400000001</v>
      </c>
      <c r="D7245">
        <v>2.6224999999999998E-2</v>
      </c>
      <c r="E7245">
        <v>9.8294999999999993E-2</v>
      </c>
      <c r="F7245">
        <v>0.19954</v>
      </c>
    </row>
    <row r="7246" spans="1:6" x14ac:dyDescent="0.25">
      <c r="A7246">
        <v>0.48306700000000002</v>
      </c>
      <c r="C7246">
        <v>864.44921899999997</v>
      </c>
      <c r="D7246">
        <v>2.6185E-2</v>
      </c>
      <c r="E7246">
        <v>9.8294999999999993E-2</v>
      </c>
      <c r="F7246">
        <v>0.19988</v>
      </c>
    </row>
    <row r="7247" spans="1:6" x14ac:dyDescent="0.25">
      <c r="A7247">
        <v>0.48313299999999998</v>
      </c>
      <c r="C7247">
        <v>865.26857600000005</v>
      </c>
      <c r="D7247">
        <v>2.6214999999999999E-2</v>
      </c>
      <c r="E7247">
        <v>9.8294999999999993E-2</v>
      </c>
      <c r="F7247">
        <v>0.19964000000000001</v>
      </c>
    </row>
    <row r="7248" spans="1:6" x14ac:dyDescent="0.25">
      <c r="A7248">
        <v>0.48320000000000002</v>
      </c>
      <c r="C7248">
        <v>872.94421399999999</v>
      </c>
      <c r="D7248">
        <v>2.6075000000000001E-2</v>
      </c>
      <c r="E7248">
        <v>9.8294999999999993E-2</v>
      </c>
      <c r="F7248">
        <v>0.20004</v>
      </c>
    </row>
    <row r="7249" spans="1:6" x14ac:dyDescent="0.25">
      <c r="A7249">
        <v>0.483267</v>
      </c>
      <c r="C7249">
        <v>864.40283499999998</v>
      </c>
      <c r="D7249">
        <v>2.623E-2</v>
      </c>
      <c r="E7249">
        <v>9.8294999999999993E-2</v>
      </c>
      <c r="F7249">
        <v>0.19957</v>
      </c>
    </row>
    <row r="7250" spans="1:6" x14ac:dyDescent="0.25">
      <c r="A7250">
        <v>0.48333300000000001</v>
      </c>
      <c r="C7250">
        <v>865.10700099999997</v>
      </c>
      <c r="D7250">
        <v>2.6290000000000001E-2</v>
      </c>
      <c r="E7250">
        <v>9.8294999999999993E-2</v>
      </c>
      <c r="F7250">
        <v>0.19935</v>
      </c>
    </row>
    <row r="7251" spans="1:6" x14ac:dyDescent="0.25">
      <c r="A7251">
        <v>0.4834</v>
      </c>
      <c r="C7251">
        <v>865.31273199999998</v>
      </c>
      <c r="D7251">
        <v>2.631E-2</v>
      </c>
      <c r="E7251">
        <v>9.8294999999999993E-2</v>
      </c>
      <c r="F7251">
        <v>0.200095</v>
      </c>
    </row>
    <row r="7252" spans="1:6" x14ac:dyDescent="0.25">
      <c r="A7252">
        <v>0.48346699999999998</v>
      </c>
      <c r="C7252">
        <v>865.58203500000002</v>
      </c>
      <c r="D7252">
        <v>2.6165000000000001E-2</v>
      </c>
      <c r="E7252">
        <v>9.8294999999999993E-2</v>
      </c>
      <c r="F7252">
        <v>0.199575</v>
      </c>
    </row>
    <row r="7253" spans="1:6" x14ac:dyDescent="0.25">
      <c r="A7253">
        <v>0.48353299999999999</v>
      </c>
      <c r="C7253">
        <v>864.99301500000001</v>
      </c>
      <c r="D7253">
        <v>2.6110000000000001E-2</v>
      </c>
      <c r="E7253">
        <v>9.8294999999999993E-2</v>
      </c>
      <c r="F7253">
        <v>0.19975000000000001</v>
      </c>
    </row>
    <row r="7254" spans="1:6" x14ac:dyDescent="0.25">
      <c r="A7254">
        <v>0.48359999999999997</v>
      </c>
      <c r="C7254">
        <v>866.25154199999997</v>
      </c>
      <c r="D7254">
        <v>2.6200000000000001E-2</v>
      </c>
      <c r="E7254">
        <v>9.8294999999999993E-2</v>
      </c>
      <c r="F7254">
        <v>0.19955999999999999</v>
      </c>
    </row>
    <row r="7255" spans="1:6" x14ac:dyDescent="0.25">
      <c r="A7255">
        <v>0.48366700000000001</v>
      </c>
      <c r="C7255">
        <v>864.35660399999995</v>
      </c>
      <c r="D7255">
        <v>2.6165000000000001E-2</v>
      </c>
      <c r="E7255">
        <v>9.8294999999999993E-2</v>
      </c>
      <c r="F7255">
        <v>0.20002</v>
      </c>
    </row>
    <row r="7256" spans="1:6" x14ac:dyDescent="0.25">
      <c r="A7256">
        <v>0.48373300000000002</v>
      </c>
      <c r="C7256">
        <v>863.900621</v>
      </c>
      <c r="D7256">
        <v>2.6120000000000001E-2</v>
      </c>
      <c r="E7256">
        <v>9.8294999999999993E-2</v>
      </c>
      <c r="F7256">
        <v>0.20005500000000001</v>
      </c>
    </row>
    <row r="7257" spans="1:6" x14ac:dyDescent="0.25">
      <c r="A7257">
        <v>0.48380000000000001</v>
      </c>
      <c r="C7257">
        <v>864.85805800000003</v>
      </c>
      <c r="D7257">
        <v>2.6065000000000001E-2</v>
      </c>
      <c r="E7257">
        <v>9.8294999999999993E-2</v>
      </c>
      <c r="F7257">
        <v>0.19964999999999999</v>
      </c>
    </row>
    <row r="7258" spans="1:6" x14ac:dyDescent="0.25">
      <c r="A7258">
        <v>0.48386699999999999</v>
      </c>
      <c r="C7258">
        <v>864.61826599999995</v>
      </c>
      <c r="D7258">
        <v>2.6175E-2</v>
      </c>
      <c r="E7258">
        <v>9.8294999999999993E-2</v>
      </c>
      <c r="F7258">
        <v>0.19979</v>
      </c>
    </row>
    <row r="7259" spans="1:6" x14ac:dyDescent="0.25">
      <c r="A7259">
        <v>0.483933</v>
      </c>
      <c r="C7259">
        <v>865.45900900000004</v>
      </c>
      <c r="D7259">
        <v>2.6095E-2</v>
      </c>
      <c r="E7259">
        <v>9.8294999999999993E-2</v>
      </c>
      <c r="F7259">
        <v>0.19958500000000001</v>
      </c>
    </row>
    <row r="7260" spans="1:6" x14ac:dyDescent="0.25">
      <c r="A7260">
        <v>0.48399999999999999</v>
      </c>
      <c r="C7260">
        <v>864.88653799999997</v>
      </c>
      <c r="D7260">
        <v>2.6005E-2</v>
      </c>
      <c r="E7260">
        <v>9.8294999999999993E-2</v>
      </c>
      <c r="F7260">
        <v>0.199795</v>
      </c>
    </row>
    <row r="7261" spans="1:6" x14ac:dyDescent="0.25">
      <c r="A7261">
        <v>0.48406700000000003</v>
      </c>
      <c r="C7261">
        <v>872.72600299999999</v>
      </c>
      <c r="D7261">
        <v>2.6175E-2</v>
      </c>
      <c r="E7261">
        <v>9.8294999999999993E-2</v>
      </c>
      <c r="F7261">
        <v>0.19989999999999999</v>
      </c>
    </row>
    <row r="7262" spans="1:6" x14ac:dyDescent="0.25">
      <c r="A7262">
        <v>0.48413299999999998</v>
      </c>
      <c r="C7262">
        <v>864.13687900000002</v>
      </c>
      <c r="D7262">
        <v>2.6009999999999998E-2</v>
      </c>
      <c r="E7262">
        <v>9.8294999999999993E-2</v>
      </c>
      <c r="F7262">
        <v>0.19964999999999999</v>
      </c>
    </row>
    <row r="7263" spans="1:6" x14ac:dyDescent="0.25">
      <c r="A7263">
        <v>0.48420000000000002</v>
      </c>
      <c r="C7263">
        <v>865.00397599999997</v>
      </c>
      <c r="D7263">
        <v>2.615E-2</v>
      </c>
      <c r="E7263">
        <v>9.8294999999999993E-2</v>
      </c>
      <c r="F7263">
        <v>0.19945499999999999</v>
      </c>
    </row>
    <row r="7264" spans="1:6" x14ac:dyDescent="0.25">
      <c r="A7264">
        <v>0.484267</v>
      </c>
      <c r="C7264">
        <v>865.38469399999997</v>
      </c>
      <c r="D7264">
        <v>2.5915000000000001E-2</v>
      </c>
      <c r="E7264">
        <v>9.8294999999999993E-2</v>
      </c>
      <c r="F7264">
        <v>0.19975499999999999</v>
      </c>
    </row>
    <row r="7265" spans="1:6" x14ac:dyDescent="0.25">
      <c r="A7265">
        <v>0.48433300000000001</v>
      </c>
      <c r="C7265">
        <v>865.57030899999995</v>
      </c>
      <c r="D7265">
        <v>2.6145000000000002E-2</v>
      </c>
      <c r="E7265">
        <v>9.8294999999999993E-2</v>
      </c>
      <c r="F7265">
        <v>0.19991500000000001</v>
      </c>
    </row>
    <row r="7266" spans="1:6" x14ac:dyDescent="0.25">
      <c r="A7266">
        <v>0.4844</v>
      </c>
      <c r="C7266">
        <v>864.38682600000004</v>
      </c>
      <c r="D7266">
        <v>2.5954999999999999E-2</v>
      </c>
      <c r="E7266">
        <v>9.8294999999999993E-2</v>
      </c>
      <c r="F7266">
        <v>0.19955999999999999</v>
      </c>
    </row>
    <row r="7267" spans="1:6" x14ac:dyDescent="0.25">
      <c r="A7267">
        <v>0.48446699999999998</v>
      </c>
      <c r="C7267">
        <v>865.16738399999997</v>
      </c>
      <c r="D7267">
        <v>2.6179999999999998E-2</v>
      </c>
      <c r="E7267">
        <v>9.8294999999999993E-2</v>
      </c>
      <c r="F7267">
        <v>0.19947000000000001</v>
      </c>
    </row>
    <row r="7268" spans="1:6" x14ac:dyDescent="0.25">
      <c r="A7268">
        <v>0.48453299999999999</v>
      </c>
      <c r="C7268">
        <v>865.83778600000005</v>
      </c>
      <c r="D7268">
        <v>2.6034999999999999E-2</v>
      </c>
      <c r="E7268">
        <v>9.8294999999999993E-2</v>
      </c>
      <c r="F7268">
        <v>0.19971</v>
      </c>
    </row>
    <row r="7269" spans="1:6" x14ac:dyDescent="0.25">
      <c r="A7269">
        <v>0.48459999999999998</v>
      </c>
      <c r="C7269">
        <v>864.30014500000004</v>
      </c>
      <c r="D7269">
        <v>2.6159999999999999E-2</v>
      </c>
      <c r="E7269">
        <v>9.8294999999999993E-2</v>
      </c>
      <c r="F7269">
        <v>0.20005500000000001</v>
      </c>
    </row>
    <row r="7270" spans="1:6" x14ac:dyDescent="0.25">
      <c r="A7270">
        <v>0.48466700000000001</v>
      </c>
      <c r="C7270">
        <v>865.06187499999999</v>
      </c>
      <c r="D7270">
        <v>2.6079999999999999E-2</v>
      </c>
      <c r="E7270">
        <v>9.8294999999999993E-2</v>
      </c>
      <c r="F7270">
        <v>0.19947000000000001</v>
      </c>
    </row>
    <row r="7271" spans="1:6" x14ac:dyDescent="0.25">
      <c r="A7271">
        <v>0.48473300000000002</v>
      </c>
      <c r="C7271">
        <v>865.68130099999996</v>
      </c>
      <c r="D7271">
        <v>2.6025E-2</v>
      </c>
      <c r="E7271">
        <v>9.8294999999999993E-2</v>
      </c>
      <c r="F7271">
        <v>0.19993</v>
      </c>
    </row>
    <row r="7272" spans="1:6" x14ac:dyDescent="0.25">
      <c r="A7272">
        <v>0.48480000000000001</v>
      </c>
      <c r="C7272">
        <v>872.39808400000004</v>
      </c>
      <c r="D7272">
        <v>2.5950000000000001E-2</v>
      </c>
      <c r="E7272">
        <v>9.8294999999999993E-2</v>
      </c>
      <c r="F7272">
        <v>0.19944999999999999</v>
      </c>
    </row>
    <row r="7273" spans="1:6" x14ac:dyDescent="0.25">
      <c r="A7273">
        <v>0.48486699999999999</v>
      </c>
      <c r="C7273">
        <v>864.78014399999995</v>
      </c>
      <c r="D7273">
        <v>2.5985000000000001E-2</v>
      </c>
      <c r="E7273">
        <v>9.8294999999999993E-2</v>
      </c>
      <c r="F7273">
        <v>0.19999</v>
      </c>
    </row>
    <row r="7274" spans="1:6" x14ac:dyDescent="0.25">
      <c r="A7274">
        <v>0.484933</v>
      </c>
      <c r="C7274">
        <v>864.27986399999998</v>
      </c>
      <c r="D7274">
        <v>2.5999999999999999E-2</v>
      </c>
      <c r="E7274">
        <v>9.8294999999999993E-2</v>
      </c>
      <c r="F7274">
        <v>0.1996</v>
      </c>
    </row>
    <row r="7275" spans="1:6" x14ac:dyDescent="0.25">
      <c r="A7275">
        <v>0.48499999999999999</v>
      </c>
      <c r="C7275">
        <v>865.16272400000003</v>
      </c>
      <c r="D7275">
        <v>2.6095E-2</v>
      </c>
      <c r="E7275">
        <v>9.8294999999999993E-2</v>
      </c>
      <c r="F7275">
        <v>0.19979</v>
      </c>
    </row>
    <row r="7276" spans="1:6" x14ac:dyDescent="0.25">
      <c r="A7276">
        <v>0.48506700000000003</v>
      </c>
      <c r="C7276">
        <v>864.18308500000001</v>
      </c>
      <c r="D7276">
        <v>2.596E-2</v>
      </c>
      <c r="E7276">
        <v>9.8294999999999993E-2</v>
      </c>
      <c r="F7276">
        <v>0.19970499999999999</v>
      </c>
    </row>
    <row r="7277" spans="1:6" x14ac:dyDescent="0.25">
      <c r="A7277">
        <v>0.48513299999999998</v>
      </c>
      <c r="C7277">
        <v>866.53498200000001</v>
      </c>
      <c r="D7277">
        <v>2.615E-2</v>
      </c>
      <c r="E7277">
        <v>9.8294999999999993E-2</v>
      </c>
      <c r="F7277">
        <v>0.19967499999999999</v>
      </c>
    </row>
    <row r="7278" spans="1:6" x14ac:dyDescent="0.25">
      <c r="A7278">
        <v>0.48520000000000002</v>
      </c>
      <c r="C7278">
        <v>864.57046200000002</v>
      </c>
      <c r="D7278">
        <v>2.5739999999999999E-2</v>
      </c>
      <c r="E7278">
        <v>9.8294999999999993E-2</v>
      </c>
      <c r="F7278">
        <v>0.19914499999999999</v>
      </c>
    </row>
    <row r="7279" spans="1:6" x14ac:dyDescent="0.25">
      <c r="A7279">
        <v>0.485267</v>
      </c>
      <c r="C7279">
        <v>864.07079799999997</v>
      </c>
      <c r="D7279">
        <v>2.6085000000000001E-2</v>
      </c>
      <c r="E7279">
        <v>9.8294999999999993E-2</v>
      </c>
      <c r="F7279">
        <v>0.19949</v>
      </c>
    </row>
    <row r="7280" spans="1:6" x14ac:dyDescent="0.25">
      <c r="A7280">
        <v>0.48533300000000001</v>
      </c>
      <c r="C7280">
        <v>866.12198699999999</v>
      </c>
      <c r="D7280">
        <v>2.5855E-2</v>
      </c>
      <c r="E7280">
        <v>9.8294999999999993E-2</v>
      </c>
      <c r="F7280">
        <v>0.199515</v>
      </c>
    </row>
    <row r="7281" spans="1:6" x14ac:dyDescent="0.25">
      <c r="A7281">
        <v>0.4854</v>
      </c>
      <c r="C7281">
        <v>865.23123699999996</v>
      </c>
      <c r="D7281">
        <v>2.6145000000000002E-2</v>
      </c>
      <c r="E7281">
        <v>9.8294999999999993E-2</v>
      </c>
      <c r="F7281">
        <v>0.19944500000000001</v>
      </c>
    </row>
    <row r="7282" spans="1:6" x14ac:dyDescent="0.25">
      <c r="A7282">
        <v>0.48546699999999998</v>
      </c>
      <c r="C7282">
        <v>871.10830999999996</v>
      </c>
      <c r="D7282">
        <v>2.5964999999999998E-2</v>
      </c>
      <c r="E7282">
        <v>9.8294999999999993E-2</v>
      </c>
      <c r="F7282">
        <v>0.19936499999999999</v>
      </c>
    </row>
    <row r="7283" spans="1:6" x14ac:dyDescent="0.25">
      <c r="A7283">
        <v>0.48553299999999999</v>
      </c>
      <c r="C7283">
        <v>865.65651500000001</v>
      </c>
      <c r="D7283">
        <v>2.6054999999999998E-2</v>
      </c>
      <c r="E7283">
        <v>9.8294999999999993E-2</v>
      </c>
      <c r="F7283">
        <v>0.19936499999999999</v>
      </c>
    </row>
    <row r="7284" spans="1:6" x14ac:dyDescent="0.25">
      <c r="A7284">
        <v>0.48559999999999998</v>
      </c>
      <c r="C7284">
        <v>865.52367300000003</v>
      </c>
      <c r="D7284">
        <v>2.5975000000000002E-2</v>
      </c>
      <c r="E7284">
        <v>9.8294999999999993E-2</v>
      </c>
      <c r="F7284">
        <v>0.19956499999999999</v>
      </c>
    </row>
    <row r="7285" spans="1:6" x14ac:dyDescent="0.25">
      <c r="A7285">
        <v>0.48566700000000002</v>
      </c>
      <c r="C7285">
        <v>865.175973</v>
      </c>
      <c r="D7285">
        <v>2.6025E-2</v>
      </c>
      <c r="E7285">
        <v>9.8294999999999993E-2</v>
      </c>
      <c r="F7285">
        <v>0.199295</v>
      </c>
    </row>
    <row r="7286" spans="1:6" x14ac:dyDescent="0.25">
      <c r="A7286">
        <v>0.48573300000000003</v>
      </c>
      <c r="C7286">
        <v>864.56620199999998</v>
      </c>
      <c r="D7286">
        <v>2.5999999999999999E-2</v>
      </c>
      <c r="E7286">
        <v>9.8294999999999993E-2</v>
      </c>
      <c r="F7286">
        <v>0.19953000000000001</v>
      </c>
    </row>
    <row r="7287" spans="1:6" x14ac:dyDescent="0.25">
      <c r="A7287">
        <v>0.48580000000000001</v>
      </c>
      <c r="C7287">
        <v>865.00721199999998</v>
      </c>
      <c r="D7287">
        <v>2.6065000000000001E-2</v>
      </c>
      <c r="E7287">
        <v>9.8294999999999993E-2</v>
      </c>
      <c r="F7287">
        <v>0.19949</v>
      </c>
    </row>
    <row r="7288" spans="1:6" x14ac:dyDescent="0.25">
      <c r="A7288">
        <v>0.48586699999999999</v>
      </c>
      <c r="C7288">
        <v>865.84329600000001</v>
      </c>
      <c r="D7288">
        <v>2.5915000000000001E-2</v>
      </c>
      <c r="E7288">
        <v>9.8294999999999993E-2</v>
      </c>
      <c r="F7288">
        <v>0.19933500000000001</v>
      </c>
    </row>
    <row r="7289" spans="1:6" x14ac:dyDescent="0.25">
      <c r="A7289">
        <v>0.485933</v>
      </c>
      <c r="C7289">
        <v>872.36589100000003</v>
      </c>
      <c r="D7289">
        <v>2.6124999999999999E-2</v>
      </c>
      <c r="E7289">
        <v>9.8294999999999993E-2</v>
      </c>
      <c r="F7289">
        <v>0.19969500000000001</v>
      </c>
    </row>
    <row r="7290" spans="1:6" x14ac:dyDescent="0.25">
      <c r="A7290">
        <v>0.48599999999999999</v>
      </c>
      <c r="C7290">
        <v>865.85609699999998</v>
      </c>
      <c r="D7290">
        <v>2.597E-2</v>
      </c>
      <c r="E7290">
        <v>9.8294999999999993E-2</v>
      </c>
      <c r="F7290">
        <v>0.19958500000000001</v>
      </c>
    </row>
    <row r="7291" spans="1:6" x14ac:dyDescent="0.25">
      <c r="A7291">
        <v>0.48606700000000003</v>
      </c>
      <c r="C7291">
        <v>864.04461100000003</v>
      </c>
      <c r="D7291">
        <v>2.6159999999999999E-2</v>
      </c>
      <c r="E7291">
        <v>9.8294999999999993E-2</v>
      </c>
      <c r="F7291">
        <v>0.19950999999999999</v>
      </c>
    </row>
    <row r="7292" spans="1:6" x14ac:dyDescent="0.25">
      <c r="A7292">
        <v>0.48613299999999998</v>
      </c>
      <c r="C7292">
        <v>865.79164600000001</v>
      </c>
      <c r="D7292">
        <v>2.6054999999999998E-2</v>
      </c>
      <c r="E7292">
        <v>9.8294999999999993E-2</v>
      </c>
      <c r="F7292">
        <v>0.1993</v>
      </c>
    </row>
    <row r="7293" spans="1:6" x14ac:dyDescent="0.25">
      <c r="A7293">
        <v>0.48620000000000002</v>
      </c>
      <c r="C7293">
        <v>865.28195900000003</v>
      </c>
      <c r="D7293">
        <v>2.6095E-2</v>
      </c>
      <c r="E7293">
        <v>9.8294999999999993E-2</v>
      </c>
      <c r="F7293">
        <v>0.19955999999999999</v>
      </c>
    </row>
    <row r="7294" spans="1:6" x14ac:dyDescent="0.25">
      <c r="A7294">
        <v>0.486267</v>
      </c>
      <c r="C7294">
        <v>863.62298399999997</v>
      </c>
      <c r="D7294">
        <v>2.5905000000000001E-2</v>
      </c>
      <c r="E7294">
        <v>9.8294999999999993E-2</v>
      </c>
      <c r="F7294">
        <v>0.19950499999999999</v>
      </c>
    </row>
    <row r="7295" spans="1:6" x14ac:dyDescent="0.25">
      <c r="A7295">
        <v>0.48633300000000002</v>
      </c>
      <c r="C7295">
        <v>864.34907699999997</v>
      </c>
      <c r="D7295">
        <v>2.6200000000000001E-2</v>
      </c>
      <c r="E7295">
        <v>9.8294999999999993E-2</v>
      </c>
      <c r="F7295">
        <v>0.19975000000000001</v>
      </c>
    </row>
    <row r="7296" spans="1:6" x14ac:dyDescent="0.25">
      <c r="A7296">
        <v>0.4864</v>
      </c>
      <c r="C7296">
        <v>866.00520200000005</v>
      </c>
      <c r="D7296">
        <v>2.5909999999999999E-2</v>
      </c>
      <c r="E7296">
        <v>9.8294999999999993E-2</v>
      </c>
      <c r="F7296">
        <v>0.199515</v>
      </c>
    </row>
    <row r="7297" spans="1:6" x14ac:dyDescent="0.25">
      <c r="A7297">
        <v>0.48646699999999998</v>
      </c>
      <c r="C7297">
        <v>855.37409600000001</v>
      </c>
      <c r="D7297">
        <v>2.613E-2</v>
      </c>
      <c r="E7297">
        <v>9.8294999999999993E-2</v>
      </c>
      <c r="F7297">
        <v>0.19975000000000001</v>
      </c>
    </row>
    <row r="7298" spans="1:6" x14ac:dyDescent="0.25">
      <c r="A7298">
        <v>0.48653299999999999</v>
      </c>
      <c r="C7298">
        <v>865.37070900000003</v>
      </c>
      <c r="D7298">
        <v>2.5925E-2</v>
      </c>
      <c r="E7298">
        <v>9.8294999999999993E-2</v>
      </c>
      <c r="F7298">
        <v>0.19903000000000001</v>
      </c>
    </row>
    <row r="7299" spans="1:6" x14ac:dyDescent="0.25">
      <c r="A7299">
        <v>0.48659999999999998</v>
      </c>
      <c r="C7299">
        <v>865.59316100000001</v>
      </c>
      <c r="D7299">
        <v>2.6190000000000001E-2</v>
      </c>
      <c r="E7299">
        <v>9.8294999999999993E-2</v>
      </c>
      <c r="F7299">
        <v>0.19989999999999999</v>
      </c>
    </row>
    <row r="7300" spans="1:6" x14ac:dyDescent="0.25">
      <c r="A7300">
        <v>0.48666700000000002</v>
      </c>
      <c r="C7300">
        <v>865.23733800000002</v>
      </c>
      <c r="D7300">
        <v>2.5895000000000001E-2</v>
      </c>
      <c r="E7300">
        <v>9.8294999999999993E-2</v>
      </c>
      <c r="F7300">
        <v>0.19905999999999999</v>
      </c>
    </row>
    <row r="7301" spans="1:6" x14ac:dyDescent="0.25">
      <c r="A7301">
        <v>0.48673300000000003</v>
      </c>
      <c r="C7301">
        <v>864.38656500000002</v>
      </c>
      <c r="D7301">
        <v>2.606E-2</v>
      </c>
      <c r="E7301">
        <v>9.8294999999999993E-2</v>
      </c>
      <c r="F7301">
        <v>0.19943</v>
      </c>
    </row>
    <row r="7302" spans="1:6" x14ac:dyDescent="0.25">
      <c r="A7302">
        <v>0.48680000000000001</v>
      </c>
      <c r="C7302">
        <v>864.64103</v>
      </c>
      <c r="D7302">
        <v>2.5919999999999999E-2</v>
      </c>
      <c r="E7302">
        <v>9.8294999999999993E-2</v>
      </c>
      <c r="F7302">
        <v>0.19889000000000001</v>
      </c>
    </row>
    <row r="7303" spans="1:6" x14ac:dyDescent="0.25">
      <c r="A7303">
        <v>0.48686699999999999</v>
      </c>
      <c r="C7303">
        <v>865.55019300000004</v>
      </c>
      <c r="D7303">
        <v>2.6100000000000002E-2</v>
      </c>
      <c r="E7303">
        <v>9.8294999999999993E-2</v>
      </c>
      <c r="F7303">
        <v>0.19917000000000001</v>
      </c>
    </row>
    <row r="7304" spans="1:6" x14ac:dyDescent="0.25">
      <c r="A7304">
        <v>0.486933</v>
      </c>
      <c r="C7304">
        <v>865.742119</v>
      </c>
      <c r="D7304">
        <v>2.6025E-2</v>
      </c>
      <c r="E7304">
        <v>9.8294999999999993E-2</v>
      </c>
      <c r="F7304">
        <v>0.19934499999999999</v>
      </c>
    </row>
    <row r="7305" spans="1:6" x14ac:dyDescent="0.25">
      <c r="A7305">
        <v>0.48699999999999999</v>
      </c>
      <c r="C7305">
        <v>865.37941499999999</v>
      </c>
      <c r="D7305">
        <v>2.6134999999999999E-2</v>
      </c>
      <c r="E7305">
        <v>9.8294999999999993E-2</v>
      </c>
      <c r="F7305">
        <v>0.19961999999999999</v>
      </c>
    </row>
    <row r="7306" spans="1:6" x14ac:dyDescent="0.25">
      <c r="A7306">
        <v>0.48706700000000003</v>
      </c>
      <c r="C7306">
        <v>865.08928300000002</v>
      </c>
      <c r="D7306">
        <v>2.606E-2</v>
      </c>
      <c r="E7306">
        <v>9.8294999999999993E-2</v>
      </c>
      <c r="F7306">
        <v>0.19914000000000001</v>
      </c>
    </row>
    <row r="7307" spans="1:6" x14ac:dyDescent="0.25">
      <c r="A7307">
        <v>0.48713299999999998</v>
      </c>
      <c r="C7307">
        <v>865.32501200000002</v>
      </c>
      <c r="D7307">
        <v>2.5905000000000001E-2</v>
      </c>
      <c r="E7307">
        <v>9.8294999999999993E-2</v>
      </c>
      <c r="F7307">
        <v>0.19919999999999999</v>
      </c>
    </row>
    <row r="7308" spans="1:6" x14ac:dyDescent="0.25">
      <c r="A7308">
        <v>0.48720000000000002</v>
      </c>
      <c r="C7308">
        <v>865.995902</v>
      </c>
      <c r="D7308">
        <v>2.6034999999999999E-2</v>
      </c>
      <c r="E7308">
        <v>9.8294999999999993E-2</v>
      </c>
      <c r="F7308">
        <v>0.19924500000000001</v>
      </c>
    </row>
    <row r="7309" spans="1:6" x14ac:dyDescent="0.25">
      <c r="A7309">
        <v>0.48726700000000001</v>
      </c>
      <c r="C7309">
        <v>865.41304100000002</v>
      </c>
      <c r="D7309">
        <v>2.6095E-2</v>
      </c>
      <c r="E7309">
        <v>9.8294999999999993E-2</v>
      </c>
      <c r="F7309">
        <v>0.199295</v>
      </c>
    </row>
    <row r="7310" spans="1:6" x14ac:dyDescent="0.25">
      <c r="A7310">
        <v>0.48733300000000002</v>
      </c>
      <c r="C7310">
        <v>872.38130200000001</v>
      </c>
      <c r="D7310">
        <v>2.6009999999999998E-2</v>
      </c>
      <c r="E7310">
        <v>9.8294999999999993E-2</v>
      </c>
      <c r="F7310">
        <v>0.19971</v>
      </c>
    </row>
    <row r="7311" spans="1:6" x14ac:dyDescent="0.25">
      <c r="A7311">
        <v>0.4874</v>
      </c>
      <c r="C7311">
        <v>864.88457500000004</v>
      </c>
      <c r="D7311">
        <v>2.6015E-2</v>
      </c>
      <c r="E7311">
        <v>9.8294999999999993E-2</v>
      </c>
      <c r="F7311">
        <v>0.19943</v>
      </c>
    </row>
    <row r="7312" spans="1:6" x14ac:dyDescent="0.25">
      <c r="A7312">
        <v>0.48746699999999998</v>
      </c>
      <c r="C7312">
        <v>863.59926700000005</v>
      </c>
      <c r="D7312">
        <v>2.6034999999999999E-2</v>
      </c>
      <c r="E7312">
        <v>9.8294999999999993E-2</v>
      </c>
      <c r="F7312">
        <v>0.19969500000000001</v>
      </c>
    </row>
    <row r="7313" spans="1:6" x14ac:dyDescent="0.25">
      <c r="A7313">
        <v>0.48753299999999999</v>
      </c>
      <c r="C7313">
        <v>865.05115499999999</v>
      </c>
      <c r="D7313">
        <v>2.5995000000000001E-2</v>
      </c>
      <c r="E7313">
        <v>9.8294999999999993E-2</v>
      </c>
      <c r="F7313">
        <v>0.19894999999999999</v>
      </c>
    </row>
    <row r="7314" spans="1:6" x14ac:dyDescent="0.25">
      <c r="A7314">
        <v>0.48759999999999998</v>
      </c>
      <c r="C7314">
        <v>865.10251100000005</v>
      </c>
      <c r="D7314">
        <v>2.6069999999999999E-2</v>
      </c>
      <c r="E7314">
        <v>9.8294999999999993E-2</v>
      </c>
      <c r="F7314">
        <v>0.19921</v>
      </c>
    </row>
    <row r="7315" spans="1:6" x14ac:dyDescent="0.25">
      <c r="A7315">
        <v>0.48766700000000002</v>
      </c>
      <c r="C7315">
        <v>865.39289499999995</v>
      </c>
      <c r="D7315">
        <v>2.6169999999999999E-2</v>
      </c>
      <c r="E7315">
        <v>9.8294999999999993E-2</v>
      </c>
      <c r="F7315">
        <v>0.19966500000000001</v>
      </c>
    </row>
    <row r="7316" spans="1:6" x14ac:dyDescent="0.25">
      <c r="A7316">
        <v>0.48773300000000003</v>
      </c>
      <c r="C7316">
        <v>864.19184199999995</v>
      </c>
      <c r="D7316">
        <v>2.6100000000000002E-2</v>
      </c>
      <c r="E7316">
        <v>9.8294999999999993E-2</v>
      </c>
      <c r="F7316">
        <v>0.199125</v>
      </c>
    </row>
    <row r="7317" spans="1:6" x14ac:dyDescent="0.25">
      <c r="A7317">
        <v>0.48780000000000001</v>
      </c>
      <c r="C7317">
        <v>864.81323799999996</v>
      </c>
      <c r="D7317">
        <v>2.622E-2</v>
      </c>
      <c r="E7317">
        <v>9.8294999999999993E-2</v>
      </c>
      <c r="F7317">
        <v>0.199295</v>
      </c>
    </row>
    <row r="7318" spans="1:6" x14ac:dyDescent="0.25">
      <c r="A7318">
        <v>0.487867</v>
      </c>
      <c r="C7318">
        <v>865.09562600000004</v>
      </c>
      <c r="D7318">
        <v>2.6179999999999998E-2</v>
      </c>
      <c r="E7318">
        <v>9.8294999999999993E-2</v>
      </c>
      <c r="F7318">
        <v>0.19941999999999999</v>
      </c>
    </row>
    <row r="7319" spans="1:6" x14ac:dyDescent="0.25">
      <c r="A7319">
        <v>0.48793300000000001</v>
      </c>
      <c r="C7319">
        <v>864.88968</v>
      </c>
      <c r="D7319">
        <v>2.6145000000000002E-2</v>
      </c>
      <c r="E7319">
        <v>9.8294999999999993E-2</v>
      </c>
      <c r="F7319">
        <v>0.19941500000000001</v>
      </c>
    </row>
    <row r="7320" spans="1:6" x14ac:dyDescent="0.25">
      <c r="A7320">
        <v>0.48799999999999999</v>
      </c>
      <c r="C7320">
        <v>864.21848499999999</v>
      </c>
      <c r="D7320">
        <v>2.6165000000000001E-2</v>
      </c>
      <c r="E7320">
        <v>9.8294999999999993E-2</v>
      </c>
      <c r="F7320">
        <v>0.199325</v>
      </c>
    </row>
    <row r="7321" spans="1:6" x14ac:dyDescent="0.25">
      <c r="A7321">
        <v>0.48806699999999997</v>
      </c>
      <c r="C7321">
        <v>865.80161499999997</v>
      </c>
      <c r="D7321">
        <v>2.6030000000000001E-2</v>
      </c>
      <c r="E7321">
        <v>9.8294999999999993E-2</v>
      </c>
      <c r="F7321">
        <v>0.19949500000000001</v>
      </c>
    </row>
    <row r="7322" spans="1:6" x14ac:dyDescent="0.25">
      <c r="A7322">
        <v>0.48813299999999998</v>
      </c>
      <c r="C7322">
        <v>866.634861</v>
      </c>
      <c r="D7322">
        <v>2.6095E-2</v>
      </c>
      <c r="E7322">
        <v>9.8294999999999993E-2</v>
      </c>
      <c r="F7322">
        <v>0.19925000000000001</v>
      </c>
    </row>
    <row r="7323" spans="1:6" x14ac:dyDescent="0.25">
      <c r="A7323">
        <v>0.48820000000000002</v>
      </c>
      <c r="C7323">
        <v>864.42328899999995</v>
      </c>
      <c r="D7323">
        <v>2.6005E-2</v>
      </c>
      <c r="E7323">
        <v>9.8294999999999993E-2</v>
      </c>
      <c r="F7323">
        <v>0.19889499999999999</v>
      </c>
    </row>
    <row r="7324" spans="1:6" x14ac:dyDescent="0.25">
      <c r="A7324">
        <v>0.48826700000000001</v>
      </c>
      <c r="C7324">
        <v>864.99572699999999</v>
      </c>
      <c r="D7324">
        <v>2.615E-2</v>
      </c>
      <c r="E7324">
        <v>9.8294999999999993E-2</v>
      </c>
      <c r="F7324">
        <v>0.19941</v>
      </c>
    </row>
    <row r="7325" spans="1:6" x14ac:dyDescent="0.25">
      <c r="A7325">
        <v>0.48833300000000002</v>
      </c>
      <c r="C7325">
        <v>866.32302200000004</v>
      </c>
      <c r="D7325">
        <v>2.597E-2</v>
      </c>
      <c r="E7325">
        <v>9.8294999999999993E-2</v>
      </c>
      <c r="F7325">
        <v>0.19927500000000001</v>
      </c>
    </row>
    <row r="7326" spans="1:6" x14ac:dyDescent="0.25">
      <c r="A7326">
        <v>0.4884</v>
      </c>
      <c r="C7326">
        <v>865.43127800000002</v>
      </c>
      <c r="D7326">
        <v>2.6120000000000001E-2</v>
      </c>
      <c r="E7326">
        <v>9.8294999999999993E-2</v>
      </c>
      <c r="F7326">
        <v>0.19963</v>
      </c>
    </row>
    <row r="7327" spans="1:6" x14ac:dyDescent="0.25">
      <c r="A7327">
        <v>0.48846699999999998</v>
      </c>
      <c r="C7327">
        <v>866.06297199999995</v>
      </c>
      <c r="D7327">
        <v>2.614E-2</v>
      </c>
      <c r="E7327">
        <v>9.8294999999999993E-2</v>
      </c>
      <c r="F7327">
        <v>0.19947999999999999</v>
      </c>
    </row>
    <row r="7328" spans="1:6" x14ac:dyDescent="0.25">
      <c r="A7328">
        <v>0.488533</v>
      </c>
      <c r="C7328">
        <v>862.76183400000002</v>
      </c>
      <c r="D7328">
        <v>2.6079999999999999E-2</v>
      </c>
      <c r="E7328">
        <v>9.8294999999999993E-2</v>
      </c>
      <c r="F7328">
        <v>0.19899</v>
      </c>
    </row>
    <row r="7329" spans="1:6" x14ac:dyDescent="0.25">
      <c r="A7329">
        <v>0.48859999999999998</v>
      </c>
      <c r="C7329">
        <v>871.923543</v>
      </c>
      <c r="D7329">
        <v>2.6169999999999999E-2</v>
      </c>
      <c r="E7329">
        <v>9.8294999999999993E-2</v>
      </c>
      <c r="F7329">
        <v>0.199355</v>
      </c>
    </row>
    <row r="7330" spans="1:6" x14ac:dyDescent="0.25">
      <c r="A7330">
        <v>0.48866700000000002</v>
      </c>
      <c r="C7330">
        <v>864.91859299999999</v>
      </c>
      <c r="D7330">
        <v>2.6095E-2</v>
      </c>
      <c r="E7330">
        <v>9.8294999999999993E-2</v>
      </c>
      <c r="F7330">
        <v>0.19950000000000001</v>
      </c>
    </row>
    <row r="7331" spans="1:6" x14ac:dyDescent="0.25">
      <c r="A7331">
        <v>0.48873299999999997</v>
      </c>
      <c r="C7331">
        <v>865.37428499999999</v>
      </c>
      <c r="D7331">
        <v>2.6040000000000001E-2</v>
      </c>
      <c r="E7331">
        <v>9.8294999999999993E-2</v>
      </c>
      <c r="F7331">
        <v>0.19949500000000001</v>
      </c>
    </row>
    <row r="7332" spans="1:6" x14ac:dyDescent="0.25">
      <c r="A7332">
        <v>0.48880000000000001</v>
      </c>
      <c r="C7332">
        <v>864.94763799999998</v>
      </c>
      <c r="D7332">
        <v>2.6114999999999999E-2</v>
      </c>
      <c r="E7332">
        <v>9.8294999999999993E-2</v>
      </c>
      <c r="F7332">
        <v>0.19952500000000001</v>
      </c>
    </row>
    <row r="7333" spans="1:6" x14ac:dyDescent="0.25">
      <c r="A7333">
        <v>0.488867</v>
      </c>
      <c r="C7333">
        <v>866.43234900000004</v>
      </c>
      <c r="D7333">
        <v>2.6015E-2</v>
      </c>
      <c r="E7333">
        <v>9.8294999999999993E-2</v>
      </c>
      <c r="F7333">
        <v>0.19942499999999999</v>
      </c>
    </row>
    <row r="7334" spans="1:6" x14ac:dyDescent="0.25">
      <c r="A7334">
        <v>0.48893300000000001</v>
      </c>
      <c r="C7334">
        <v>864.89231700000005</v>
      </c>
      <c r="D7334">
        <v>2.6185E-2</v>
      </c>
      <c r="E7334">
        <v>9.8294999999999993E-2</v>
      </c>
      <c r="F7334">
        <v>0.19900999999999999</v>
      </c>
    </row>
    <row r="7335" spans="1:6" x14ac:dyDescent="0.25">
      <c r="A7335">
        <v>0.48899999999999999</v>
      </c>
      <c r="C7335">
        <v>865.89740800000004</v>
      </c>
      <c r="D7335">
        <v>2.6095E-2</v>
      </c>
      <c r="E7335">
        <v>9.8294999999999993E-2</v>
      </c>
      <c r="F7335">
        <v>0.19950499999999999</v>
      </c>
    </row>
    <row r="7336" spans="1:6" x14ac:dyDescent="0.25">
      <c r="A7336">
        <v>0.48906699999999997</v>
      </c>
      <c r="C7336">
        <v>864.53901299999995</v>
      </c>
      <c r="D7336">
        <v>2.6325000000000001E-2</v>
      </c>
      <c r="E7336">
        <v>9.8294999999999993E-2</v>
      </c>
      <c r="F7336">
        <v>0.19916500000000001</v>
      </c>
    </row>
    <row r="7337" spans="1:6" x14ac:dyDescent="0.25">
      <c r="A7337">
        <v>0.48913299999999998</v>
      </c>
      <c r="C7337">
        <v>864.95749499999999</v>
      </c>
      <c r="D7337">
        <v>2.5930000000000002E-2</v>
      </c>
      <c r="E7337">
        <v>9.8294999999999993E-2</v>
      </c>
      <c r="F7337">
        <v>0.199155</v>
      </c>
    </row>
    <row r="7338" spans="1:6" x14ac:dyDescent="0.25">
      <c r="A7338">
        <v>0.48920000000000002</v>
      </c>
      <c r="C7338">
        <v>865.24087499999996</v>
      </c>
      <c r="D7338">
        <v>2.6345E-2</v>
      </c>
      <c r="E7338">
        <v>9.8294999999999993E-2</v>
      </c>
      <c r="F7338">
        <v>0.199155</v>
      </c>
    </row>
    <row r="7339" spans="1:6" x14ac:dyDescent="0.25">
      <c r="A7339">
        <v>0.48926700000000001</v>
      </c>
      <c r="C7339">
        <v>863.815922</v>
      </c>
      <c r="D7339">
        <v>2.6069999999999999E-2</v>
      </c>
      <c r="E7339">
        <v>9.8294999999999993E-2</v>
      </c>
      <c r="F7339">
        <v>0.19920499999999999</v>
      </c>
    </row>
    <row r="7340" spans="1:6" x14ac:dyDescent="0.25">
      <c r="A7340">
        <v>0.48933300000000002</v>
      </c>
      <c r="C7340">
        <v>872.84563700000001</v>
      </c>
      <c r="D7340">
        <v>2.6355E-2</v>
      </c>
      <c r="E7340">
        <v>9.8294999999999993E-2</v>
      </c>
      <c r="F7340">
        <v>0.19944000000000001</v>
      </c>
    </row>
    <row r="7341" spans="1:6" x14ac:dyDescent="0.25">
      <c r="A7341">
        <v>0.4894</v>
      </c>
      <c r="C7341">
        <v>864.58815900000002</v>
      </c>
      <c r="D7341">
        <v>2.614E-2</v>
      </c>
      <c r="E7341">
        <v>9.8294999999999993E-2</v>
      </c>
      <c r="F7341">
        <v>0.19919500000000001</v>
      </c>
    </row>
    <row r="7342" spans="1:6" x14ac:dyDescent="0.25">
      <c r="A7342">
        <v>0.48946699999999999</v>
      </c>
      <c r="C7342">
        <v>866.08359900000005</v>
      </c>
      <c r="D7342">
        <v>2.6284999999999999E-2</v>
      </c>
      <c r="E7342">
        <v>9.8294999999999993E-2</v>
      </c>
      <c r="F7342">
        <v>0.19922000000000001</v>
      </c>
    </row>
    <row r="7343" spans="1:6" x14ac:dyDescent="0.25">
      <c r="A7343">
        <v>0.489533</v>
      </c>
      <c r="C7343">
        <v>868.42263800000001</v>
      </c>
      <c r="D7343">
        <v>2.6079999999999999E-2</v>
      </c>
      <c r="E7343">
        <v>9.8294999999999993E-2</v>
      </c>
      <c r="F7343">
        <v>0.19892000000000001</v>
      </c>
    </row>
    <row r="7344" spans="1:6" x14ac:dyDescent="0.25">
      <c r="A7344">
        <v>0.48959999999999998</v>
      </c>
      <c r="C7344">
        <v>866.24745199999995</v>
      </c>
      <c r="D7344">
        <v>2.6259999999999999E-2</v>
      </c>
      <c r="E7344">
        <v>9.8294999999999993E-2</v>
      </c>
      <c r="F7344">
        <v>0.19869000000000001</v>
      </c>
    </row>
    <row r="7345" spans="1:6" x14ac:dyDescent="0.25">
      <c r="A7345">
        <v>0.48966700000000002</v>
      </c>
      <c r="C7345">
        <v>863.81899999999996</v>
      </c>
      <c r="D7345">
        <v>2.6185E-2</v>
      </c>
      <c r="E7345">
        <v>9.8294999999999993E-2</v>
      </c>
      <c r="F7345">
        <v>0.199075</v>
      </c>
    </row>
    <row r="7346" spans="1:6" x14ac:dyDescent="0.25">
      <c r="A7346">
        <v>0.48973299999999997</v>
      </c>
      <c r="C7346">
        <v>864.58488899999998</v>
      </c>
      <c r="D7346">
        <v>2.631E-2</v>
      </c>
      <c r="E7346">
        <v>9.8294999999999993E-2</v>
      </c>
      <c r="F7346">
        <v>0.19932</v>
      </c>
    </row>
    <row r="7347" spans="1:6" x14ac:dyDescent="0.25">
      <c r="A7347">
        <v>0.48980000000000001</v>
      </c>
      <c r="C7347">
        <v>865.10690799999998</v>
      </c>
      <c r="D7347">
        <v>2.6249999999999999E-2</v>
      </c>
      <c r="E7347">
        <v>9.8294999999999993E-2</v>
      </c>
      <c r="F7347">
        <v>0.19939000000000001</v>
      </c>
    </row>
    <row r="7348" spans="1:6" x14ac:dyDescent="0.25">
      <c r="A7348">
        <v>0.489867</v>
      </c>
      <c r="C7348">
        <v>865.52715699999999</v>
      </c>
      <c r="D7348">
        <v>2.623E-2</v>
      </c>
      <c r="E7348">
        <v>9.8294999999999993E-2</v>
      </c>
      <c r="F7348">
        <v>0.19918</v>
      </c>
    </row>
    <row r="7349" spans="1:6" x14ac:dyDescent="0.25">
      <c r="A7349">
        <v>0.48993300000000001</v>
      </c>
      <c r="C7349">
        <v>865.65469800000005</v>
      </c>
      <c r="D7349">
        <v>2.6270000000000002E-2</v>
      </c>
      <c r="E7349">
        <v>9.8294999999999993E-2</v>
      </c>
      <c r="F7349">
        <v>0.19896</v>
      </c>
    </row>
    <row r="7350" spans="1:6" x14ac:dyDescent="0.25">
      <c r="A7350">
        <v>0.49</v>
      </c>
      <c r="C7350">
        <v>872.43385599999999</v>
      </c>
      <c r="D7350">
        <v>2.6239999999999999E-2</v>
      </c>
      <c r="E7350">
        <v>9.8294999999999993E-2</v>
      </c>
      <c r="F7350">
        <v>0.19919999999999999</v>
      </c>
    </row>
    <row r="7351" spans="1:6" x14ac:dyDescent="0.25">
      <c r="A7351">
        <v>0.49006699999999997</v>
      </c>
      <c r="C7351">
        <v>863.74864000000002</v>
      </c>
      <c r="D7351">
        <v>2.6210000000000001E-2</v>
      </c>
      <c r="E7351">
        <v>9.8294999999999993E-2</v>
      </c>
      <c r="F7351">
        <v>0.19888500000000001</v>
      </c>
    </row>
    <row r="7352" spans="1:6" x14ac:dyDescent="0.25">
      <c r="A7352">
        <v>0.49013299999999999</v>
      </c>
      <c r="C7352">
        <v>865.53993000000003</v>
      </c>
      <c r="D7352">
        <v>2.6200000000000001E-2</v>
      </c>
      <c r="E7352">
        <v>9.8294999999999993E-2</v>
      </c>
      <c r="F7352">
        <v>0.19893</v>
      </c>
    </row>
    <row r="7353" spans="1:6" x14ac:dyDescent="0.25">
      <c r="A7353">
        <v>0.49020000000000002</v>
      </c>
      <c r="C7353">
        <v>865.11371799999995</v>
      </c>
      <c r="D7353">
        <v>2.6370000000000001E-2</v>
      </c>
      <c r="E7353">
        <v>9.8294999999999993E-2</v>
      </c>
      <c r="F7353">
        <v>0.19897500000000001</v>
      </c>
    </row>
    <row r="7354" spans="1:6" x14ac:dyDescent="0.25">
      <c r="A7354">
        <v>0.49026700000000001</v>
      </c>
      <c r="C7354">
        <v>865.35780999999997</v>
      </c>
      <c r="D7354">
        <v>2.6185E-2</v>
      </c>
      <c r="E7354">
        <v>9.8294999999999993E-2</v>
      </c>
      <c r="F7354">
        <v>0.198825</v>
      </c>
    </row>
    <row r="7355" spans="1:6" x14ac:dyDescent="0.25">
      <c r="A7355">
        <v>0.49033300000000002</v>
      </c>
      <c r="C7355">
        <v>866.15885900000001</v>
      </c>
      <c r="D7355">
        <v>2.631E-2</v>
      </c>
      <c r="E7355">
        <v>9.8294999999999993E-2</v>
      </c>
      <c r="F7355">
        <v>0.19955999999999999</v>
      </c>
    </row>
    <row r="7356" spans="1:6" x14ac:dyDescent="0.25">
      <c r="A7356">
        <v>0.4904</v>
      </c>
      <c r="C7356">
        <v>865.89892599999996</v>
      </c>
      <c r="D7356">
        <v>2.622E-2</v>
      </c>
      <c r="E7356">
        <v>9.8294999999999993E-2</v>
      </c>
      <c r="F7356">
        <v>0.198965</v>
      </c>
    </row>
    <row r="7357" spans="1:6" x14ac:dyDescent="0.25">
      <c r="A7357">
        <v>0.49046699999999999</v>
      </c>
      <c r="C7357">
        <v>866.17973500000005</v>
      </c>
      <c r="D7357">
        <v>2.6280000000000001E-2</v>
      </c>
      <c r="E7357">
        <v>9.8294999999999993E-2</v>
      </c>
      <c r="F7357">
        <v>0.19933500000000001</v>
      </c>
    </row>
    <row r="7358" spans="1:6" x14ac:dyDescent="0.25">
      <c r="A7358">
        <v>0.490533</v>
      </c>
      <c r="C7358">
        <v>865.94593999999995</v>
      </c>
      <c r="D7358">
        <v>2.6429999999999999E-2</v>
      </c>
      <c r="E7358">
        <v>9.8294999999999993E-2</v>
      </c>
      <c r="F7358">
        <v>0.19892499999999999</v>
      </c>
    </row>
    <row r="7359" spans="1:6" x14ac:dyDescent="0.25">
      <c r="A7359">
        <v>0.49059999999999998</v>
      </c>
      <c r="C7359">
        <v>866.28829399999995</v>
      </c>
      <c r="D7359">
        <v>2.6255000000000001E-2</v>
      </c>
      <c r="E7359">
        <v>9.8294999999999993E-2</v>
      </c>
      <c r="F7359">
        <v>0.19913</v>
      </c>
    </row>
    <row r="7360" spans="1:6" x14ac:dyDescent="0.25">
      <c r="A7360">
        <v>0.49066700000000002</v>
      </c>
      <c r="C7360">
        <v>866.22477200000003</v>
      </c>
      <c r="D7360">
        <v>2.6415000000000001E-2</v>
      </c>
      <c r="E7360">
        <v>9.8294999999999993E-2</v>
      </c>
      <c r="F7360">
        <v>0.19914999999999999</v>
      </c>
    </row>
    <row r="7361" spans="1:6" x14ac:dyDescent="0.25">
      <c r="A7361">
        <v>0.49073299999999997</v>
      </c>
      <c r="C7361">
        <v>866.23285699999997</v>
      </c>
      <c r="D7361">
        <v>2.6210000000000001E-2</v>
      </c>
      <c r="E7361">
        <v>9.8294999999999993E-2</v>
      </c>
      <c r="F7361">
        <v>0.198985</v>
      </c>
    </row>
    <row r="7362" spans="1:6" x14ac:dyDescent="0.25">
      <c r="A7362">
        <v>0.49080000000000001</v>
      </c>
      <c r="C7362">
        <v>864.91554399999995</v>
      </c>
      <c r="D7362">
        <v>2.6415000000000001E-2</v>
      </c>
      <c r="E7362">
        <v>9.8294999999999993E-2</v>
      </c>
      <c r="F7362">
        <v>0.19969999999999999</v>
      </c>
    </row>
    <row r="7363" spans="1:6" x14ac:dyDescent="0.25">
      <c r="A7363">
        <v>0.490867</v>
      </c>
      <c r="C7363">
        <v>872.67404299999998</v>
      </c>
      <c r="D7363">
        <v>2.6235000000000001E-2</v>
      </c>
      <c r="E7363">
        <v>9.8294999999999993E-2</v>
      </c>
      <c r="F7363">
        <v>0.19867000000000001</v>
      </c>
    </row>
    <row r="7364" spans="1:6" x14ac:dyDescent="0.25">
      <c r="A7364">
        <v>0.49093300000000001</v>
      </c>
      <c r="C7364">
        <v>865.24705200000005</v>
      </c>
      <c r="D7364">
        <v>2.6290000000000001E-2</v>
      </c>
      <c r="E7364">
        <v>9.8294999999999993E-2</v>
      </c>
      <c r="F7364">
        <v>0.19888500000000001</v>
      </c>
    </row>
    <row r="7365" spans="1:6" x14ac:dyDescent="0.25">
      <c r="A7365">
        <v>0.49099999999999999</v>
      </c>
      <c r="C7365">
        <v>865.70202200000006</v>
      </c>
      <c r="D7365">
        <v>2.6200000000000001E-2</v>
      </c>
      <c r="E7365">
        <v>9.8294999999999993E-2</v>
      </c>
      <c r="F7365">
        <v>0.19882</v>
      </c>
    </row>
    <row r="7366" spans="1:6" x14ac:dyDescent="0.25">
      <c r="A7366">
        <v>0.49106699999999998</v>
      </c>
      <c r="C7366">
        <v>872.02109399999995</v>
      </c>
      <c r="D7366">
        <v>2.6270000000000002E-2</v>
      </c>
      <c r="E7366">
        <v>9.8294999999999993E-2</v>
      </c>
      <c r="F7366">
        <v>0.19930500000000001</v>
      </c>
    </row>
    <row r="7367" spans="1:6" x14ac:dyDescent="0.25">
      <c r="A7367">
        <v>0.49113299999999999</v>
      </c>
      <c r="C7367">
        <v>866.22270900000001</v>
      </c>
      <c r="D7367">
        <v>2.6265E-2</v>
      </c>
      <c r="E7367">
        <v>9.8294999999999993E-2</v>
      </c>
      <c r="F7367">
        <v>0.19908500000000001</v>
      </c>
    </row>
    <row r="7368" spans="1:6" x14ac:dyDescent="0.25">
      <c r="A7368">
        <v>0.49120000000000003</v>
      </c>
      <c r="C7368">
        <v>872.70884699999999</v>
      </c>
      <c r="D7368">
        <v>2.6329999999999999E-2</v>
      </c>
      <c r="E7368">
        <v>9.8294999999999993E-2</v>
      </c>
      <c r="F7368">
        <v>0.19950000000000001</v>
      </c>
    </row>
    <row r="7369" spans="1:6" x14ac:dyDescent="0.25">
      <c r="A7369">
        <v>0.49126700000000001</v>
      </c>
      <c r="C7369">
        <v>865.71704899999997</v>
      </c>
      <c r="D7369">
        <v>2.6179999999999998E-2</v>
      </c>
      <c r="E7369">
        <v>9.8294999999999993E-2</v>
      </c>
      <c r="F7369">
        <v>0.19892000000000001</v>
      </c>
    </row>
    <row r="7370" spans="1:6" x14ac:dyDescent="0.25">
      <c r="A7370">
        <v>0.49133300000000002</v>
      </c>
      <c r="C7370">
        <v>866.60981400000003</v>
      </c>
      <c r="D7370">
        <v>2.6204999999999999E-2</v>
      </c>
      <c r="E7370">
        <v>9.8294999999999993E-2</v>
      </c>
      <c r="F7370">
        <v>0.198905</v>
      </c>
    </row>
    <row r="7371" spans="1:6" x14ac:dyDescent="0.25">
      <c r="A7371">
        <v>0.4914</v>
      </c>
      <c r="C7371">
        <v>864.61701400000004</v>
      </c>
      <c r="D7371">
        <v>2.6200000000000001E-2</v>
      </c>
      <c r="E7371">
        <v>9.8294999999999993E-2</v>
      </c>
      <c r="F7371">
        <v>0.19864999999999999</v>
      </c>
    </row>
    <row r="7372" spans="1:6" x14ac:dyDescent="0.25">
      <c r="A7372">
        <v>0.49146699999999999</v>
      </c>
      <c r="C7372">
        <v>866.28405399999997</v>
      </c>
      <c r="D7372">
        <v>2.6270000000000002E-2</v>
      </c>
      <c r="E7372">
        <v>9.8294999999999993E-2</v>
      </c>
      <c r="F7372">
        <v>0.19872500000000001</v>
      </c>
    </row>
    <row r="7373" spans="1:6" x14ac:dyDescent="0.25">
      <c r="A7373">
        <v>0.491533</v>
      </c>
      <c r="C7373">
        <v>866.77290800000003</v>
      </c>
      <c r="D7373">
        <v>2.6134999999999999E-2</v>
      </c>
      <c r="E7373">
        <v>9.8294999999999993E-2</v>
      </c>
      <c r="F7373">
        <v>0.19855500000000001</v>
      </c>
    </row>
    <row r="7374" spans="1:6" x14ac:dyDescent="0.25">
      <c r="A7374">
        <v>0.49159999999999998</v>
      </c>
      <c r="C7374">
        <v>865.54047300000002</v>
      </c>
      <c r="D7374">
        <v>2.632E-2</v>
      </c>
      <c r="E7374">
        <v>9.8294999999999993E-2</v>
      </c>
      <c r="F7374">
        <v>0.19889999999999999</v>
      </c>
    </row>
    <row r="7375" spans="1:6" x14ac:dyDescent="0.25">
      <c r="A7375">
        <v>0.49166700000000002</v>
      </c>
      <c r="C7375">
        <v>866.61430099999995</v>
      </c>
      <c r="D7375">
        <v>2.6210000000000001E-2</v>
      </c>
      <c r="E7375">
        <v>9.8294999999999993E-2</v>
      </c>
      <c r="F7375">
        <v>0.19913</v>
      </c>
    </row>
    <row r="7376" spans="1:6" x14ac:dyDescent="0.25">
      <c r="A7376">
        <v>0.49173299999999998</v>
      </c>
      <c r="C7376">
        <v>866.50834499999996</v>
      </c>
      <c r="D7376">
        <v>2.6365E-2</v>
      </c>
      <c r="E7376">
        <v>9.8294999999999993E-2</v>
      </c>
      <c r="F7376">
        <v>0.19891</v>
      </c>
    </row>
    <row r="7377" spans="1:6" x14ac:dyDescent="0.25">
      <c r="A7377">
        <v>0.49180000000000001</v>
      </c>
      <c r="C7377">
        <v>864.564482</v>
      </c>
      <c r="D7377">
        <v>2.6374999999999999E-2</v>
      </c>
      <c r="E7377">
        <v>9.8294999999999993E-2</v>
      </c>
      <c r="F7377">
        <v>0.19911999999999999</v>
      </c>
    </row>
    <row r="7378" spans="1:6" x14ac:dyDescent="0.25">
      <c r="A7378">
        <v>0.491867</v>
      </c>
      <c r="C7378">
        <v>865.65896899999996</v>
      </c>
      <c r="D7378">
        <v>2.6419999999999999E-2</v>
      </c>
      <c r="E7378">
        <v>9.8294999999999993E-2</v>
      </c>
      <c r="F7378">
        <v>0.19866500000000001</v>
      </c>
    </row>
    <row r="7379" spans="1:6" x14ac:dyDescent="0.25">
      <c r="A7379">
        <v>0.49193300000000001</v>
      </c>
      <c r="C7379">
        <v>865.06252900000004</v>
      </c>
      <c r="D7379">
        <v>2.6280000000000001E-2</v>
      </c>
      <c r="E7379">
        <v>9.8294999999999993E-2</v>
      </c>
      <c r="F7379">
        <v>0.198715</v>
      </c>
    </row>
    <row r="7380" spans="1:6" x14ac:dyDescent="0.25">
      <c r="A7380">
        <v>0.49199999999999999</v>
      </c>
      <c r="C7380">
        <v>865.53934900000002</v>
      </c>
      <c r="D7380">
        <v>2.639E-2</v>
      </c>
      <c r="E7380">
        <v>9.8294999999999993E-2</v>
      </c>
      <c r="F7380">
        <v>0.198795</v>
      </c>
    </row>
    <row r="7381" spans="1:6" x14ac:dyDescent="0.25">
      <c r="A7381">
        <v>0.49206699999999998</v>
      </c>
      <c r="C7381">
        <v>865.35035900000003</v>
      </c>
      <c r="D7381">
        <v>2.6345E-2</v>
      </c>
      <c r="E7381">
        <v>9.8294999999999993E-2</v>
      </c>
      <c r="F7381">
        <v>0.19925999999999999</v>
      </c>
    </row>
    <row r="7382" spans="1:6" x14ac:dyDescent="0.25">
      <c r="A7382">
        <v>0.49213299999999999</v>
      </c>
      <c r="C7382">
        <v>871.48654199999999</v>
      </c>
      <c r="D7382">
        <v>2.6380000000000001E-2</v>
      </c>
      <c r="E7382">
        <v>9.8294999999999993E-2</v>
      </c>
      <c r="F7382">
        <v>0.19831499999999999</v>
      </c>
    </row>
    <row r="7383" spans="1:6" x14ac:dyDescent="0.25">
      <c r="A7383">
        <v>0.49220000000000003</v>
      </c>
      <c r="C7383">
        <v>866.48118499999998</v>
      </c>
      <c r="D7383">
        <v>2.6374999999999999E-2</v>
      </c>
      <c r="E7383">
        <v>9.8294999999999993E-2</v>
      </c>
      <c r="F7383">
        <v>0.19961499999999999</v>
      </c>
    </row>
    <row r="7384" spans="1:6" x14ac:dyDescent="0.25">
      <c r="A7384">
        <v>0.49226700000000001</v>
      </c>
      <c r="C7384">
        <v>872.70898099999999</v>
      </c>
      <c r="D7384">
        <v>2.6294999999999999E-2</v>
      </c>
      <c r="E7384">
        <v>9.8294999999999993E-2</v>
      </c>
      <c r="F7384">
        <v>0.198825</v>
      </c>
    </row>
    <row r="7385" spans="1:6" x14ac:dyDescent="0.25">
      <c r="A7385">
        <v>0.49233300000000002</v>
      </c>
      <c r="C7385">
        <v>869.58387600000003</v>
      </c>
      <c r="D7385">
        <v>2.6259999999999999E-2</v>
      </c>
      <c r="E7385">
        <v>9.8294999999999993E-2</v>
      </c>
      <c r="F7385">
        <v>0.19933000000000001</v>
      </c>
    </row>
    <row r="7386" spans="1:6" x14ac:dyDescent="0.25">
      <c r="A7386">
        <v>0.4924</v>
      </c>
      <c r="C7386">
        <v>864.44172800000001</v>
      </c>
      <c r="D7386">
        <v>2.6454999999999999E-2</v>
      </c>
      <c r="E7386">
        <v>9.8294999999999993E-2</v>
      </c>
      <c r="F7386">
        <v>0.19874</v>
      </c>
    </row>
    <row r="7387" spans="1:6" x14ac:dyDescent="0.25">
      <c r="A7387">
        <v>0.49246699999999999</v>
      </c>
      <c r="C7387">
        <v>864.97015699999997</v>
      </c>
      <c r="D7387">
        <v>2.631E-2</v>
      </c>
      <c r="E7387">
        <v>9.8294999999999993E-2</v>
      </c>
      <c r="F7387">
        <v>0.198985</v>
      </c>
    </row>
    <row r="7388" spans="1:6" x14ac:dyDescent="0.25">
      <c r="A7388">
        <v>0.492533</v>
      </c>
      <c r="C7388">
        <v>865.69040600000005</v>
      </c>
      <c r="D7388">
        <v>2.63E-2</v>
      </c>
      <c r="E7388">
        <v>9.8294999999999993E-2</v>
      </c>
      <c r="F7388">
        <v>0.19922999999999999</v>
      </c>
    </row>
    <row r="7389" spans="1:6" x14ac:dyDescent="0.25">
      <c r="A7389">
        <v>0.49259999999999998</v>
      </c>
      <c r="C7389">
        <v>865.56843600000002</v>
      </c>
      <c r="D7389">
        <v>2.6509999999999999E-2</v>
      </c>
      <c r="E7389">
        <v>9.8294999999999993E-2</v>
      </c>
      <c r="F7389">
        <v>0.19911499999999999</v>
      </c>
    </row>
    <row r="7390" spans="1:6" x14ac:dyDescent="0.25">
      <c r="A7390">
        <v>0.49266700000000002</v>
      </c>
      <c r="C7390">
        <v>865.28113499999995</v>
      </c>
      <c r="D7390">
        <v>2.6294999999999999E-2</v>
      </c>
      <c r="E7390">
        <v>9.8294999999999993E-2</v>
      </c>
      <c r="F7390">
        <v>0.19872999999999999</v>
      </c>
    </row>
    <row r="7391" spans="1:6" x14ac:dyDescent="0.25">
      <c r="A7391">
        <v>0.49273299999999998</v>
      </c>
      <c r="C7391">
        <v>864.89903100000004</v>
      </c>
      <c r="D7391">
        <v>2.6460000000000001E-2</v>
      </c>
      <c r="E7391">
        <v>9.8294999999999993E-2</v>
      </c>
      <c r="F7391">
        <v>0.19908000000000001</v>
      </c>
    </row>
    <row r="7392" spans="1:6" x14ac:dyDescent="0.25">
      <c r="A7392">
        <v>0.49280000000000002</v>
      </c>
      <c r="C7392">
        <v>865.99359600000003</v>
      </c>
      <c r="D7392">
        <v>2.6200000000000001E-2</v>
      </c>
      <c r="E7392">
        <v>9.8294999999999993E-2</v>
      </c>
      <c r="F7392">
        <v>0.19889499999999999</v>
      </c>
    </row>
    <row r="7393" spans="1:6" x14ac:dyDescent="0.25">
      <c r="A7393">
        <v>0.492867</v>
      </c>
      <c r="C7393">
        <v>865.92978100000005</v>
      </c>
      <c r="D7393">
        <v>2.6464999999999999E-2</v>
      </c>
      <c r="E7393">
        <v>9.8294999999999993E-2</v>
      </c>
      <c r="F7393">
        <v>0.19870499999999999</v>
      </c>
    </row>
    <row r="7394" spans="1:6" x14ac:dyDescent="0.25">
      <c r="A7394">
        <v>0.49293300000000001</v>
      </c>
      <c r="C7394">
        <v>864.53456600000004</v>
      </c>
      <c r="D7394">
        <v>2.64E-2</v>
      </c>
      <c r="E7394">
        <v>9.8294999999999993E-2</v>
      </c>
      <c r="F7394">
        <v>0.19853499999999999</v>
      </c>
    </row>
    <row r="7395" spans="1:6" x14ac:dyDescent="0.25">
      <c r="A7395">
        <v>0.49299999999999999</v>
      </c>
      <c r="C7395">
        <v>865.12402799999995</v>
      </c>
      <c r="D7395">
        <v>2.6425000000000001E-2</v>
      </c>
      <c r="E7395">
        <v>9.8294999999999993E-2</v>
      </c>
      <c r="F7395">
        <v>0.199155</v>
      </c>
    </row>
    <row r="7396" spans="1:6" x14ac:dyDescent="0.25">
      <c r="A7396">
        <v>0.49306699999999998</v>
      </c>
      <c r="C7396">
        <v>866.31671800000004</v>
      </c>
      <c r="D7396">
        <v>2.6245000000000001E-2</v>
      </c>
      <c r="E7396">
        <v>9.8294999999999993E-2</v>
      </c>
      <c r="F7396">
        <v>0.198605</v>
      </c>
    </row>
    <row r="7397" spans="1:6" x14ac:dyDescent="0.25">
      <c r="A7397">
        <v>0.49313299999999999</v>
      </c>
      <c r="C7397">
        <v>865.50245500000005</v>
      </c>
      <c r="D7397">
        <v>2.6464999999999999E-2</v>
      </c>
      <c r="E7397">
        <v>9.8294999999999993E-2</v>
      </c>
      <c r="F7397">
        <v>0.199325</v>
      </c>
    </row>
    <row r="7398" spans="1:6" x14ac:dyDescent="0.25">
      <c r="A7398">
        <v>0.49320000000000003</v>
      </c>
      <c r="C7398">
        <v>863.88097400000004</v>
      </c>
      <c r="D7398">
        <v>2.6325000000000001E-2</v>
      </c>
      <c r="E7398">
        <v>9.8294999999999993E-2</v>
      </c>
      <c r="F7398">
        <v>0.198875</v>
      </c>
    </row>
    <row r="7399" spans="1:6" x14ac:dyDescent="0.25">
      <c r="A7399">
        <v>0.49326700000000001</v>
      </c>
      <c r="C7399">
        <v>865.27404100000001</v>
      </c>
      <c r="D7399">
        <v>2.6380000000000001E-2</v>
      </c>
      <c r="E7399">
        <v>9.8294999999999993E-2</v>
      </c>
      <c r="F7399">
        <v>0.198745</v>
      </c>
    </row>
    <row r="7400" spans="1:6" x14ac:dyDescent="0.25">
      <c r="A7400">
        <v>0.49333300000000002</v>
      </c>
      <c r="C7400">
        <v>865.619011</v>
      </c>
      <c r="D7400">
        <v>2.6394999999999998E-2</v>
      </c>
      <c r="E7400">
        <v>9.8294999999999993E-2</v>
      </c>
      <c r="F7400">
        <v>0.19833000000000001</v>
      </c>
    </row>
    <row r="7401" spans="1:6" x14ac:dyDescent="0.25">
      <c r="A7401">
        <v>0.49340000000000001</v>
      </c>
      <c r="C7401">
        <v>865.52313000000004</v>
      </c>
      <c r="D7401">
        <v>2.6335000000000001E-2</v>
      </c>
      <c r="E7401">
        <v>9.8294999999999993E-2</v>
      </c>
      <c r="F7401">
        <v>0.198745</v>
      </c>
    </row>
    <row r="7402" spans="1:6" x14ac:dyDescent="0.25">
      <c r="A7402">
        <v>0.49346699999999999</v>
      </c>
      <c r="C7402">
        <v>866.14342399999998</v>
      </c>
      <c r="D7402">
        <v>2.6440000000000002E-2</v>
      </c>
      <c r="E7402">
        <v>9.8294999999999993E-2</v>
      </c>
      <c r="F7402">
        <v>0.19895499999999999</v>
      </c>
    </row>
    <row r="7403" spans="1:6" x14ac:dyDescent="0.25">
      <c r="A7403">
        <v>0.493533</v>
      </c>
      <c r="C7403">
        <v>864.72992999999997</v>
      </c>
      <c r="D7403">
        <v>2.6365E-2</v>
      </c>
      <c r="E7403">
        <v>9.8294999999999993E-2</v>
      </c>
      <c r="F7403">
        <v>0.19838</v>
      </c>
    </row>
    <row r="7404" spans="1:6" x14ac:dyDescent="0.25">
      <c r="A7404">
        <v>0.49359999999999998</v>
      </c>
      <c r="C7404">
        <v>865.31962099999998</v>
      </c>
      <c r="D7404">
        <v>2.6419999999999999E-2</v>
      </c>
      <c r="E7404">
        <v>9.8294999999999993E-2</v>
      </c>
      <c r="F7404">
        <v>0.19918</v>
      </c>
    </row>
    <row r="7405" spans="1:6" x14ac:dyDescent="0.25">
      <c r="A7405">
        <v>0.49366700000000002</v>
      </c>
      <c r="C7405">
        <v>865.22895300000005</v>
      </c>
      <c r="D7405">
        <v>2.647E-2</v>
      </c>
      <c r="E7405">
        <v>9.8294999999999993E-2</v>
      </c>
      <c r="F7405">
        <v>0.19870499999999999</v>
      </c>
    </row>
    <row r="7406" spans="1:6" x14ac:dyDescent="0.25">
      <c r="A7406">
        <v>0.49373299999999998</v>
      </c>
      <c r="C7406">
        <v>865.45591999999999</v>
      </c>
      <c r="D7406">
        <v>2.6365E-2</v>
      </c>
      <c r="E7406">
        <v>9.8294999999999993E-2</v>
      </c>
      <c r="F7406">
        <v>0.19892000000000001</v>
      </c>
    </row>
    <row r="7407" spans="1:6" x14ac:dyDescent="0.25">
      <c r="A7407">
        <v>0.49380000000000002</v>
      </c>
      <c r="C7407">
        <v>864.87322400000005</v>
      </c>
      <c r="D7407">
        <v>2.6339999999999999E-2</v>
      </c>
      <c r="E7407">
        <v>9.8294999999999993E-2</v>
      </c>
      <c r="F7407">
        <v>0.19893</v>
      </c>
    </row>
    <row r="7408" spans="1:6" x14ac:dyDescent="0.25">
      <c r="A7408">
        <v>0.493867</v>
      </c>
      <c r="C7408">
        <v>865.11880799999994</v>
      </c>
      <c r="D7408">
        <v>2.6499999999999999E-2</v>
      </c>
      <c r="E7408">
        <v>9.8294999999999993E-2</v>
      </c>
      <c r="F7408">
        <v>0.19888</v>
      </c>
    </row>
    <row r="7409" spans="1:6" x14ac:dyDescent="0.25">
      <c r="A7409">
        <v>0.49393300000000001</v>
      </c>
      <c r="C7409">
        <v>865.55813499999999</v>
      </c>
      <c r="D7409">
        <v>2.6440000000000002E-2</v>
      </c>
      <c r="E7409">
        <v>9.8294999999999993E-2</v>
      </c>
      <c r="F7409">
        <v>0.19892000000000001</v>
      </c>
    </row>
    <row r="7410" spans="1:6" x14ac:dyDescent="0.25">
      <c r="A7410">
        <v>0.49399999999999999</v>
      </c>
      <c r="C7410">
        <v>865.41805899999997</v>
      </c>
      <c r="D7410">
        <v>2.6394999999999998E-2</v>
      </c>
      <c r="E7410">
        <v>9.8294999999999993E-2</v>
      </c>
      <c r="F7410">
        <v>0.198985</v>
      </c>
    </row>
    <row r="7411" spans="1:6" x14ac:dyDescent="0.25">
      <c r="A7411">
        <v>0.49406699999999998</v>
      </c>
      <c r="C7411">
        <v>865.13991399999998</v>
      </c>
      <c r="D7411">
        <v>2.6575000000000001E-2</v>
      </c>
      <c r="E7411">
        <v>9.8294999999999993E-2</v>
      </c>
      <c r="F7411">
        <v>0.19919999999999999</v>
      </c>
    </row>
    <row r="7412" spans="1:6" x14ac:dyDescent="0.25">
      <c r="A7412">
        <v>0.49413299999999999</v>
      </c>
      <c r="C7412">
        <v>866.448846</v>
      </c>
      <c r="D7412">
        <v>2.6394999999999998E-2</v>
      </c>
      <c r="E7412">
        <v>9.8294999999999993E-2</v>
      </c>
      <c r="F7412">
        <v>0.198765</v>
      </c>
    </row>
    <row r="7413" spans="1:6" x14ac:dyDescent="0.25">
      <c r="A7413">
        <v>0.49419999999999997</v>
      </c>
      <c r="C7413">
        <v>864.86852999999996</v>
      </c>
      <c r="D7413">
        <v>2.6384999999999999E-2</v>
      </c>
      <c r="E7413">
        <v>9.8294999999999993E-2</v>
      </c>
      <c r="F7413">
        <v>0.19873499999999999</v>
      </c>
    </row>
    <row r="7414" spans="1:6" x14ac:dyDescent="0.25">
      <c r="A7414">
        <v>0.49426700000000001</v>
      </c>
      <c r="C7414">
        <v>865.80811800000004</v>
      </c>
      <c r="D7414">
        <v>2.6419999999999999E-2</v>
      </c>
      <c r="E7414">
        <v>9.8294999999999993E-2</v>
      </c>
      <c r="F7414">
        <v>0.19872000000000001</v>
      </c>
    </row>
    <row r="7415" spans="1:6" x14ac:dyDescent="0.25">
      <c r="A7415">
        <v>0.49433300000000002</v>
      </c>
      <c r="C7415">
        <v>865.39014299999997</v>
      </c>
      <c r="D7415">
        <v>2.6499999999999999E-2</v>
      </c>
      <c r="E7415">
        <v>9.8294999999999993E-2</v>
      </c>
      <c r="F7415">
        <v>0.19825000000000001</v>
      </c>
    </row>
    <row r="7416" spans="1:6" x14ac:dyDescent="0.25">
      <c r="A7416">
        <v>0.49440000000000001</v>
      </c>
      <c r="C7416">
        <v>864.995091</v>
      </c>
      <c r="D7416">
        <v>2.6499999999999999E-2</v>
      </c>
      <c r="E7416">
        <v>9.8294999999999993E-2</v>
      </c>
      <c r="F7416">
        <v>0.19872500000000001</v>
      </c>
    </row>
    <row r="7417" spans="1:6" x14ac:dyDescent="0.25">
      <c r="A7417">
        <v>0.49446699999999999</v>
      </c>
      <c r="C7417">
        <v>866.37096399999996</v>
      </c>
      <c r="D7417">
        <v>2.664E-2</v>
      </c>
      <c r="E7417">
        <v>9.8294999999999993E-2</v>
      </c>
      <c r="F7417">
        <v>0.19900000000000001</v>
      </c>
    </row>
    <row r="7418" spans="1:6" x14ac:dyDescent="0.25">
      <c r="A7418">
        <v>0.494533</v>
      </c>
      <c r="C7418">
        <v>864.21650599999998</v>
      </c>
      <c r="D7418">
        <v>2.6499999999999999E-2</v>
      </c>
      <c r="E7418">
        <v>9.8294999999999993E-2</v>
      </c>
      <c r="F7418">
        <v>0.19900000000000001</v>
      </c>
    </row>
    <row r="7419" spans="1:6" x14ac:dyDescent="0.25">
      <c r="A7419">
        <v>0.49459999999999998</v>
      </c>
      <c r="C7419">
        <v>866.38102200000003</v>
      </c>
      <c r="D7419">
        <v>2.6499999999999999E-2</v>
      </c>
      <c r="E7419">
        <v>9.8294999999999993E-2</v>
      </c>
      <c r="F7419">
        <v>0.198905</v>
      </c>
    </row>
    <row r="7420" spans="1:6" x14ac:dyDescent="0.25">
      <c r="A7420">
        <v>0.49466700000000002</v>
      </c>
      <c r="C7420">
        <v>863.039941</v>
      </c>
      <c r="D7420">
        <v>2.6544999999999999E-2</v>
      </c>
      <c r="E7420">
        <v>9.8294999999999993E-2</v>
      </c>
      <c r="F7420">
        <v>0.19869500000000001</v>
      </c>
    </row>
    <row r="7421" spans="1:6" x14ac:dyDescent="0.25">
      <c r="A7421">
        <v>0.49473299999999998</v>
      </c>
      <c r="C7421">
        <v>864.60045600000001</v>
      </c>
      <c r="D7421">
        <v>2.6485000000000002E-2</v>
      </c>
      <c r="E7421">
        <v>9.8294999999999993E-2</v>
      </c>
      <c r="F7421">
        <v>0.19883999999999999</v>
      </c>
    </row>
    <row r="7422" spans="1:6" x14ac:dyDescent="0.25">
      <c r="A7422">
        <v>0.49480000000000002</v>
      </c>
      <c r="C7422">
        <v>866.28743099999997</v>
      </c>
      <c r="D7422">
        <v>2.6499999999999999E-2</v>
      </c>
      <c r="E7422">
        <v>9.8294999999999993E-2</v>
      </c>
      <c r="F7422">
        <v>0.198965</v>
      </c>
    </row>
    <row r="7423" spans="1:6" x14ac:dyDescent="0.25">
      <c r="A7423">
        <v>0.494867</v>
      </c>
      <c r="C7423">
        <v>864.51533900000004</v>
      </c>
      <c r="D7423">
        <v>2.6575000000000001E-2</v>
      </c>
      <c r="E7423">
        <v>9.8294999999999993E-2</v>
      </c>
      <c r="F7423">
        <v>0.19861500000000001</v>
      </c>
    </row>
    <row r="7424" spans="1:6" x14ac:dyDescent="0.25">
      <c r="A7424">
        <v>0.49493300000000001</v>
      </c>
      <c r="C7424">
        <v>865.273143</v>
      </c>
      <c r="D7424">
        <v>2.6429999999999999E-2</v>
      </c>
      <c r="E7424">
        <v>9.8294999999999993E-2</v>
      </c>
      <c r="F7424">
        <v>0.19867000000000001</v>
      </c>
    </row>
    <row r="7425" spans="1:6" x14ac:dyDescent="0.25">
      <c r="A7425">
        <v>0.495</v>
      </c>
      <c r="C7425">
        <v>865.10737600000004</v>
      </c>
      <c r="D7425">
        <v>2.6669999999999999E-2</v>
      </c>
      <c r="E7425">
        <v>9.8294999999999993E-2</v>
      </c>
      <c r="F7425">
        <v>0.19836999999999999</v>
      </c>
    </row>
    <row r="7426" spans="1:6" x14ac:dyDescent="0.25">
      <c r="A7426">
        <v>0.49506699999999998</v>
      </c>
      <c r="C7426">
        <v>864.54131099999995</v>
      </c>
      <c r="D7426">
        <v>2.6440000000000002E-2</v>
      </c>
      <c r="E7426">
        <v>9.8294999999999993E-2</v>
      </c>
      <c r="F7426">
        <v>0.19856499999999999</v>
      </c>
    </row>
    <row r="7427" spans="1:6" x14ac:dyDescent="0.25">
      <c r="A7427">
        <v>0.49513299999999999</v>
      </c>
      <c r="C7427">
        <v>865.97040500000003</v>
      </c>
      <c r="D7427">
        <v>2.6554999999999999E-2</v>
      </c>
      <c r="E7427">
        <v>9.8294999999999993E-2</v>
      </c>
      <c r="F7427">
        <v>0.19833000000000001</v>
      </c>
    </row>
    <row r="7428" spans="1:6" x14ac:dyDescent="0.25">
      <c r="A7428">
        <v>0.49519999999999997</v>
      </c>
      <c r="C7428">
        <v>866.63037399999996</v>
      </c>
      <c r="D7428">
        <v>2.6349999999999998E-2</v>
      </c>
      <c r="E7428">
        <v>9.8294999999999993E-2</v>
      </c>
      <c r="F7428">
        <v>0.198465</v>
      </c>
    </row>
    <row r="7429" spans="1:6" x14ac:dyDescent="0.25">
      <c r="A7429">
        <v>0.49526700000000001</v>
      </c>
      <c r="C7429">
        <v>866.28881899999999</v>
      </c>
      <c r="D7429">
        <v>2.6499999999999999E-2</v>
      </c>
      <c r="E7429">
        <v>9.8294999999999993E-2</v>
      </c>
      <c r="F7429">
        <v>0.19863</v>
      </c>
    </row>
    <row r="7430" spans="1:6" x14ac:dyDescent="0.25">
      <c r="A7430">
        <v>0.49533300000000002</v>
      </c>
      <c r="C7430">
        <v>872.40854899999999</v>
      </c>
      <c r="D7430">
        <v>2.6384999999999999E-2</v>
      </c>
      <c r="E7430">
        <v>9.8294999999999993E-2</v>
      </c>
      <c r="F7430">
        <v>0.19925999999999999</v>
      </c>
    </row>
    <row r="7431" spans="1:6" x14ac:dyDescent="0.25">
      <c r="A7431">
        <v>0.49540000000000001</v>
      </c>
      <c r="C7431">
        <v>866.70886499999995</v>
      </c>
      <c r="D7431">
        <v>2.656E-2</v>
      </c>
      <c r="E7431">
        <v>9.8294999999999993E-2</v>
      </c>
      <c r="F7431">
        <v>0.19859499999999999</v>
      </c>
    </row>
    <row r="7432" spans="1:6" x14ac:dyDescent="0.25">
      <c r="A7432">
        <v>0.49546699999999999</v>
      </c>
      <c r="C7432">
        <v>863.979739</v>
      </c>
      <c r="D7432">
        <v>2.6384999999999999E-2</v>
      </c>
      <c r="E7432">
        <v>9.8294999999999993E-2</v>
      </c>
      <c r="F7432">
        <v>0.19899</v>
      </c>
    </row>
    <row r="7433" spans="1:6" x14ac:dyDescent="0.25">
      <c r="A7433">
        <v>0.495533</v>
      </c>
      <c r="C7433">
        <v>865.39126599999997</v>
      </c>
      <c r="D7433">
        <v>2.656E-2</v>
      </c>
      <c r="E7433">
        <v>9.8294999999999993E-2</v>
      </c>
      <c r="F7433">
        <v>0.19861500000000001</v>
      </c>
    </row>
    <row r="7434" spans="1:6" x14ac:dyDescent="0.25">
      <c r="A7434">
        <v>0.49559999999999998</v>
      </c>
      <c r="C7434">
        <v>866.55394200000001</v>
      </c>
      <c r="D7434">
        <v>2.6474999999999999E-2</v>
      </c>
      <c r="E7434">
        <v>9.8294999999999993E-2</v>
      </c>
      <c r="F7434">
        <v>0.19852</v>
      </c>
    </row>
    <row r="7435" spans="1:6" x14ac:dyDescent="0.25">
      <c r="A7435">
        <v>0.49566700000000002</v>
      </c>
      <c r="C7435">
        <v>872.638689</v>
      </c>
      <c r="D7435">
        <v>2.6535E-2</v>
      </c>
      <c r="E7435">
        <v>9.8294999999999993E-2</v>
      </c>
      <c r="F7435">
        <v>0.19864999999999999</v>
      </c>
    </row>
    <row r="7436" spans="1:6" x14ac:dyDescent="0.25">
      <c r="A7436">
        <v>0.49573299999999998</v>
      </c>
      <c r="C7436">
        <v>865.64952700000003</v>
      </c>
      <c r="D7436">
        <v>2.6325000000000001E-2</v>
      </c>
      <c r="E7436">
        <v>9.8294999999999993E-2</v>
      </c>
      <c r="F7436">
        <v>0.19850999999999999</v>
      </c>
    </row>
    <row r="7437" spans="1:6" x14ac:dyDescent="0.25">
      <c r="A7437">
        <v>0.49580000000000002</v>
      </c>
      <c r="C7437">
        <v>865.32072500000004</v>
      </c>
      <c r="D7437">
        <v>2.6499999999999999E-2</v>
      </c>
      <c r="E7437">
        <v>9.8294999999999993E-2</v>
      </c>
      <c r="F7437">
        <v>0.19858000000000001</v>
      </c>
    </row>
    <row r="7438" spans="1:6" x14ac:dyDescent="0.25">
      <c r="A7438">
        <v>0.495867</v>
      </c>
      <c r="C7438">
        <v>867.25582799999995</v>
      </c>
      <c r="D7438">
        <v>2.6360000000000001E-2</v>
      </c>
      <c r="E7438">
        <v>9.8294999999999993E-2</v>
      </c>
      <c r="F7438">
        <v>0.198375</v>
      </c>
    </row>
    <row r="7439" spans="1:6" x14ac:dyDescent="0.25">
      <c r="A7439">
        <v>0.49593300000000001</v>
      </c>
      <c r="C7439">
        <v>865.269811</v>
      </c>
      <c r="D7439">
        <v>2.6460000000000001E-2</v>
      </c>
      <c r="E7439">
        <v>9.8294999999999993E-2</v>
      </c>
      <c r="F7439">
        <v>0.198965</v>
      </c>
    </row>
    <row r="7440" spans="1:6" x14ac:dyDescent="0.25">
      <c r="A7440">
        <v>0.496</v>
      </c>
      <c r="C7440">
        <v>865.81701999999996</v>
      </c>
      <c r="D7440">
        <v>2.6345E-2</v>
      </c>
      <c r="E7440">
        <v>9.8294999999999993E-2</v>
      </c>
      <c r="F7440">
        <v>0.19849</v>
      </c>
    </row>
    <row r="7441" spans="1:6" x14ac:dyDescent="0.25">
      <c r="A7441">
        <v>0.49606699999999998</v>
      </c>
      <c r="C7441">
        <v>871.65459199999998</v>
      </c>
      <c r="D7441">
        <v>2.6544999999999999E-2</v>
      </c>
      <c r="E7441">
        <v>9.8294999999999993E-2</v>
      </c>
      <c r="F7441">
        <v>0.198465</v>
      </c>
    </row>
    <row r="7442" spans="1:6" x14ac:dyDescent="0.25">
      <c r="A7442">
        <v>0.49613299999999999</v>
      </c>
      <c r="C7442">
        <v>865.98465299999998</v>
      </c>
      <c r="D7442">
        <v>2.6325000000000001E-2</v>
      </c>
      <c r="E7442">
        <v>9.8294999999999993E-2</v>
      </c>
      <c r="F7442">
        <v>0.198215</v>
      </c>
    </row>
    <row r="7443" spans="1:6" x14ac:dyDescent="0.25">
      <c r="A7443">
        <v>0.49619999999999997</v>
      </c>
      <c r="C7443">
        <v>866.73476300000004</v>
      </c>
      <c r="D7443">
        <v>2.6550000000000001E-2</v>
      </c>
      <c r="E7443">
        <v>9.8294999999999993E-2</v>
      </c>
      <c r="F7443">
        <v>0.19833999999999999</v>
      </c>
    </row>
    <row r="7444" spans="1:6" x14ac:dyDescent="0.25">
      <c r="A7444">
        <v>0.49626700000000001</v>
      </c>
      <c r="C7444">
        <v>872.11079500000005</v>
      </c>
      <c r="D7444">
        <v>2.6335000000000001E-2</v>
      </c>
      <c r="E7444">
        <v>9.8294999999999993E-2</v>
      </c>
      <c r="F7444">
        <v>0.19849</v>
      </c>
    </row>
    <row r="7445" spans="1:6" x14ac:dyDescent="0.25">
      <c r="A7445">
        <v>0.49633300000000002</v>
      </c>
      <c r="C7445">
        <v>866.40239699999995</v>
      </c>
      <c r="D7445">
        <v>2.6499999999999999E-2</v>
      </c>
      <c r="E7445">
        <v>9.8294999999999993E-2</v>
      </c>
      <c r="F7445">
        <v>0.199125</v>
      </c>
    </row>
    <row r="7446" spans="1:6" x14ac:dyDescent="0.25">
      <c r="A7446">
        <v>0.49640000000000001</v>
      </c>
      <c r="C7446">
        <v>865.04006100000004</v>
      </c>
      <c r="D7446">
        <v>2.6384999999999999E-2</v>
      </c>
      <c r="E7446">
        <v>9.8294999999999993E-2</v>
      </c>
      <c r="F7446">
        <v>0.19844000000000001</v>
      </c>
    </row>
    <row r="7447" spans="1:6" x14ac:dyDescent="0.25">
      <c r="A7447">
        <v>0.49646699999999999</v>
      </c>
      <c r="C7447">
        <v>866.996533</v>
      </c>
      <c r="D7447">
        <v>2.6564999999999998E-2</v>
      </c>
      <c r="E7447">
        <v>9.8294999999999993E-2</v>
      </c>
      <c r="F7447">
        <v>0.19841500000000001</v>
      </c>
    </row>
    <row r="7448" spans="1:6" x14ac:dyDescent="0.25">
      <c r="A7448">
        <v>0.496533</v>
      </c>
      <c r="C7448">
        <v>869.62276399999996</v>
      </c>
      <c r="D7448">
        <v>2.6345E-2</v>
      </c>
      <c r="E7448">
        <v>9.8294999999999993E-2</v>
      </c>
      <c r="F7448">
        <v>0.198435</v>
      </c>
    </row>
    <row r="7449" spans="1:6" x14ac:dyDescent="0.25">
      <c r="A7449">
        <v>0.49659999999999999</v>
      </c>
      <c r="C7449">
        <v>865.42942400000004</v>
      </c>
      <c r="D7449">
        <v>2.657E-2</v>
      </c>
      <c r="E7449">
        <v>9.8294999999999993E-2</v>
      </c>
      <c r="F7449">
        <v>0.19828000000000001</v>
      </c>
    </row>
    <row r="7450" spans="1:6" x14ac:dyDescent="0.25">
      <c r="A7450">
        <v>0.49666700000000003</v>
      </c>
      <c r="C7450">
        <v>864.77696600000002</v>
      </c>
      <c r="D7450">
        <v>2.6435E-2</v>
      </c>
      <c r="E7450">
        <v>9.8294999999999993E-2</v>
      </c>
      <c r="F7450">
        <v>0.19883999999999999</v>
      </c>
    </row>
    <row r="7451" spans="1:6" x14ac:dyDescent="0.25">
      <c r="A7451">
        <v>0.49673299999999998</v>
      </c>
      <c r="C7451">
        <v>866.53823</v>
      </c>
      <c r="D7451">
        <v>2.6679999999999999E-2</v>
      </c>
      <c r="E7451">
        <v>9.8294999999999993E-2</v>
      </c>
      <c r="F7451">
        <v>0.19888</v>
      </c>
    </row>
    <row r="7452" spans="1:6" x14ac:dyDescent="0.25">
      <c r="A7452">
        <v>0.49680000000000002</v>
      </c>
      <c r="C7452">
        <v>864.68168300000002</v>
      </c>
      <c r="D7452">
        <v>2.6415000000000001E-2</v>
      </c>
      <c r="E7452">
        <v>9.8294999999999993E-2</v>
      </c>
      <c r="F7452">
        <v>0.19867000000000001</v>
      </c>
    </row>
    <row r="7453" spans="1:6" x14ac:dyDescent="0.25">
      <c r="A7453">
        <v>0.496867</v>
      </c>
      <c r="C7453">
        <v>865.93058699999995</v>
      </c>
      <c r="D7453">
        <v>2.6705E-2</v>
      </c>
      <c r="E7453">
        <v>9.8294999999999993E-2</v>
      </c>
      <c r="F7453">
        <v>0.198355</v>
      </c>
    </row>
    <row r="7454" spans="1:6" x14ac:dyDescent="0.25">
      <c r="A7454">
        <v>0.49693300000000001</v>
      </c>
      <c r="C7454">
        <v>865.64109699999995</v>
      </c>
      <c r="D7454">
        <v>2.648E-2</v>
      </c>
      <c r="E7454">
        <v>9.8294999999999993E-2</v>
      </c>
      <c r="F7454">
        <v>0.19877</v>
      </c>
    </row>
    <row r="7455" spans="1:6" x14ac:dyDescent="0.25">
      <c r="A7455">
        <v>0.497</v>
      </c>
      <c r="C7455">
        <v>865.82747800000004</v>
      </c>
      <c r="D7455">
        <v>2.6550000000000001E-2</v>
      </c>
      <c r="E7455">
        <v>9.8294999999999993E-2</v>
      </c>
      <c r="F7455">
        <v>0.19857</v>
      </c>
    </row>
    <row r="7456" spans="1:6" x14ac:dyDescent="0.25">
      <c r="A7456">
        <v>0.49706699999999998</v>
      </c>
      <c r="C7456">
        <v>864.85252300000002</v>
      </c>
      <c r="D7456">
        <v>2.6339999999999999E-2</v>
      </c>
      <c r="E7456">
        <v>9.8294999999999993E-2</v>
      </c>
      <c r="F7456">
        <v>0.198465</v>
      </c>
    </row>
    <row r="7457" spans="1:6" x14ac:dyDescent="0.25">
      <c r="A7457">
        <v>0.49713299999999999</v>
      </c>
      <c r="C7457">
        <v>866.03040099999998</v>
      </c>
      <c r="D7457">
        <v>2.6624999999999999E-2</v>
      </c>
      <c r="E7457">
        <v>9.8294999999999993E-2</v>
      </c>
      <c r="F7457">
        <v>0.19836999999999999</v>
      </c>
    </row>
    <row r="7458" spans="1:6" x14ac:dyDescent="0.25">
      <c r="A7458">
        <v>0.49719999999999998</v>
      </c>
      <c r="C7458">
        <v>866.93995399999994</v>
      </c>
      <c r="D7458">
        <v>2.6505000000000001E-2</v>
      </c>
      <c r="E7458">
        <v>9.8294999999999993E-2</v>
      </c>
      <c r="F7458">
        <v>0.19824</v>
      </c>
    </row>
    <row r="7459" spans="1:6" x14ac:dyDescent="0.25">
      <c r="A7459">
        <v>0.49726700000000001</v>
      </c>
      <c r="C7459">
        <v>866.45147299999996</v>
      </c>
      <c r="D7459">
        <v>2.6474999999999999E-2</v>
      </c>
      <c r="E7459">
        <v>9.8294999999999993E-2</v>
      </c>
      <c r="F7459">
        <v>0.19853999999999999</v>
      </c>
    </row>
    <row r="7460" spans="1:6" x14ac:dyDescent="0.25">
      <c r="A7460">
        <v>0.49733300000000003</v>
      </c>
      <c r="C7460">
        <v>864.97964100000002</v>
      </c>
      <c r="D7460">
        <v>2.6429999999999999E-2</v>
      </c>
      <c r="E7460">
        <v>9.8294999999999993E-2</v>
      </c>
      <c r="F7460">
        <v>0.19846</v>
      </c>
    </row>
    <row r="7461" spans="1:6" x14ac:dyDescent="0.25">
      <c r="A7461">
        <v>0.49740000000000001</v>
      </c>
      <c r="C7461">
        <v>865.12271799999996</v>
      </c>
      <c r="D7461">
        <v>2.6589999999999999E-2</v>
      </c>
      <c r="E7461">
        <v>9.8294999999999993E-2</v>
      </c>
      <c r="F7461">
        <v>0.198265</v>
      </c>
    </row>
    <row r="7462" spans="1:6" x14ac:dyDescent="0.25">
      <c r="A7462">
        <v>0.49746699999999999</v>
      </c>
      <c r="C7462">
        <v>866.20063100000004</v>
      </c>
      <c r="D7462">
        <v>2.6460000000000001E-2</v>
      </c>
      <c r="E7462">
        <v>9.8294999999999993E-2</v>
      </c>
      <c r="F7462">
        <v>0.19850999999999999</v>
      </c>
    </row>
    <row r="7463" spans="1:6" x14ac:dyDescent="0.25">
      <c r="A7463">
        <v>0.497533</v>
      </c>
      <c r="C7463">
        <v>866.30589199999997</v>
      </c>
      <c r="D7463">
        <v>2.6630000000000001E-2</v>
      </c>
      <c r="E7463">
        <v>9.8294999999999993E-2</v>
      </c>
      <c r="F7463">
        <v>0.19814499999999999</v>
      </c>
    </row>
    <row r="7464" spans="1:6" x14ac:dyDescent="0.25">
      <c r="A7464">
        <v>0.49759999999999999</v>
      </c>
      <c r="C7464">
        <v>865.40351099999998</v>
      </c>
      <c r="D7464">
        <v>2.6509999999999999E-2</v>
      </c>
      <c r="E7464">
        <v>9.8294999999999993E-2</v>
      </c>
      <c r="F7464">
        <v>0.198155</v>
      </c>
    </row>
    <row r="7465" spans="1:6" x14ac:dyDescent="0.25">
      <c r="A7465">
        <v>0.49766700000000003</v>
      </c>
      <c r="C7465">
        <v>865.01359100000002</v>
      </c>
      <c r="D7465">
        <v>2.6615E-2</v>
      </c>
      <c r="E7465">
        <v>9.8294999999999993E-2</v>
      </c>
      <c r="F7465">
        <v>0.19839499999999999</v>
      </c>
    </row>
    <row r="7466" spans="1:6" x14ac:dyDescent="0.25">
      <c r="A7466">
        <v>0.49773299999999998</v>
      </c>
      <c r="C7466">
        <v>865.71873500000004</v>
      </c>
      <c r="D7466">
        <v>2.6509999999999999E-2</v>
      </c>
      <c r="E7466">
        <v>9.8294999999999993E-2</v>
      </c>
      <c r="F7466">
        <v>0.19830999999999999</v>
      </c>
    </row>
    <row r="7467" spans="1:6" x14ac:dyDescent="0.25">
      <c r="A7467">
        <v>0.49780000000000002</v>
      </c>
      <c r="C7467">
        <v>865.22569699999997</v>
      </c>
      <c r="D7467">
        <v>2.6595000000000001E-2</v>
      </c>
      <c r="E7467">
        <v>9.8294999999999993E-2</v>
      </c>
      <c r="F7467">
        <v>0.198685</v>
      </c>
    </row>
    <row r="7468" spans="1:6" x14ac:dyDescent="0.25">
      <c r="A7468">
        <v>0.497867</v>
      </c>
      <c r="C7468">
        <v>864.49033999999995</v>
      </c>
      <c r="D7468">
        <v>2.6525E-2</v>
      </c>
      <c r="E7468">
        <v>9.8294999999999993E-2</v>
      </c>
      <c r="F7468">
        <v>0.19868</v>
      </c>
    </row>
    <row r="7469" spans="1:6" x14ac:dyDescent="0.25">
      <c r="A7469">
        <v>0.49793300000000001</v>
      </c>
      <c r="C7469">
        <v>866.14314200000001</v>
      </c>
      <c r="D7469">
        <v>2.6519999999999998E-2</v>
      </c>
      <c r="E7469">
        <v>9.8294999999999993E-2</v>
      </c>
      <c r="F7469">
        <v>0.19827</v>
      </c>
    </row>
    <row r="7470" spans="1:6" x14ac:dyDescent="0.25">
      <c r="A7470">
        <v>0.498</v>
      </c>
      <c r="C7470">
        <v>864.88429399999995</v>
      </c>
      <c r="D7470">
        <v>2.6550000000000001E-2</v>
      </c>
      <c r="E7470">
        <v>9.8294999999999993E-2</v>
      </c>
      <c r="F7470">
        <v>0.198125</v>
      </c>
    </row>
    <row r="7471" spans="1:6" x14ac:dyDescent="0.25">
      <c r="A7471">
        <v>0.49806699999999998</v>
      </c>
      <c r="C7471">
        <v>863.74157100000002</v>
      </c>
      <c r="D7471">
        <v>2.6525E-2</v>
      </c>
      <c r="E7471">
        <v>9.8294999999999993E-2</v>
      </c>
      <c r="F7471">
        <v>0.19808000000000001</v>
      </c>
    </row>
    <row r="7472" spans="1:6" x14ac:dyDescent="0.25">
      <c r="A7472">
        <v>0.49813299999999999</v>
      </c>
      <c r="C7472">
        <v>861.46925999999996</v>
      </c>
      <c r="D7472">
        <v>2.6499999999999999E-2</v>
      </c>
      <c r="E7472">
        <v>9.8294999999999993E-2</v>
      </c>
      <c r="F7472">
        <v>0.19833500000000001</v>
      </c>
    </row>
    <row r="7473" spans="1:6" x14ac:dyDescent="0.25">
      <c r="A7473">
        <v>0.49819999999999998</v>
      </c>
      <c r="C7473">
        <v>861.42458699999997</v>
      </c>
      <c r="D7473">
        <v>2.656E-2</v>
      </c>
      <c r="E7473">
        <v>9.8294999999999993E-2</v>
      </c>
      <c r="F7473">
        <v>0.19842000000000001</v>
      </c>
    </row>
    <row r="7474" spans="1:6" x14ac:dyDescent="0.25">
      <c r="A7474">
        <v>0.49826700000000002</v>
      </c>
      <c r="C7474">
        <v>866.13552800000002</v>
      </c>
      <c r="D7474">
        <v>2.6460000000000001E-2</v>
      </c>
      <c r="E7474">
        <v>9.8294999999999993E-2</v>
      </c>
      <c r="F7474">
        <v>0.1983</v>
      </c>
    </row>
    <row r="7475" spans="1:6" x14ac:dyDescent="0.25">
      <c r="A7475">
        <v>0.49833300000000003</v>
      </c>
      <c r="C7475">
        <v>865.40660000000003</v>
      </c>
      <c r="D7475">
        <v>2.6579999999999999E-2</v>
      </c>
      <c r="E7475">
        <v>9.8294999999999993E-2</v>
      </c>
      <c r="F7475">
        <v>0.19794</v>
      </c>
    </row>
    <row r="7476" spans="1:6" x14ac:dyDescent="0.25">
      <c r="A7476">
        <v>0.49840000000000001</v>
      </c>
      <c r="C7476">
        <v>866.53306699999996</v>
      </c>
      <c r="D7476">
        <v>2.6495000000000001E-2</v>
      </c>
      <c r="E7476">
        <v>9.8294999999999993E-2</v>
      </c>
      <c r="F7476">
        <v>0.19883000000000001</v>
      </c>
    </row>
    <row r="7477" spans="1:6" x14ac:dyDescent="0.25">
      <c r="A7477">
        <v>0.49846699999999999</v>
      </c>
      <c r="C7477">
        <v>865.29560400000003</v>
      </c>
      <c r="D7477">
        <v>2.6589999999999999E-2</v>
      </c>
      <c r="E7477">
        <v>9.8294999999999993E-2</v>
      </c>
      <c r="F7477">
        <v>0.19848499999999999</v>
      </c>
    </row>
    <row r="7478" spans="1:6" x14ac:dyDescent="0.25">
      <c r="A7478">
        <v>0.498533</v>
      </c>
      <c r="C7478">
        <v>865.18663900000001</v>
      </c>
      <c r="D7478">
        <v>2.6550000000000001E-2</v>
      </c>
      <c r="E7478">
        <v>9.8294999999999993E-2</v>
      </c>
      <c r="F7478">
        <v>0.19808500000000001</v>
      </c>
    </row>
    <row r="7479" spans="1:6" x14ac:dyDescent="0.25">
      <c r="A7479">
        <v>0.49859999999999999</v>
      </c>
      <c r="C7479">
        <v>866.16970000000003</v>
      </c>
      <c r="D7479">
        <v>2.6575000000000001E-2</v>
      </c>
      <c r="E7479">
        <v>9.8294999999999993E-2</v>
      </c>
      <c r="F7479">
        <v>0.19841</v>
      </c>
    </row>
    <row r="7480" spans="1:6" x14ac:dyDescent="0.25">
      <c r="A7480">
        <v>0.49866700000000003</v>
      </c>
      <c r="C7480">
        <v>866.91079300000001</v>
      </c>
      <c r="D7480">
        <v>2.6624999999999999E-2</v>
      </c>
      <c r="E7480">
        <v>9.8294999999999993E-2</v>
      </c>
      <c r="F7480">
        <v>0.198965</v>
      </c>
    </row>
    <row r="7481" spans="1:6" x14ac:dyDescent="0.25">
      <c r="A7481">
        <v>0.49873299999999998</v>
      </c>
      <c r="C7481">
        <v>867.65065200000004</v>
      </c>
      <c r="D7481">
        <v>2.6579999999999999E-2</v>
      </c>
      <c r="E7481">
        <v>9.8294999999999993E-2</v>
      </c>
      <c r="F7481">
        <v>0.19842000000000001</v>
      </c>
    </row>
    <row r="7482" spans="1:6" x14ac:dyDescent="0.25">
      <c r="A7482">
        <v>0.49880000000000002</v>
      </c>
      <c r="C7482">
        <v>865.21701299999995</v>
      </c>
      <c r="D7482">
        <v>2.6519999999999998E-2</v>
      </c>
      <c r="E7482">
        <v>9.8294999999999993E-2</v>
      </c>
      <c r="F7482">
        <v>0.19847000000000001</v>
      </c>
    </row>
    <row r="7483" spans="1:6" x14ac:dyDescent="0.25">
      <c r="A7483">
        <v>0.498867</v>
      </c>
      <c r="C7483">
        <v>865.74412400000006</v>
      </c>
      <c r="D7483">
        <v>2.6464999999999999E-2</v>
      </c>
      <c r="E7483">
        <v>9.8294999999999993E-2</v>
      </c>
      <c r="F7483">
        <v>0.19825499999999999</v>
      </c>
    </row>
    <row r="7484" spans="1:6" x14ac:dyDescent="0.25">
      <c r="A7484">
        <v>0.49893300000000002</v>
      </c>
      <c r="C7484">
        <v>865.41363999999999</v>
      </c>
      <c r="D7484">
        <v>2.6595000000000001E-2</v>
      </c>
      <c r="E7484">
        <v>9.8294999999999993E-2</v>
      </c>
      <c r="F7484">
        <v>0.19816</v>
      </c>
    </row>
    <row r="7485" spans="1:6" x14ac:dyDescent="0.25">
      <c r="A7485">
        <v>0.499</v>
      </c>
      <c r="C7485">
        <v>872.937546</v>
      </c>
      <c r="D7485">
        <v>2.6515E-2</v>
      </c>
      <c r="E7485">
        <v>9.8294999999999993E-2</v>
      </c>
      <c r="F7485">
        <v>0.19752500000000001</v>
      </c>
    </row>
    <row r="7486" spans="1:6" x14ac:dyDescent="0.25">
      <c r="A7486">
        <v>0.49906699999999998</v>
      </c>
      <c r="C7486">
        <v>864.35322399999995</v>
      </c>
      <c r="D7486">
        <v>2.6530000000000001E-2</v>
      </c>
      <c r="E7486">
        <v>9.8294999999999993E-2</v>
      </c>
      <c r="F7486">
        <v>0.198355</v>
      </c>
    </row>
    <row r="7487" spans="1:6" x14ac:dyDescent="0.25">
      <c r="A7487">
        <v>0.49913299999999999</v>
      </c>
      <c r="C7487">
        <v>866.62729400000001</v>
      </c>
      <c r="D7487">
        <v>2.6505000000000001E-2</v>
      </c>
      <c r="E7487">
        <v>9.8294999999999993E-2</v>
      </c>
      <c r="F7487">
        <v>0.19856499999999999</v>
      </c>
    </row>
    <row r="7488" spans="1:6" x14ac:dyDescent="0.25">
      <c r="A7488">
        <v>0.49919999999999998</v>
      </c>
      <c r="C7488">
        <v>864.87707599999999</v>
      </c>
      <c r="D7488">
        <v>2.6685E-2</v>
      </c>
      <c r="E7488">
        <v>9.8294999999999993E-2</v>
      </c>
      <c r="F7488">
        <v>0.19859499999999999</v>
      </c>
    </row>
    <row r="7489" spans="1:6" x14ac:dyDescent="0.25">
      <c r="A7489">
        <v>0.49926700000000002</v>
      </c>
      <c r="C7489">
        <v>865.66782999999998</v>
      </c>
      <c r="D7489">
        <v>2.648E-2</v>
      </c>
      <c r="E7489">
        <v>9.8294999999999993E-2</v>
      </c>
      <c r="F7489">
        <v>0.19814499999999999</v>
      </c>
    </row>
    <row r="7490" spans="1:6" x14ac:dyDescent="0.25">
      <c r="A7490">
        <v>0.49933300000000003</v>
      </c>
      <c r="C7490">
        <v>865.31368699999996</v>
      </c>
      <c r="D7490">
        <v>2.6665000000000001E-2</v>
      </c>
      <c r="E7490">
        <v>9.8294999999999993E-2</v>
      </c>
      <c r="F7490">
        <v>0.198515</v>
      </c>
    </row>
    <row r="7491" spans="1:6" x14ac:dyDescent="0.25">
      <c r="A7491">
        <v>0.49940000000000001</v>
      </c>
      <c r="C7491">
        <v>867.365183</v>
      </c>
      <c r="D7491">
        <v>2.6515E-2</v>
      </c>
      <c r="E7491">
        <v>9.8294999999999993E-2</v>
      </c>
      <c r="F7491">
        <v>0.198355</v>
      </c>
    </row>
    <row r="7492" spans="1:6" x14ac:dyDescent="0.25">
      <c r="A7492">
        <v>0.49946699999999999</v>
      </c>
      <c r="C7492">
        <v>865.70603200000005</v>
      </c>
      <c r="D7492">
        <v>2.6544999999999999E-2</v>
      </c>
      <c r="E7492">
        <v>9.8294999999999993E-2</v>
      </c>
      <c r="F7492">
        <v>0.19825999999999999</v>
      </c>
    </row>
    <row r="7493" spans="1:6" x14ac:dyDescent="0.25">
      <c r="A7493">
        <v>0.499533</v>
      </c>
      <c r="C7493">
        <v>865.95113300000003</v>
      </c>
      <c r="D7493">
        <v>2.6485000000000002E-2</v>
      </c>
      <c r="E7493">
        <v>9.8294999999999993E-2</v>
      </c>
      <c r="F7493">
        <v>0.198295</v>
      </c>
    </row>
    <row r="7494" spans="1:6" x14ac:dyDescent="0.25">
      <c r="A7494">
        <v>0.49959999999999999</v>
      </c>
      <c r="C7494">
        <v>864.901836</v>
      </c>
      <c r="D7494">
        <v>2.6634999999999999E-2</v>
      </c>
      <c r="E7494">
        <v>9.8294999999999993E-2</v>
      </c>
      <c r="F7494">
        <v>0.19781000000000001</v>
      </c>
    </row>
    <row r="7495" spans="1:6" x14ac:dyDescent="0.25">
      <c r="A7495">
        <v>0.49966699999999997</v>
      </c>
      <c r="C7495">
        <v>864.17614000000003</v>
      </c>
      <c r="D7495">
        <v>2.6624999999999999E-2</v>
      </c>
      <c r="E7495">
        <v>9.8294999999999993E-2</v>
      </c>
      <c r="F7495">
        <v>0.19808000000000001</v>
      </c>
    </row>
    <row r="7496" spans="1:6" x14ac:dyDescent="0.25">
      <c r="A7496">
        <v>0.49973299999999998</v>
      </c>
      <c r="C7496">
        <v>866.76252199999999</v>
      </c>
      <c r="D7496">
        <v>2.6585000000000001E-2</v>
      </c>
      <c r="E7496">
        <v>9.8294999999999993E-2</v>
      </c>
      <c r="F7496">
        <v>0.198375</v>
      </c>
    </row>
    <row r="7497" spans="1:6" x14ac:dyDescent="0.25">
      <c r="A7497">
        <v>0.49980000000000002</v>
      </c>
      <c r="C7497">
        <v>866.68824600000005</v>
      </c>
      <c r="D7497">
        <v>2.6575000000000001E-2</v>
      </c>
      <c r="E7497">
        <v>9.8294999999999993E-2</v>
      </c>
      <c r="F7497">
        <v>0.19855</v>
      </c>
    </row>
    <row r="7498" spans="1:6" x14ac:dyDescent="0.25">
      <c r="A7498">
        <v>0.49986700000000001</v>
      </c>
      <c r="C7498">
        <v>865.67521199999999</v>
      </c>
      <c r="D7498">
        <v>2.6669999999999999E-2</v>
      </c>
      <c r="E7498">
        <v>9.8294999999999993E-2</v>
      </c>
      <c r="F7498">
        <v>0.197795</v>
      </c>
    </row>
    <row r="7499" spans="1:6" x14ac:dyDescent="0.25">
      <c r="A7499">
        <v>0.49993300000000002</v>
      </c>
      <c r="C7499">
        <v>865.72750399999995</v>
      </c>
      <c r="D7499">
        <v>2.6610000000000002E-2</v>
      </c>
      <c r="E7499">
        <v>9.8294999999999993E-2</v>
      </c>
      <c r="F7499">
        <v>0.19802</v>
      </c>
    </row>
    <row r="7500" spans="1:6" x14ac:dyDescent="0.25">
      <c r="A7500">
        <v>0.5</v>
      </c>
      <c r="C7500">
        <v>865.16568099999995</v>
      </c>
      <c r="D7500">
        <v>2.6734999999999998E-2</v>
      </c>
      <c r="E7500">
        <v>9.8294999999999993E-2</v>
      </c>
      <c r="F7500">
        <v>0.19827500000000001</v>
      </c>
    </row>
    <row r="7501" spans="1:6" x14ac:dyDescent="0.25">
      <c r="A7501">
        <v>0.50006700000000004</v>
      </c>
      <c r="C7501">
        <v>865.48427100000004</v>
      </c>
      <c r="D7501">
        <v>2.6669999999999999E-2</v>
      </c>
      <c r="E7501">
        <v>9.8294999999999993E-2</v>
      </c>
      <c r="F7501">
        <v>0.19819000000000001</v>
      </c>
    </row>
    <row r="7502" spans="1:6" x14ac:dyDescent="0.25">
      <c r="A7502">
        <v>0.50013300000000005</v>
      </c>
      <c r="C7502">
        <v>866.64098200000001</v>
      </c>
      <c r="D7502">
        <v>2.6724999999999999E-2</v>
      </c>
      <c r="E7502">
        <v>9.8294999999999993E-2</v>
      </c>
      <c r="F7502">
        <v>0.19806499999999999</v>
      </c>
    </row>
    <row r="7503" spans="1:6" x14ac:dyDescent="0.25">
      <c r="A7503">
        <v>0.50019999999999998</v>
      </c>
      <c r="C7503">
        <v>865.57135800000003</v>
      </c>
      <c r="D7503">
        <v>2.6624999999999999E-2</v>
      </c>
      <c r="E7503">
        <v>9.8294999999999993E-2</v>
      </c>
      <c r="F7503">
        <v>0.19848499999999999</v>
      </c>
    </row>
    <row r="7504" spans="1:6" x14ac:dyDescent="0.25">
      <c r="A7504">
        <v>0.50026700000000002</v>
      </c>
      <c r="C7504">
        <v>866.41305599999998</v>
      </c>
      <c r="D7504">
        <v>2.6644999999999999E-2</v>
      </c>
      <c r="E7504">
        <v>9.8294999999999993E-2</v>
      </c>
      <c r="F7504">
        <v>0.19830999999999999</v>
      </c>
    </row>
    <row r="7505" spans="1:6" x14ac:dyDescent="0.25">
      <c r="A7505">
        <v>0.50033300000000003</v>
      </c>
      <c r="C7505">
        <v>866.18607499999996</v>
      </c>
      <c r="D7505">
        <v>2.6595000000000001E-2</v>
      </c>
      <c r="E7505">
        <v>9.8294999999999993E-2</v>
      </c>
      <c r="F7505">
        <v>0.19835</v>
      </c>
    </row>
    <row r="7506" spans="1:6" x14ac:dyDescent="0.25">
      <c r="A7506">
        <v>0.50039999999999996</v>
      </c>
      <c r="C7506">
        <v>864.66379500000005</v>
      </c>
      <c r="D7506">
        <v>2.6669999999999999E-2</v>
      </c>
      <c r="E7506">
        <v>9.8294999999999993E-2</v>
      </c>
      <c r="F7506">
        <v>0.19742499999999999</v>
      </c>
    </row>
    <row r="7507" spans="1:6" x14ac:dyDescent="0.25">
      <c r="A7507">
        <v>0.500467</v>
      </c>
      <c r="C7507">
        <v>866.38927899999999</v>
      </c>
      <c r="D7507">
        <v>2.657E-2</v>
      </c>
      <c r="E7507">
        <v>9.8294999999999993E-2</v>
      </c>
      <c r="F7507">
        <v>0.198075</v>
      </c>
    </row>
    <row r="7508" spans="1:6" x14ac:dyDescent="0.25">
      <c r="A7508">
        <v>0.50053300000000001</v>
      </c>
      <c r="C7508">
        <v>865.16068399999995</v>
      </c>
      <c r="D7508">
        <v>2.6720000000000001E-2</v>
      </c>
      <c r="E7508">
        <v>9.8294999999999993E-2</v>
      </c>
      <c r="F7508">
        <v>0.19792000000000001</v>
      </c>
    </row>
    <row r="7509" spans="1:6" x14ac:dyDescent="0.25">
      <c r="A7509">
        <v>0.50060000000000004</v>
      </c>
      <c r="C7509">
        <v>865.31793600000003</v>
      </c>
      <c r="D7509">
        <v>2.6620000000000001E-2</v>
      </c>
      <c r="E7509">
        <v>9.8294999999999993E-2</v>
      </c>
      <c r="F7509">
        <v>0.19855</v>
      </c>
    </row>
    <row r="7510" spans="1:6" x14ac:dyDescent="0.25">
      <c r="A7510">
        <v>0.50066699999999997</v>
      </c>
      <c r="C7510">
        <v>865.37473399999999</v>
      </c>
      <c r="D7510">
        <v>2.674E-2</v>
      </c>
      <c r="E7510">
        <v>9.8294999999999993E-2</v>
      </c>
      <c r="F7510">
        <v>0.19811000000000001</v>
      </c>
    </row>
    <row r="7511" spans="1:6" x14ac:dyDescent="0.25">
      <c r="A7511">
        <v>0.50073299999999998</v>
      </c>
      <c r="C7511">
        <v>864.91345000000001</v>
      </c>
      <c r="D7511">
        <v>2.6755000000000001E-2</v>
      </c>
      <c r="E7511">
        <v>9.8294999999999993E-2</v>
      </c>
      <c r="F7511">
        <v>0.19820499999999999</v>
      </c>
    </row>
    <row r="7512" spans="1:6" x14ac:dyDescent="0.25">
      <c r="A7512">
        <v>0.50080000000000002</v>
      </c>
      <c r="C7512">
        <v>865.94607099999996</v>
      </c>
      <c r="D7512">
        <v>2.6745000000000001E-2</v>
      </c>
      <c r="E7512">
        <v>9.8294999999999993E-2</v>
      </c>
      <c r="F7512">
        <v>0.197965</v>
      </c>
    </row>
    <row r="7513" spans="1:6" x14ac:dyDescent="0.25">
      <c r="A7513">
        <v>0.50086699999999995</v>
      </c>
      <c r="C7513">
        <v>866.26052800000002</v>
      </c>
      <c r="D7513">
        <v>2.6669999999999999E-2</v>
      </c>
      <c r="E7513">
        <v>9.8294999999999993E-2</v>
      </c>
      <c r="F7513">
        <v>0.19808999999999999</v>
      </c>
    </row>
    <row r="7514" spans="1:6" x14ac:dyDescent="0.25">
      <c r="A7514">
        <v>0.50093299999999996</v>
      </c>
      <c r="C7514">
        <v>865.90625499999999</v>
      </c>
      <c r="D7514">
        <v>2.6859999999999998E-2</v>
      </c>
      <c r="E7514">
        <v>9.8294999999999993E-2</v>
      </c>
      <c r="F7514">
        <v>0.19807</v>
      </c>
    </row>
    <row r="7515" spans="1:6" x14ac:dyDescent="0.25">
      <c r="A7515">
        <v>0.501</v>
      </c>
      <c r="C7515">
        <v>865.38667899999996</v>
      </c>
      <c r="D7515">
        <v>2.6644999999999999E-2</v>
      </c>
      <c r="E7515">
        <v>9.8294999999999993E-2</v>
      </c>
      <c r="F7515">
        <v>0.19797500000000001</v>
      </c>
    </row>
    <row r="7516" spans="1:6" x14ac:dyDescent="0.25">
      <c r="A7516">
        <v>0.50106700000000004</v>
      </c>
      <c r="C7516">
        <v>867.03921200000002</v>
      </c>
      <c r="D7516">
        <v>2.682E-2</v>
      </c>
      <c r="E7516">
        <v>9.8294999999999993E-2</v>
      </c>
      <c r="F7516">
        <v>0.19818</v>
      </c>
    </row>
    <row r="7517" spans="1:6" x14ac:dyDescent="0.25">
      <c r="A7517">
        <v>0.50113300000000005</v>
      </c>
      <c r="C7517">
        <v>876.04902800000002</v>
      </c>
      <c r="D7517">
        <v>2.6705E-2</v>
      </c>
      <c r="E7517">
        <v>9.8294999999999993E-2</v>
      </c>
      <c r="F7517">
        <v>0.19797500000000001</v>
      </c>
    </row>
    <row r="7518" spans="1:6" x14ac:dyDescent="0.25">
      <c r="A7518">
        <v>0.50119999999999998</v>
      </c>
      <c r="C7518">
        <v>865.45007799999996</v>
      </c>
      <c r="D7518">
        <v>2.6759999999999999E-2</v>
      </c>
      <c r="E7518">
        <v>9.8294999999999993E-2</v>
      </c>
      <c r="F7518">
        <v>0.19764000000000001</v>
      </c>
    </row>
    <row r="7519" spans="1:6" x14ac:dyDescent="0.25">
      <c r="A7519">
        <v>0.50126700000000002</v>
      </c>
      <c r="C7519">
        <v>873.251802</v>
      </c>
      <c r="D7519">
        <v>2.6705E-2</v>
      </c>
      <c r="E7519">
        <v>9.8294999999999993E-2</v>
      </c>
      <c r="F7519">
        <v>0.19806499999999999</v>
      </c>
    </row>
    <row r="7520" spans="1:6" x14ac:dyDescent="0.25">
      <c r="A7520">
        <v>0.50133300000000003</v>
      </c>
      <c r="C7520">
        <v>865.10567300000002</v>
      </c>
      <c r="D7520">
        <v>2.6884999999999999E-2</v>
      </c>
      <c r="E7520">
        <v>9.8294999999999993E-2</v>
      </c>
      <c r="F7520">
        <v>0.19836500000000001</v>
      </c>
    </row>
    <row r="7521" spans="1:6" x14ac:dyDescent="0.25">
      <c r="A7521">
        <v>0.50139999999999996</v>
      </c>
      <c r="C7521">
        <v>865.25201100000004</v>
      </c>
      <c r="D7521">
        <v>2.6634999999999999E-2</v>
      </c>
      <c r="E7521">
        <v>9.8294999999999993E-2</v>
      </c>
      <c r="F7521">
        <v>0.198265</v>
      </c>
    </row>
    <row r="7522" spans="1:6" x14ac:dyDescent="0.25">
      <c r="A7522">
        <v>0.501467</v>
      </c>
      <c r="C7522">
        <v>865.96138699999995</v>
      </c>
      <c r="D7522">
        <v>2.6855E-2</v>
      </c>
      <c r="E7522">
        <v>9.8294999999999993E-2</v>
      </c>
      <c r="F7522">
        <v>0.19847500000000001</v>
      </c>
    </row>
    <row r="7523" spans="1:6" x14ac:dyDescent="0.25">
      <c r="A7523">
        <v>0.50153300000000001</v>
      </c>
      <c r="C7523">
        <v>866.26337899999999</v>
      </c>
      <c r="D7523">
        <v>2.6749999999999999E-2</v>
      </c>
      <c r="E7523">
        <v>9.8294999999999993E-2</v>
      </c>
      <c r="F7523">
        <v>0.19828999999999999</v>
      </c>
    </row>
    <row r="7524" spans="1:6" x14ac:dyDescent="0.25">
      <c r="A7524">
        <v>0.50160000000000005</v>
      </c>
      <c r="C7524">
        <v>865.91868299999999</v>
      </c>
      <c r="D7524">
        <v>2.6780000000000002E-2</v>
      </c>
      <c r="E7524">
        <v>9.8294999999999993E-2</v>
      </c>
      <c r="F7524">
        <v>0.19797999999999999</v>
      </c>
    </row>
    <row r="7525" spans="1:6" x14ac:dyDescent="0.25">
      <c r="A7525">
        <v>0.50166699999999997</v>
      </c>
      <c r="C7525">
        <v>865.57740799999999</v>
      </c>
      <c r="D7525">
        <v>2.6605E-2</v>
      </c>
      <c r="E7525">
        <v>9.8294999999999993E-2</v>
      </c>
      <c r="F7525">
        <v>0.19839999999999999</v>
      </c>
    </row>
    <row r="7526" spans="1:6" x14ac:dyDescent="0.25">
      <c r="A7526">
        <v>0.50173299999999998</v>
      </c>
      <c r="C7526">
        <v>866.08419900000001</v>
      </c>
      <c r="D7526">
        <v>2.6785E-2</v>
      </c>
      <c r="E7526">
        <v>9.8294999999999993E-2</v>
      </c>
      <c r="F7526">
        <v>0.19873499999999999</v>
      </c>
    </row>
    <row r="7527" spans="1:6" x14ac:dyDescent="0.25">
      <c r="A7527">
        <v>0.50180000000000002</v>
      </c>
      <c r="C7527">
        <v>865.59754399999997</v>
      </c>
      <c r="D7527">
        <v>2.6630000000000001E-2</v>
      </c>
      <c r="E7527">
        <v>9.8294999999999993E-2</v>
      </c>
      <c r="F7527">
        <v>0.198105</v>
      </c>
    </row>
    <row r="7528" spans="1:6" x14ac:dyDescent="0.25">
      <c r="A7528">
        <v>0.50186699999999995</v>
      </c>
      <c r="C7528">
        <v>866.45070399999997</v>
      </c>
      <c r="D7528">
        <v>2.6945E-2</v>
      </c>
      <c r="E7528">
        <v>9.8294999999999993E-2</v>
      </c>
      <c r="F7528">
        <v>0.19827</v>
      </c>
    </row>
    <row r="7529" spans="1:6" x14ac:dyDescent="0.25">
      <c r="A7529">
        <v>0.50193299999999996</v>
      </c>
      <c r="C7529">
        <v>866.62470299999995</v>
      </c>
      <c r="D7529">
        <v>2.6615E-2</v>
      </c>
      <c r="E7529">
        <v>9.8294999999999993E-2</v>
      </c>
      <c r="F7529">
        <v>0.197745</v>
      </c>
    </row>
    <row r="7530" spans="1:6" x14ac:dyDescent="0.25">
      <c r="A7530">
        <v>0.502</v>
      </c>
      <c r="C7530">
        <v>865.01508799999999</v>
      </c>
      <c r="D7530">
        <v>2.691E-2</v>
      </c>
      <c r="E7530">
        <v>9.8294999999999993E-2</v>
      </c>
      <c r="F7530">
        <v>0.19794500000000001</v>
      </c>
    </row>
    <row r="7531" spans="1:6" x14ac:dyDescent="0.25">
      <c r="A7531">
        <v>0.50206700000000004</v>
      </c>
      <c r="C7531">
        <v>866.18714399999999</v>
      </c>
      <c r="D7531">
        <v>2.6595000000000001E-2</v>
      </c>
      <c r="E7531">
        <v>9.8294999999999993E-2</v>
      </c>
      <c r="F7531">
        <v>0.19745499999999999</v>
      </c>
    </row>
    <row r="7532" spans="1:6" x14ac:dyDescent="0.25">
      <c r="A7532">
        <v>0.50213300000000005</v>
      </c>
      <c r="C7532">
        <v>866.14599299999998</v>
      </c>
      <c r="D7532">
        <v>2.6855E-2</v>
      </c>
      <c r="E7532">
        <v>9.8294999999999993E-2</v>
      </c>
      <c r="F7532">
        <v>0.198245</v>
      </c>
    </row>
    <row r="7533" spans="1:6" x14ac:dyDescent="0.25">
      <c r="A7533">
        <v>0.50219999999999998</v>
      </c>
      <c r="C7533">
        <v>865.72473100000002</v>
      </c>
      <c r="D7533">
        <v>2.6564999999999998E-2</v>
      </c>
      <c r="E7533">
        <v>9.8294999999999993E-2</v>
      </c>
      <c r="F7533">
        <v>0.19791</v>
      </c>
    </row>
    <row r="7534" spans="1:6" x14ac:dyDescent="0.25">
      <c r="A7534">
        <v>0.50226700000000002</v>
      </c>
      <c r="C7534">
        <v>866.84338600000001</v>
      </c>
      <c r="D7534">
        <v>2.6700000000000002E-2</v>
      </c>
      <c r="E7534">
        <v>9.8294999999999993E-2</v>
      </c>
      <c r="F7534">
        <v>0.19805</v>
      </c>
    </row>
    <row r="7535" spans="1:6" x14ac:dyDescent="0.25">
      <c r="A7535">
        <v>0.50233300000000003</v>
      </c>
      <c r="C7535">
        <v>865.62509899999998</v>
      </c>
      <c r="D7535">
        <v>2.6685E-2</v>
      </c>
      <c r="E7535">
        <v>9.8294999999999993E-2</v>
      </c>
      <c r="F7535">
        <v>0.19799</v>
      </c>
    </row>
    <row r="7536" spans="1:6" x14ac:dyDescent="0.25">
      <c r="A7536">
        <v>0.50239999999999996</v>
      </c>
      <c r="C7536">
        <v>867.08010899999999</v>
      </c>
      <c r="D7536">
        <v>2.674E-2</v>
      </c>
      <c r="E7536">
        <v>9.8294999999999993E-2</v>
      </c>
      <c r="F7536">
        <v>0.19842000000000001</v>
      </c>
    </row>
    <row r="7537" spans="1:6" x14ac:dyDescent="0.25">
      <c r="A7537">
        <v>0.502467</v>
      </c>
      <c r="C7537">
        <v>866.88473399999998</v>
      </c>
      <c r="D7537">
        <v>2.6675000000000001E-2</v>
      </c>
      <c r="E7537">
        <v>9.8294999999999993E-2</v>
      </c>
      <c r="F7537">
        <v>0.19772999999999999</v>
      </c>
    </row>
    <row r="7538" spans="1:6" x14ac:dyDescent="0.25">
      <c r="A7538">
        <v>0.50253300000000001</v>
      </c>
      <c r="C7538">
        <v>865.61908600000004</v>
      </c>
      <c r="D7538">
        <v>2.6780000000000002E-2</v>
      </c>
      <c r="E7538">
        <v>9.8294999999999993E-2</v>
      </c>
      <c r="F7538">
        <v>0.19803999999999999</v>
      </c>
    </row>
    <row r="7539" spans="1:6" x14ac:dyDescent="0.25">
      <c r="A7539">
        <v>0.50260000000000005</v>
      </c>
      <c r="C7539">
        <v>865.33616900000004</v>
      </c>
      <c r="D7539">
        <v>2.6605E-2</v>
      </c>
      <c r="E7539">
        <v>9.8294999999999993E-2</v>
      </c>
      <c r="F7539">
        <v>0.1983</v>
      </c>
    </row>
    <row r="7540" spans="1:6" x14ac:dyDescent="0.25">
      <c r="A7540">
        <v>0.50266699999999997</v>
      </c>
      <c r="C7540">
        <v>867.20135800000003</v>
      </c>
      <c r="D7540">
        <v>2.6759999999999999E-2</v>
      </c>
      <c r="E7540">
        <v>9.8294999999999993E-2</v>
      </c>
      <c r="F7540">
        <v>0.19767000000000001</v>
      </c>
    </row>
    <row r="7541" spans="1:6" x14ac:dyDescent="0.25">
      <c r="A7541">
        <v>0.50273299999999999</v>
      </c>
      <c r="C7541">
        <v>865.38106200000004</v>
      </c>
      <c r="D7541">
        <v>2.6530000000000001E-2</v>
      </c>
      <c r="E7541">
        <v>9.8294999999999993E-2</v>
      </c>
      <c r="F7541">
        <v>0.19806000000000001</v>
      </c>
    </row>
    <row r="7542" spans="1:6" x14ac:dyDescent="0.25">
      <c r="A7542">
        <v>0.50280000000000002</v>
      </c>
      <c r="C7542">
        <v>869.13301300000001</v>
      </c>
      <c r="D7542">
        <v>2.674E-2</v>
      </c>
      <c r="E7542">
        <v>9.8294999999999993E-2</v>
      </c>
      <c r="F7542">
        <v>0.19775000000000001</v>
      </c>
    </row>
    <row r="7543" spans="1:6" x14ac:dyDescent="0.25">
      <c r="A7543">
        <v>0.50286699999999995</v>
      </c>
      <c r="C7543">
        <v>866.46292200000005</v>
      </c>
      <c r="D7543">
        <v>2.6620000000000001E-2</v>
      </c>
      <c r="E7543">
        <v>9.8294999999999993E-2</v>
      </c>
      <c r="F7543">
        <v>0.19803999999999999</v>
      </c>
    </row>
    <row r="7544" spans="1:6" x14ac:dyDescent="0.25">
      <c r="A7544">
        <v>0.50293299999999996</v>
      </c>
      <c r="C7544">
        <v>864.952538</v>
      </c>
      <c r="D7544">
        <v>2.6675000000000001E-2</v>
      </c>
      <c r="E7544">
        <v>9.8294999999999993E-2</v>
      </c>
      <c r="F7544">
        <v>0.19803499999999999</v>
      </c>
    </row>
    <row r="7545" spans="1:6" x14ac:dyDescent="0.25">
      <c r="A7545">
        <v>0.503</v>
      </c>
      <c r="C7545">
        <v>863.74882700000001</v>
      </c>
      <c r="D7545">
        <v>2.6589999999999999E-2</v>
      </c>
      <c r="E7545">
        <v>9.8294999999999993E-2</v>
      </c>
      <c r="F7545">
        <v>0.19828499999999999</v>
      </c>
    </row>
    <row r="7546" spans="1:6" x14ac:dyDescent="0.25">
      <c r="A7546">
        <v>0.50306700000000004</v>
      </c>
      <c r="C7546">
        <v>862.87729899999999</v>
      </c>
      <c r="D7546">
        <v>2.6689999999999998E-2</v>
      </c>
      <c r="E7546">
        <v>9.8294999999999993E-2</v>
      </c>
      <c r="F7546">
        <v>0.197935</v>
      </c>
    </row>
    <row r="7547" spans="1:6" x14ac:dyDescent="0.25">
      <c r="A7547">
        <v>0.50313300000000005</v>
      </c>
      <c r="C7547">
        <v>866.19539699999996</v>
      </c>
      <c r="D7547">
        <v>2.656E-2</v>
      </c>
      <c r="E7547">
        <v>9.8294999999999993E-2</v>
      </c>
      <c r="F7547">
        <v>0.19813</v>
      </c>
    </row>
    <row r="7548" spans="1:6" x14ac:dyDescent="0.25">
      <c r="A7548">
        <v>0.50319999999999998</v>
      </c>
      <c r="C7548">
        <v>866.24555699999996</v>
      </c>
      <c r="D7548">
        <v>2.6775E-2</v>
      </c>
      <c r="E7548">
        <v>9.8294999999999993E-2</v>
      </c>
      <c r="F7548">
        <v>0.19808500000000001</v>
      </c>
    </row>
    <row r="7549" spans="1:6" x14ac:dyDescent="0.25">
      <c r="A7549">
        <v>0.50326700000000002</v>
      </c>
      <c r="C7549">
        <v>865.17703900000004</v>
      </c>
      <c r="D7549">
        <v>2.6794999999999999E-2</v>
      </c>
      <c r="E7549">
        <v>9.8294999999999993E-2</v>
      </c>
      <c r="F7549">
        <v>0.19825000000000001</v>
      </c>
    </row>
    <row r="7550" spans="1:6" x14ac:dyDescent="0.25">
      <c r="A7550">
        <v>0.50333300000000003</v>
      </c>
      <c r="C7550">
        <v>865.98322800000005</v>
      </c>
      <c r="D7550">
        <v>2.6769999999999999E-2</v>
      </c>
      <c r="E7550">
        <v>9.8294999999999993E-2</v>
      </c>
      <c r="F7550">
        <v>0.19820499999999999</v>
      </c>
    </row>
    <row r="7551" spans="1:6" x14ac:dyDescent="0.25">
      <c r="A7551">
        <v>0.50339999999999996</v>
      </c>
      <c r="C7551">
        <v>865.87377200000003</v>
      </c>
      <c r="D7551">
        <v>2.6915000000000001E-2</v>
      </c>
      <c r="E7551">
        <v>9.8294999999999993E-2</v>
      </c>
      <c r="F7551">
        <v>0.198015</v>
      </c>
    </row>
    <row r="7552" spans="1:6" x14ac:dyDescent="0.25">
      <c r="A7552">
        <v>0.503467</v>
      </c>
      <c r="C7552">
        <v>869.99930900000004</v>
      </c>
      <c r="D7552">
        <v>2.6749999999999999E-2</v>
      </c>
      <c r="E7552">
        <v>9.8294999999999993E-2</v>
      </c>
      <c r="F7552">
        <v>0.19794500000000001</v>
      </c>
    </row>
    <row r="7553" spans="1:6" x14ac:dyDescent="0.25">
      <c r="A7553">
        <v>0.50353300000000001</v>
      </c>
      <c r="C7553">
        <v>866.43090400000006</v>
      </c>
      <c r="D7553">
        <v>2.6794999999999999E-2</v>
      </c>
      <c r="E7553">
        <v>9.8294999999999993E-2</v>
      </c>
      <c r="F7553">
        <v>0.19792499999999999</v>
      </c>
    </row>
    <row r="7554" spans="1:6" x14ac:dyDescent="0.25">
      <c r="A7554">
        <v>0.50360000000000005</v>
      </c>
      <c r="C7554">
        <v>865.74729100000002</v>
      </c>
      <c r="D7554">
        <v>2.6775E-2</v>
      </c>
      <c r="E7554">
        <v>9.8294999999999993E-2</v>
      </c>
      <c r="F7554">
        <v>0.19733000000000001</v>
      </c>
    </row>
    <row r="7555" spans="1:6" x14ac:dyDescent="0.25">
      <c r="A7555">
        <v>0.50366699999999998</v>
      </c>
      <c r="C7555">
        <v>865.52318600000001</v>
      </c>
      <c r="D7555">
        <v>2.6804999999999999E-2</v>
      </c>
      <c r="E7555">
        <v>9.8294999999999993E-2</v>
      </c>
      <c r="F7555">
        <v>0.197685</v>
      </c>
    </row>
    <row r="7556" spans="1:6" x14ac:dyDescent="0.25">
      <c r="A7556">
        <v>0.50373299999999999</v>
      </c>
      <c r="C7556">
        <v>865.77639199999999</v>
      </c>
      <c r="D7556">
        <v>2.6689999999999998E-2</v>
      </c>
      <c r="E7556">
        <v>9.8294999999999993E-2</v>
      </c>
      <c r="F7556">
        <v>0.197765</v>
      </c>
    </row>
    <row r="7557" spans="1:6" x14ac:dyDescent="0.25">
      <c r="A7557">
        <v>0.50380000000000003</v>
      </c>
      <c r="C7557">
        <v>864.96918500000004</v>
      </c>
      <c r="D7557">
        <v>2.6634999999999999E-2</v>
      </c>
      <c r="E7557">
        <v>9.8294999999999993E-2</v>
      </c>
      <c r="F7557">
        <v>0.19767999999999999</v>
      </c>
    </row>
    <row r="7558" spans="1:6" x14ac:dyDescent="0.25">
      <c r="A7558">
        <v>0.50386699999999995</v>
      </c>
      <c r="C7558">
        <v>865.97411699999998</v>
      </c>
      <c r="D7558">
        <v>2.6665000000000001E-2</v>
      </c>
      <c r="E7558">
        <v>9.8294999999999993E-2</v>
      </c>
      <c r="F7558">
        <v>0.19819000000000001</v>
      </c>
    </row>
    <row r="7559" spans="1:6" x14ac:dyDescent="0.25">
      <c r="A7559">
        <v>0.50393299999999996</v>
      </c>
      <c r="C7559">
        <v>865.43837499999995</v>
      </c>
      <c r="D7559">
        <v>2.6679999999999999E-2</v>
      </c>
      <c r="E7559">
        <v>9.8294999999999993E-2</v>
      </c>
      <c r="F7559">
        <v>0.19775499999999999</v>
      </c>
    </row>
    <row r="7560" spans="1:6" x14ac:dyDescent="0.25">
      <c r="A7560">
        <v>0.504</v>
      </c>
      <c r="C7560">
        <v>866.22728600000005</v>
      </c>
      <c r="D7560">
        <v>2.6759999999999999E-2</v>
      </c>
      <c r="E7560">
        <v>9.8294999999999993E-2</v>
      </c>
      <c r="F7560">
        <v>0.198045</v>
      </c>
    </row>
    <row r="7561" spans="1:6" x14ac:dyDescent="0.25">
      <c r="A7561">
        <v>0.50406700000000004</v>
      </c>
      <c r="C7561">
        <v>872.53764999999999</v>
      </c>
      <c r="D7561">
        <v>2.6724999999999999E-2</v>
      </c>
      <c r="E7561">
        <v>9.8294999999999993E-2</v>
      </c>
      <c r="F7561">
        <v>0.19825999999999999</v>
      </c>
    </row>
    <row r="7562" spans="1:6" x14ac:dyDescent="0.25">
      <c r="A7562">
        <v>0.50413300000000005</v>
      </c>
      <c r="C7562">
        <v>865.664851</v>
      </c>
      <c r="D7562">
        <v>2.665E-2</v>
      </c>
      <c r="E7562">
        <v>9.8294999999999993E-2</v>
      </c>
      <c r="F7562">
        <v>0.19791500000000001</v>
      </c>
    </row>
    <row r="7563" spans="1:6" x14ac:dyDescent="0.25">
      <c r="A7563">
        <v>0.50419999999999998</v>
      </c>
      <c r="C7563">
        <v>866.39781800000003</v>
      </c>
      <c r="D7563">
        <v>2.6870000000000002E-2</v>
      </c>
      <c r="E7563">
        <v>9.8294999999999993E-2</v>
      </c>
      <c r="F7563">
        <v>0.19773499999999999</v>
      </c>
    </row>
    <row r="7564" spans="1:6" x14ac:dyDescent="0.25">
      <c r="A7564">
        <v>0.50426700000000002</v>
      </c>
      <c r="C7564">
        <v>865.73734100000001</v>
      </c>
      <c r="D7564">
        <v>2.6685E-2</v>
      </c>
      <c r="E7564">
        <v>9.8294999999999993E-2</v>
      </c>
      <c r="F7564">
        <v>0.19789000000000001</v>
      </c>
    </row>
    <row r="7565" spans="1:6" x14ac:dyDescent="0.25">
      <c r="A7565">
        <v>0.50433300000000003</v>
      </c>
      <c r="C7565">
        <v>865.25661600000001</v>
      </c>
      <c r="D7565">
        <v>2.6794999999999999E-2</v>
      </c>
      <c r="E7565">
        <v>9.8294999999999993E-2</v>
      </c>
      <c r="F7565">
        <v>0.19809499999999999</v>
      </c>
    </row>
    <row r="7566" spans="1:6" x14ac:dyDescent="0.25">
      <c r="A7566">
        <v>0.50439999999999996</v>
      </c>
      <c r="C7566">
        <v>866.49636999999996</v>
      </c>
      <c r="D7566">
        <v>2.6724999999999999E-2</v>
      </c>
      <c r="E7566">
        <v>9.8294999999999993E-2</v>
      </c>
      <c r="F7566">
        <v>0.19747500000000001</v>
      </c>
    </row>
    <row r="7567" spans="1:6" x14ac:dyDescent="0.25">
      <c r="A7567">
        <v>0.504467</v>
      </c>
      <c r="C7567">
        <v>866.52069700000004</v>
      </c>
      <c r="D7567">
        <v>2.6870000000000002E-2</v>
      </c>
      <c r="E7567">
        <v>9.8294999999999993E-2</v>
      </c>
      <c r="F7567">
        <v>0.197515</v>
      </c>
    </row>
    <row r="7568" spans="1:6" x14ac:dyDescent="0.25">
      <c r="A7568">
        <v>0.50453300000000001</v>
      </c>
      <c r="C7568">
        <v>866.54996300000005</v>
      </c>
      <c r="D7568">
        <v>2.6759999999999999E-2</v>
      </c>
      <c r="E7568">
        <v>9.8294999999999993E-2</v>
      </c>
      <c r="F7568">
        <v>0.1976</v>
      </c>
    </row>
    <row r="7569" spans="1:6" x14ac:dyDescent="0.25">
      <c r="A7569">
        <v>0.50460000000000005</v>
      </c>
      <c r="C7569">
        <v>866.48568999999998</v>
      </c>
      <c r="D7569">
        <v>2.69E-2</v>
      </c>
      <c r="E7569">
        <v>9.8294999999999993E-2</v>
      </c>
      <c r="F7569">
        <v>0.197825</v>
      </c>
    </row>
    <row r="7570" spans="1:6" x14ac:dyDescent="0.25">
      <c r="A7570">
        <v>0.50466699999999998</v>
      </c>
      <c r="C7570">
        <v>866.25341800000001</v>
      </c>
      <c r="D7570">
        <v>2.6669999999999999E-2</v>
      </c>
      <c r="E7570">
        <v>9.8294999999999993E-2</v>
      </c>
      <c r="F7570">
        <v>0.19772500000000001</v>
      </c>
    </row>
    <row r="7571" spans="1:6" x14ac:dyDescent="0.25">
      <c r="A7571">
        <v>0.50473299999999999</v>
      </c>
      <c r="C7571">
        <v>865.98352799999998</v>
      </c>
      <c r="D7571">
        <v>2.6835000000000001E-2</v>
      </c>
      <c r="E7571">
        <v>9.8294999999999993E-2</v>
      </c>
      <c r="F7571">
        <v>0.19767499999999999</v>
      </c>
    </row>
    <row r="7572" spans="1:6" x14ac:dyDescent="0.25">
      <c r="A7572">
        <v>0.50480000000000003</v>
      </c>
      <c r="C7572">
        <v>874.02185499999996</v>
      </c>
      <c r="D7572">
        <v>2.6825000000000002E-2</v>
      </c>
      <c r="E7572">
        <v>9.8294999999999993E-2</v>
      </c>
      <c r="F7572">
        <v>0.197435</v>
      </c>
    </row>
    <row r="7573" spans="1:6" x14ac:dyDescent="0.25">
      <c r="A7573">
        <v>0.50486699999999995</v>
      </c>
      <c r="C7573">
        <v>866.90812500000004</v>
      </c>
      <c r="D7573">
        <v>2.6925000000000001E-2</v>
      </c>
      <c r="E7573">
        <v>9.8294999999999993E-2</v>
      </c>
      <c r="F7573">
        <v>0.19752</v>
      </c>
    </row>
    <row r="7574" spans="1:6" x14ac:dyDescent="0.25">
      <c r="A7574">
        <v>0.50493299999999997</v>
      </c>
      <c r="C7574">
        <v>867.30763400000001</v>
      </c>
      <c r="D7574">
        <v>2.6794999999999999E-2</v>
      </c>
      <c r="E7574">
        <v>9.8294999999999993E-2</v>
      </c>
      <c r="F7574">
        <v>0.198155</v>
      </c>
    </row>
    <row r="7575" spans="1:6" x14ac:dyDescent="0.25">
      <c r="A7575">
        <v>0.505</v>
      </c>
      <c r="C7575">
        <v>864.989554</v>
      </c>
      <c r="D7575">
        <v>2.683E-2</v>
      </c>
      <c r="E7575">
        <v>9.8294999999999993E-2</v>
      </c>
      <c r="F7575">
        <v>0.19775000000000001</v>
      </c>
    </row>
    <row r="7576" spans="1:6" x14ac:dyDescent="0.25">
      <c r="A7576">
        <v>0.50506700000000004</v>
      </c>
      <c r="C7576">
        <v>865.898101</v>
      </c>
      <c r="D7576">
        <v>2.6859999999999998E-2</v>
      </c>
      <c r="E7576">
        <v>9.8294999999999993E-2</v>
      </c>
      <c r="F7576">
        <v>0.19806499999999999</v>
      </c>
    </row>
    <row r="7577" spans="1:6" x14ac:dyDescent="0.25">
      <c r="A7577">
        <v>0.50513300000000005</v>
      </c>
      <c r="C7577">
        <v>865.93261099999995</v>
      </c>
      <c r="D7577">
        <v>2.6870000000000002E-2</v>
      </c>
      <c r="E7577">
        <v>9.8294999999999993E-2</v>
      </c>
      <c r="F7577">
        <v>0.197575</v>
      </c>
    </row>
    <row r="7578" spans="1:6" x14ac:dyDescent="0.25">
      <c r="A7578">
        <v>0.50519999999999998</v>
      </c>
      <c r="C7578">
        <v>865.94393400000001</v>
      </c>
      <c r="D7578">
        <v>2.6839999999999999E-2</v>
      </c>
      <c r="E7578">
        <v>9.8294999999999993E-2</v>
      </c>
      <c r="F7578">
        <v>0.19808500000000001</v>
      </c>
    </row>
    <row r="7579" spans="1:6" x14ac:dyDescent="0.25">
      <c r="A7579">
        <v>0.50526700000000002</v>
      </c>
      <c r="C7579">
        <v>866.70246099999997</v>
      </c>
      <c r="D7579">
        <v>2.6775E-2</v>
      </c>
      <c r="E7579">
        <v>9.8294999999999993E-2</v>
      </c>
      <c r="F7579">
        <v>0.198265</v>
      </c>
    </row>
    <row r="7580" spans="1:6" x14ac:dyDescent="0.25">
      <c r="A7580">
        <v>0.50533300000000003</v>
      </c>
      <c r="C7580">
        <v>865.04670199999998</v>
      </c>
      <c r="D7580">
        <v>2.6749999999999999E-2</v>
      </c>
      <c r="E7580">
        <v>9.8294999999999993E-2</v>
      </c>
      <c r="F7580">
        <v>0.197605</v>
      </c>
    </row>
    <row r="7581" spans="1:6" x14ac:dyDescent="0.25">
      <c r="A7581">
        <v>0.50539999999999996</v>
      </c>
      <c r="C7581">
        <v>865.64651100000003</v>
      </c>
      <c r="D7581">
        <v>2.6794999999999999E-2</v>
      </c>
      <c r="E7581">
        <v>9.8294999999999993E-2</v>
      </c>
      <c r="F7581">
        <v>0.19777</v>
      </c>
    </row>
    <row r="7582" spans="1:6" x14ac:dyDescent="0.25">
      <c r="A7582">
        <v>0.505467</v>
      </c>
      <c r="C7582">
        <v>865.83986600000003</v>
      </c>
      <c r="D7582">
        <v>2.6839999999999999E-2</v>
      </c>
      <c r="E7582">
        <v>9.8294999999999993E-2</v>
      </c>
      <c r="F7582">
        <v>0.1976</v>
      </c>
    </row>
    <row r="7583" spans="1:6" x14ac:dyDescent="0.25">
      <c r="A7583">
        <v>0.50553300000000001</v>
      </c>
      <c r="C7583">
        <v>865.96912999999995</v>
      </c>
      <c r="D7583">
        <v>2.6749999999999999E-2</v>
      </c>
      <c r="E7583">
        <v>9.8294999999999993E-2</v>
      </c>
      <c r="F7583">
        <v>0.19781000000000001</v>
      </c>
    </row>
    <row r="7584" spans="1:6" x14ac:dyDescent="0.25">
      <c r="A7584">
        <v>0.50560000000000005</v>
      </c>
      <c r="C7584">
        <v>864.97676000000001</v>
      </c>
      <c r="D7584">
        <v>2.6919999999999999E-2</v>
      </c>
      <c r="E7584">
        <v>9.8294999999999993E-2</v>
      </c>
      <c r="F7584">
        <v>0.19761500000000001</v>
      </c>
    </row>
    <row r="7585" spans="1:6" x14ac:dyDescent="0.25">
      <c r="A7585">
        <v>0.50566699999999998</v>
      </c>
      <c r="C7585">
        <v>866.27142700000002</v>
      </c>
      <c r="D7585">
        <v>2.6759999999999999E-2</v>
      </c>
      <c r="E7585">
        <v>9.8294999999999993E-2</v>
      </c>
      <c r="F7585">
        <v>0.197715</v>
      </c>
    </row>
    <row r="7586" spans="1:6" x14ac:dyDescent="0.25">
      <c r="A7586">
        <v>0.50573299999999999</v>
      </c>
      <c r="C7586">
        <v>866.45625900000005</v>
      </c>
      <c r="D7586">
        <v>2.6769999999999999E-2</v>
      </c>
      <c r="E7586">
        <v>9.8294999999999993E-2</v>
      </c>
      <c r="F7586">
        <v>0.19761000000000001</v>
      </c>
    </row>
    <row r="7587" spans="1:6" x14ac:dyDescent="0.25">
      <c r="A7587">
        <v>0.50580000000000003</v>
      </c>
      <c r="C7587">
        <v>866.78413999999998</v>
      </c>
      <c r="D7587">
        <v>2.681E-2</v>
      </c>
      <c r="E7587">
        <v>9.8294999999999993E-2</v>
      </c>
      <c r="F7587">
        <v>0.197435</v>
      </c>
    </row>
    <row r="7588" spans="1:6" x14ac:dyDescent="0.25">
      <c r="A7588">
        <v>0.50586699999999996</v>
      </c>
      <c r="C7588">
        <v>865.95323199999996</v>
      </c>
      <c r="D7588">
        <v>2.6745000000000001E-2</v>
      </c>
      <c r="E7588">
        <v>9.8294999999999993E-2</v>
      </c>
      <c r="F7588">
        <v>0.197825</v>
      </c>
    </row>
    <row r="7589" spans="1:6" x14ac:dyDescent="0.25">
      <c r="A7589">
        <v>0.50593299999999997</v>
      </c>
      <c r="C7589">
        <v>865.979872</v>
      </c>
      <c r="D7589">
        <v>2.6849999999999999E-2</v>
      </c>
      <c r="E7589">
        <v>9.8294999999999993E-2</v>
      </c>
      <c r="F7589">
        <v>0.19753000000000001</v>
      </c>
    </row>
    <row r="7590" spans="1:6" x14ac:dyDescent="0.25">
      <c r="A7590">
        <v>0.50600000000000001</v>
      </c>
      <c r="C7590">
        <v>866.01613299999997</v>
      </c>
      <c r="D7590">
        <v>2.6675000000000001E-2</v>
      </c>
      <c r="E7590">
        <v>9.8294999999999993E-2</v>
      </c>
      <c r="F7590">
        <v>0.19755500000000001</v>
      </c>
    </row>
    <row r="7591" spans="1:6" x14ac:dyDescent="0.25">
      <c r="A7591">
        <v>0.50606700000000004</v>
      </c>
      <c r="C7591">
        <v>865.58210999999994</v>
      </c>
      <c r="D7591">
        <v>2.683E-2</v>
      </c>
      <c r="E7591">
        <v>9.8294999999999993E-2</v>
      </c>
      <c r="F7591">
        <v>0.19772500000000001</v>
      </c>
    </row>
    <row r="7592" spans="1:6" x14ac:dyDescent="0.25">
      <c r="A7592">
        <v>0.50613300000000006</v>
      </c>
      <c r="C7592">
        <v>865.85851500000001</v>
      </c>
      <c r="D7592">
        <v>2.674E-2</v>
      </c>
      <c r="E7592">
        <v>9.8294999999999993E-2</v>
      </c>
      <c r="F7592">
        <v>0.19777500000000001</v>
      </c>
    </row>
    <row r="7593" spans="1:6" x14ac:dyDescent="0.25">
      <c r="A7593">
        <v>0.50619999999999998</v>
      </c>
      <c r="C7593">
        <v>866.85375499999998</v>
      </c>
      <c r="D7593">
        <v>2.6800000000000001E-2</v>
      </c>
      <c r="E7593">
        <v>9.8294999999999993E-2</v>
      </c>
      <c r="F7593">
        <v>0.19728999999999999</v>
      </c>
    </row>
    <row r="7594" spans="1:6" x14ac:dyDescent="0.25">
      <c r="A7594">
        <v>0.50626700000000002</v>
      </c>
      <c r="C7594">
        <v>867.11397999999997</v>
      </c>
      <c r="D7594">
        <v>2.6610000000000002E-2</v>
      </c>
      <c r="E7594">
        <v>9.8294999999999993E-2</v>
      </c>
      <c r="F7594">
        <v>0.19761999999999999</v>
      </c>
    </row>
    <row r="7595" spans="1:6" x14ac:dyDescent="0.25">
      <c r="A7595">
        <v>0.50633300000000003</v>
      </c>
      <c r="C7595">
        <v>864.80839500000002</v>
      </c>
      <c r="D7595">
        <v>2.683E-2</v>
      </c>
      <c r="E7595">
        <v>9.8294999999999993E-2</v>
      </c>
      <c r="F7595">
        <v>0.19757</v>
      </c>
    </row>
    <row r="7596" spans="1:6" x14ac:dyDescent="0.25">
      <c r="A7596">
        <v>0.50639999999999996</v>
      </c>
      <c r="C7596">
        <v>866.09511299999997</v>
      </c>
      <c r="D7596">
        <v>2.6675000000000001E-2</v>
      </c>
      <c r="E7596">
        <v>9.8294999999999993E-2</v>
      </c>
      <c r="F7596">
        <v>0.197545</v>
      </c>
    </row>
    <row r="7597" spans="1:6" x14ac:dyDescent="0.25">
      <c r="A7597">
        <v>0.506467</v>
      </c>
      <c r="C7597">
        <v>865.68253700000002</v>
      </c>
      <c r="D7597">
        <v>2.6915000000000001E-2</v>
      </c>
      <c r="E7597">
        <v>9.8294999999999993E-2</v>
      </c>
      <c r="F7597">
        <v>0.19750499999999999</v>
      </c>
    </row>
    <row r="7598" spans="1:6" x14ac:dyDescent="0.25">
      <c r="A7598">
        <v>0.50653300000000001</v>
      </c>
      <c r="C7598">
        <v>865.73119499999996</v>
      </c>
      <c r="D7598">
        <v>2.6595000000000001E-2</v>
      </c>
      <c r="E7598">
        <v>9.8294999999999993E-2</v>
      </c>
      <c r="F7598">
        <v>0.19744500000000001</v>
      </c>
    </row>
    <row r="7599" spans="1:6" x14ac:dyDescent="0.25">
      <c r="A7599">
        <v>0.50660000000000005</v>
      </c>
      <c r="C7599">
        <v>866.85794499999997</v>
      </c>
      <c r="D7599">
        <v>2.6825000000000002E-2</v>
      </c>
      <c r="E7599">
        <v>9.8294999999999993E-2</v>
      </c>
      <c r="F7599">
        <v>0.197765</v>
      </c>
    </row>
    <row r="7600" spans="1:6" x14ac:dyDescent="0.25">
      <c r="A7600">
        <v>0.50666699999999998</v>
      </c>
      <c r="C7600">
        <v>865.69679499999995</v>
      </c>
      <c r="D7600">
        <v>2.683E-2</v>
      </c>
      <c r="E7600">
        <v>9.8294999999999993E-2</v>
      </c>
      <c r="F7600">
        <v>0.19741</v>
      </c>
    </row>
    <row r="7601" spans="1:6" x14ac:dyDescent="0.25">
      <c r="A7601">
        <v>0.50673299999999999</v>
      </c>
      <c r="C7601">
        <v>865.57684600000005</v>
      </c>
      <c r="D7601">
        <v>2.6884999999999999E-2</v>
      </c>
      <c r="E7601">
        <v>9.8294999999999993E-2</v>
      </c>
      <c r="F7601">
        <v>0.197875</v>
      </c>
    </row>
    <row r="7602" spans="1:6" x14ac:dyDescent="0.25">
      <c r="A7602">
        <v>0.50680000000000003</v>
      </c>
      <c r="C7602">
        <v>866.51726199999996</v>
      </c>
      <c r="D7602">
        <v>2.6865E-2</v>
      </c>
      <c r="E7602">
        <v>9.8294999999999993E-2</v>
      </c>
      <c r="F7602">
        <v>0.19833000000000001</v>
      </c>
    </row>
    <row r="7603" spans="1:6" x14ac:dyDescent="0.25">
      <c r="A7603">
        <v>0.50686699999999996</v>
      </c>
      <c r="C7603">
        <v>865.81081700000004</v>
      </c>
      <c r="D7603">
        <v>2.6929999999999999E-2</v>
      </c>
      <c r="E7603">
        <v>9.8294999999999993E-2</v>
      </c>
      <c r="F7603">
        <v>0.19728499999999999</v>
      </c>
    </row>
    <row r="7604" spans="1:6" x14ac:dyDescent="0.25">
      <c r="A7604">
        <v>0.50693299999999997</v>
      </c>
      <c r="C7604">
        <v>865.82449799999995</v>
      </c>
      <c r="D7604">
        <v>2.6724999999999999E-2</v>
      </c>
      <c r="E7604">
        <v>9.8294999999999993E-2</v>
      </c>
      <c r="F7604">
        <v>0.19772000000000001</v>
      </c>
    </row>
    <row r="7605" spans="1:6" x14ac:dyDescent="0.25">
      <c r="A7605">
        <v>0.50700000000000001</v>
      </c>
      <c r="C7605">
        <v>867.114958</v>
      </c>
      <c r="D7605">
        <v>2.6794999999999999E-2</v>
      </c>
      <c r="E7605">
        <v>9.8294999999999993E-2</v>
      </c>
      <c r="F7605">
        <v>0.19772500000000001</v>
      </c>
    </row>
    <row r="7606" spans="1:6" x14ac:dyDescent="0.25">
      <c r="A7606">
        <v>0.50706700000000005</v>
      </c>
      <c r="C7606">
        <v>864.87973099999999</v>
      </c>
      <c r="D7606">
        <v>2.6825000000000002E-2</v>
      </c>
      <c r="E7606">
        <v>9.8294999999999993E-2</v>
      </c>
      <c r="F7606">
        <v>0.197385</v>
      </c>
    </row>
    <row r="7607" spans="1:6" x14ac:dyDescent="0.25">
      <c r="A7607">
        <v>0.50713299999999994</v>
      </c>
      <c r="C7607">
        <v>866.33685100000002</v>
      </c>
      <c r="D7607">
        <v>2.682E-2</v>
      </c>
      <c r="E7607">
        <v>9.8294999999999993E-2</v>
      </c>
      <c r="F7607">
        <v>0.197325</v>
      </c>
    </row>
    <row r="7608" spans="1:6" x14ac:dyDescent="0.25">
      <c r="A7608">
        <v>0.50719999999999998</v>
      </c>
      <c r="C7608">
        <v>866.18886999999995</v>
      </c>
      <c r="D7608">
        <v>2.681E-2</v>
      </c>
      <c r="E7608">
        <v>9.8294999999999993E-2</v>
      </c>
      <c r="F7608">
        <v>0.197385</v>
      </c>
    </row>
    <row r="7609" spans="1:6" x14ac:dyDescent="0.25">
      <c r="A7609">
        <v>0.50726700000000002</v>
      </c>
      <c r="C7609">
        <v>865.51545199999998</v>
      </c>
      <c r="D7609">
        <v>2.6960000000000001E-2</v>
      </c>
      <c r="E7609">
        <v>9.8294999999999993E-2</v>
      </c>
      <c r="F7609">
        <v>0.19800999999999999</v>
      </c>
    </row>
    <row r="7610" spans="1:6" x14ac:dyDescent="0.25">
      <c r="A7610">
        <v>0.50733300000000003</v>
      </c>
      <c r="C7610">
        <v>865.46747300000004</v>
      </c>
      <c r="D7610">
        <v>2.6825000000000002E-2</v>
      </c>
      <c r="E7610">
        <v>9.8294999999999993E-2</v>
      </c>
      <c r="F7610">
        <v>0.19797500000000001</v>
      </c>
    </row>
    <row r="7611" spans="1:6" x14ac:dyDescent="0.25">
      <c r="A7611">
        <v>0.50739999999999996</v>
      </c>
      <c r="C7611">
        <v>868.99483599999996</v>
      </c>
      <c r="D7611">
        <v>2.6845000000000001E-2</v>
      </c>
      <c r="E7611">
        <v>9.8294999999999993E-2</v>
      </c>
      <c r="F7611">
        <v>0.19761999999999999</v>
      </c>
    </row>
    <row r="7612" spans="1:6" x14ac:dyDescent="0.25">
      <c r="A7612">
        <v>0.507467</v>
      </c>
      <c r="C7612">
        <v>865.99710200000004</v>
      </c>
      <c r="D7612">
        <v>2.674E-2</v>
      </c>
      <c r="E7612">
        <v>9.8294999999999993E-2</v>
      </c>
      <c r="F7612">
        <v>0.19758000000000001</v>
      </c>
    </row>
    <row r="7613" spans="1:6" x14ac:dyDescent="0.25">
      <c r="A7613">
        <v>0.50753300000000001</v>
      </c>
      <c r="C7613">
        <v>865.98497199999997</v>
      </c>
      <c r="D7613">
        <v>2.6849999999999999E-2</v>
      </c>
      <c r="E7613">
        <v>9.8294999999999993E-2</v>
      </c>
      <c r="F7613">
        <v>0.19736000000000001</v>
      </c>
    </row>
    <row r="7614" spans="1:6" x14ac:dyDescent="0.25">
      <c r="A7614">
        <v>0.50760000000000005</v>
      </c>
      <c r="C7614">
        <v>865.91545900000006</v>
      </c>
      <c r="D7614">
        <v>2.6855E-2</v>
      </c>
      <c r="E7614">
        <v>9.8294999999999993E-2</v>
      </c>
      <c r="F7614">
        <v>0.19764999999999999</v>
      </c>
    </row>
    <row r="7615" spans="1:6" x14ac:dyDescent="0.25">
      <c r="A7615">
        <v>0.50766699999999998</v>
      </c>
      <c r="C7615">
        <v>865.39952300000004</v>
      </c>
      <c r="D7615">
        <v>2.674E-2</v>
      </c>
      <c r="E7615">
        <v>9.8294999999999993E-2</v>
      </c>
      <c r="F7615">
        <v>0.197325</v>
      </c>
    </row>
    <row r="7616" spans="1:6" x14ac:dyDescent="0.25">
      <c r="A7616">
        <v>0.50773299999999999</v>
      </c>
      <c r="C7616">
        <v>866.47193100000004</v>
      </c>
      <c r="D7616">
        <v>2.6839999999999999E-2</v>
      </c>
      <c r="E7616">
        <v>9.8294999999999993E-2</v>
      </c>
      <c r="F7616">
        <v>0.19733500000000001</v>
      </c>
    </row>
    <row r="7617" spans="1:6" x14ac:dyDescent="0.25">
      <c r="A7617">
        <v>0.50780000000000003</v>
      </c>
      <c r="C7617">
        <v>866.63636299999996</v>
      </c>
      <c r="D7617">
        <v>2.6945E-2</v>
      </c>
      <c r="E7617">
        <v>9.8294999999999993E-2</v>
      </c>
      <c r="F7617">
        <v>0.19722500000000001</v>
      </c>
    </row>
    <row r="7618" spans="1:6" x14ac:dyDescent="0.25">
      <c r="A7618">
        <v>0.50786699999999996</v>
      </c>
      <c r="C7618">
        <v>865.816777</v>
      </c>
      <c r="D7618">
        <v>2.6855E-2</v>
      </c>
      <c r="E7618">
        <v>9.8294999999999993E-2</v>
      </c>
      <c r="F7618">
        <v>0.19719</v>
      </c>
    </row>
    <row r="7619" spans="1:6" x14ac:dyDescent="0.25">
      <c r="A7619">
        <v>0.50793299999999997</v>
      </c>
      <c r="C7619">
        <v>866.94901000000004</v>
      </c>
      <c r="D7619">
        <v>2.6859999999999998E-2</v>
      </c>
      <c r="E7619">
        <v>9.8294999999999993E-2</v>
      </c>
      <c r="F7619">
        <v>0.19712499999999999</v>
      </c>
    </row>
    <row r="7620" spans="1:6" x14ac:dyDescent="0.25">
      <c r="A7620">
        <v>0.50800000000000001</v>
      </c>
      <c r="C7620">
        <v>865.078619</v>
      </c>
      <c r="D7620">
        <v>2.6849999999999999E-2</v>
      </c>
      <c r="E7620">
        <v>9.8294999999999993E-2</v>
      </c>
      <c r="F7620">
        <v>0.197265</v>
      </c>
    </row>
    <row r="7621" spans="1:6" x14ac:dyDescent="0.25">
      <c r="A7621">
        <v>0.50806700000000005</v>
      </c>
      <c r="C7621">
        <v>872.59124999999995</v>
      </c>
      <c r="D7621">
        <v>2.6794999999999999E-2</v>
      </c>
      <c r="E7621">
        <v>9.8294999999999993E-2</v>
      </c>
      <c r="F7621">
        <v>0.19749</v>
      </c>
    </row>
    <row r="7622" spans="1:6" x14ac:dyDescent="0.25">
      <c r="A7622">
        <v>0.50813299999999995</v>
      </c>
      <c r="C7622">
        <v>866.49974799999995</v>
      </c>
      <c r="D7622">
        <v>2.6689999999999998E-2</v>
      </c>
      <c r="E7622">
        <v>9.8294999999999993E-2</v>
      </c>
      <c r="F7622">
        <v>0.19757</v>
      </c>
    </row>
    <row r="7623" spans="1:6" x14ac:dyDescent="0.25">
      <c r="A7623">
        <v>0.50819999999999999</v>
      </c>
      <c r="C7623">
        <v>868.07784100000003</v>
      </c>
      <c r="D7623">
        <v>2.682E-2</v>
      </c>
      <c r="E7623">
        <v>9.8294999999999993E-2</v>
      </c>
      <c r="F7623">
        <v>0.19777500000000001</v>
      </c>
    </row>
    <row r="7624" spans="1:6" x14ac:dyDescent="0.25">
      <c r="A7624">
        <v>0.50826700000000002</v>
      </c>
      <c r="C7624">
        <v>866.77765999999997</v>
      </c>
      <c r="D7624">
        <v>2.6705E-2</v>
      </c>
      <c r="E7624">
        <v>9.8294999999999993E-2</v>
      </c>
      <c r="F7624">
        <v>0.19689000000000001</v>
      </c>
    </row>
    <row r="7625" spans="1:6" x14ac:dyDescent="0.25">
      <c r="A7625">
        <v>0.50833300000000003</v>
      </c>
      <c r="C7625">
        <v>865.63987899999995</v>
      </c>
      <c r="D7625">
        <v>2.6780000000000002E-2</v>
      </c>
      <c r="E7625">
        <v>9.8294999999999993E-2</v>
      </c>
      <c r="F7625">
        <v>0.19706499999999999</v>
      </c>
    </row>
    <row r="7626" spans="1:6" x14ac:dyDescent="0.25">
      <c r="A7626">
        <v>0.50839999999999996</v>
      </c>
      <c r="C7626">
        <v>865.34543599999995</v>
      </c>
      <c r="D7626">
        <v>2.6755000000000001E-2</v>
      </c>
      <c r="E7626">
        <v>9.8294999999999993E-2</v>
      </c>
      <c r="F7626">
        <v>0.19688</v>
      </c>
    </row>
    <row r="7627" spans="1:6" x14ac:dyDescent="0.25">
      <c r="A7627">
        <v>0.508467</v>
      </c>
      <c r="C7627">
        <v>865.572632</v>
      </c>
      <c r="D7627">
        <v>2.683E-2</v>
      </c>
      <c r="E7627">
        <v>9.8294999999999993E-2</v>
      </c>
      <c r="F7627">
        <v>0.19728499999999999</v>
      </c>
    </row>
    <row r="7628" spans="1:6" x14ac:dyDescent="0.25">
      <c r="A7628">
        <v>0.50853300000000001</v>
      </c>
      <c r="C7628">
        <v>866.55582000000004</v>
      </c>
      <c r="D7628">
        <v>2.6679999999999999E-2</v>
      </c>
      <c r="E7628">
        <v>9.8294999999999993E-2</v>
      </c>
      <c r="F7628">
        <v>0.197295</v>
      </c>
    </row>
    <row r="7629" spans="1:6" x14ac:dyDescent="0.25">
      <c r="A7629">
        <v>0.50860000000000005</v>
      </c>
      <c r="C7629">
        <v>866.26934500000004</v>
      </c>
      <c r="D7629">
        <v>2.7054999999999999E-2</v>
      </c>
      <c r="E7629">
        <v>9.8294999999999993E-2</v>
      </c>
      <c r="F7629">
        <v>0.19792000000000001</v>
      </c>
    </row>
    <row r="7630" spans="1:6" x14ac:dyDescent="0.25">
      <c r="A7630">
        <v>0.50866699999999998</v>
      </c>
      <c r="C7630">
        <v>867.08441300000004</v>
      </c>
      <c r="D7630">
        <v>2.673E-2</v>
      </c>
      <c r="E7630">
        <v>9.8294999999999993E-2</v>
      </c>
      <c r="F7630">
        <v>0.19767999999999999</v>
      </c>
    </row>
    <row r="7631" spans="1:6" x14ac:dyDescent="0.25">
      <c r="A7631">
        <v>0.50873299999999999</v>
      </c>
      <c r="C7631">
        <v>865.26084600000002</v>
      </c>
      <c r="D7631">
        <v>2.6865E-2</v>
      </c>
      <c r="E7631">
        <v>9.8294999999999993E-2</v>
      </c>
      <c r="F7631">
        <v>0.19736000000000001</v>
      </c>
    </row>
    <row r="7632" spans="1:6" x14ac:dyDescent="0.25">
      <c r="A7632">
        <v>0.50880000000000003</v>
      </c>
      <c r="C7632">
        <v>873.717446</v>
      </c>
      <c r="D7632">
        <v>2.6755000000000001E-2</v>
      </c>
      <c r="E7632">
        <v>9.8294999999999993E-2</v>
      </c>
      <c r="F7632">
        <v>0.19766</v>
      </c>
    </row>
    <row r="7633" spans="1:6" x14ac:dyDescent="0.25">
      <c r="A7633">
        <v>0.50886699999999996</v>
      </c>
      <c r="C7633">
        <v>866.06428400000004</v>
      </c>
      <c r="D7633">
        <v>2.681E-2</v>
      </c>
      <c r="E7633">
        <v>9.8294999999999993E-2</v>
      </c>
      <c r="F7633">
        <v>0.19756000000000001</v>
      </c>
    </row>
    <row r="7634" spans="1:6" x14ac:dyDescent="0.25">
      <c r="A7634">
        <v>0.50893299999999997</v>
      </c>
      <c r="C7634">
        <v>866.83064899999999</v>
      </c>
      <c r="D7634">
        <v>2.674E-2</v>
      </c>
      <c r="E7634">
        <v>9.8294999999999993E-2</v>
      </c>
      <c r="F7634">
        <v>0.19728000000000001</v>
      </c>
    </row>
    <row r="7635" spans="1:6" x14ac:dyDescent="0.25">
      <c r="A7635">
        <v>0.50900000000000001</v>
      </c>
      <c r="C7635">
        <v>866.38839700000005</v>
      </c>
      <c r="D7635">
        <v>2.6995000000000002E-2</v>
      </c>
      <c r="E7635">
        <v>9.8294999999999993E-2</v>
      </c>
      <c r="F7635">
        <v>0.19772999999999999</v>
      </c>
    </row>
    <row r="7636" spans="1:6" x14ac:dyDescent="0.25">
      <c r="A7636">
        <v>0.50906700000000005</v>
      </c>
      <c r="C7636">
        <v>872.31734100000006</v>
      </c>
      <c r="D7636">
        <v>2.6724999999999999E-2</v>
      </c>
      <c r="E7636">
        <v>9.8294999999999993E-2</v>
      </c>
      <c r="F7636">
        <v>0.19728499999999999</v>
      </c>
    </row>
    <row r="7637" spans="1:6" x14ac:dyDescent="0.25">
      <c r="A7637">
        <v>0.50913299999999995</v>
      </c>
      <c r="C7637">
        <v>866.50089300000002</v>
      </c>
      <c r="D7637">
        <v>2.6890000000000001E-2</v>
      </c>
      <c r="E7637">
        <v>9.8294999999999993E-2</v>
      </c>
      <c r="F7637">
        <v>0.197625</v>
      </c>
    </row>
    <row r="7638" spans="1:6" x14ac:dyDescent="0.25">
      <c r="A7638">
        <v>0.50919999999999999</v>
      </c>
      <c r="C7638">
        <v>866.35310000000004</v>
      </c>
      <c r="D7638">
        <v>2.683E-2</v>
      </c>
      <c r="E7638">
        <v>9.8294999999999993E-2</v>
      </c>
      <c r="F7638">
        <v>0.19761500000000001</v>
      </c>
    </row>
    <row r="7639" spans="1:6" x14ac:dyDescent="0.25">
      <c r="A7639">
        <v>0.50926700000000003</v>
      </c>
      <c r="C7639">
        <v>872.33851400000003</v>
      </c>
      <c r="D7639">
        <v>2.6855E-2</v>
      </c>
      <c r="E7639">
        <v>9.8294999999999993E-2</v>
      </c>
      <c r="F7639">
        <v>0.19763</v>
      </c>
    </row>
    <row r="7640" spans="1:6" x14ac:dyDescent="0.25">
      <c r="A7640">
        <v>0.50933300000000004</v>
      </c>
      <c r="C7640">
        <v>866.03463899999997</v>
      </c>
      <c r="D7640">
        <v>2.6804999999999999E-2</v>
      </c>
      <c r="E7640">
        <v>9.8294999999999993E-2</v>
      </c>
      <c r="F7640">
        <v>0.19753000000000001</v>
      </c>
    </row>
    <row r="7641" spans="1:6" x14ac:dyDescent="0.25">
      <c r="A7641">
        <v>0.50939999999999996</v>
      </c>
      <c r="C7641">
        <v>865.58083599999998</v>
      </c>
      <c r="D7641">
        <v>2.6865E-2</v>
      </c>
      <c r="E7641">
        <v>9.8294999999999993E-2</v>
      </c>
      <c r="F7641">
        <v>0.19736999999999999</v>
      </c>
    </row>
    <row r="7642" spans="1:6" x14ac:dyDescent="0.25">
      <c r="A7642">
        <v>0.509467</v>
      </c>
      <c r="C7642">
        <v>866.62883399999998</v>
      </c>
      <c r="D7642">
        <v>2.6734999999999998E-2</v>
      </c>
      <c r="E7642">
        <v>9.8294999999999993E-2</v>
      </c>
      <c r="F7642">
        <v>0.19717000000000001</v>
      </c>
    </row>
    <row r="7643" spans="1:6" x14ac:dyDescent="0.25">
      <c r="A7643">
        <v>0.50953300000000001</v>
      </c>
      <c r="C7643">
        <v>866.45397000000003</v>
      </c>
      <c r="D7643">
        <v>2.682E-2</v>
      </c>
      <c r="E7643">
        <v>9.8294999999999993E-2</v>
      </c>
      <c r="F7643">
        <v>0.19769</v>
      </c>
    </row>
    <row r="7644" spans="1:6" x14ac:dyDescent="0.25">
      <c r="A7644">
        <v>0.50960000000000005</v>
      </c>
      <c r="C7644">
        <v>866.13018299999999</v>
      </c>
      <c r="D7644">
        <v>2.6734999999999998E-2</v>
      </c>
      <c r="E7644">
        <v>9.8294999999999993E-2</v>
      </c>
      <c r="F7644">
        <v>0.19775999999999999</v>
      </c>
    </row>
    <row r="7645" spans="1:6" x14ac:dyDescent="0.25">
      <c r="A7645">
        <v>0.50966699999999998</v>
      </c>
      <c r="C7645">
        <v>864.61772399999995</v>
      </c>
      <c r="D7645">
        <v>2.6814999999999999E-2</v>
      </c>
      <c r="E7645">
        <v>9.8294999999999993E-2</v>
      </c>
      <c r="F7645">
        <v>0.19736500000000001</v>
      </c>
    </row>
    <row r="7646" spans="1:6" x14ac:dyDescent="0.25">
      <c r="A7646">
        <v>0.50973299999999999</v>
      </c>
      <c r="C7646">
        <v>866.24600699999996</v>
      </c>
      <c r="D7646">
        <v>2.6935000000000001E-2</v>
      </c>
      <c r="E7646">
        <v>9.8294999999999993E-2</v>
      </c>
      <c r="F7646">
        <v>0.19703999999999999</v>
      </c>
    </row>
    <row r="7647" spans="1:6" x14ac:dyDescent="0.25">
      <c r="A7647">
        <v>0.50980000000000003</v>
      </c>
      <c r="C7647">
        <v>862.70282899999995</v>
      </c>
      <c r="D7647">
        <v>2.6935000000000001E-2</v>
      </c>
      <c r="E7647">
        <v>9.8294999999999993E-2</v>
      </c>
      <c r="F7647">
        <v>0.19711000000000001</v>
      </c>
    </row>
    <row r="7648" spans="1:6" x14ac:dyDescent="0.25">
      <c r="A7648">
        <v>0.50986699999999996</v>
      </c>
      <c r="C7648">
        <v>866.40275299999996</v>
      </c>
      <c r="D7648">
        <v>2.6890000000000001E-2</v>
      </c>
      <c r="E7648">
        <v>9.8294999999999993E-2</v>
      </c>
      <c r="F7648">
        <v>0.19750499999999999</v>
      </c>
    </row>
    <row r="7649" spans="1:6" x14ac:dyDescent="0.25">
      <c r="A7649">
        <v>0.50993299999999997</v>
      </c>
      <c r="C7649">
        <v>866.43334300000004</v>
      </c>
      <c r="D7649">
        <v>2.6984999999999999E-2</v>
      </c>
      <c r="E7649">
        <v>9.8294999999999993E-2</v>
      </c>
      <c r="F7649">
        <v>0.19736500000000001</v>
      </c>
    </row>
    <row r="7650" spans="1:6" x14ac:dyDescent="0.25">
      <c r="A7650">
        <v>0.51</v>
      </c>
      <c r="C7650">
        <v>868.75112200000001</v>
      </c>
      <c r="D7650">
        <v>2.6839999999999999E-2</v>
      </c>
      <c r="E7650">
        <v>9.8294999999999993E-2</v>
      </c>
      <c r="F7650">
        <v>0.19702500000000001</v>
      </c>
    </row>
    <row r="7651" spans="1:6" x14ac:dyDescent="0.25">
      <c r="A7651">
        <v>0.51006700000000005</v>
      </c>
      <c r="C7651">
        <v>865.52401099999997</v>
      </c>
      <c r="D7651">
        <v>2.6955E-2</v>
      </c>
      <c r="E7651">
        <v>9.8294999999999993E-2</v>
      </c>
      <c r="F7651">
        <v>0.19687499999999999</v>
      </c>
    </row>
    <row r="7652" spans="1:6" x14ac:dyDescent="0.25">
      <c r="A7652">
        <v>0.51013299999999995</v>
      </c>
      <c r="C7652">
        <v>867.33052099999998</v>
      </c>
      <c r="D7652">
        <v>2.6804999999999999E-2</v>
      </c>
      <c r="E7652">
        <v>9.8294999999999993E-2</v>
      </c>
      <c r="F7652">
        <v>0.19717999999999999</v>
      </c>
    </row>
    <row r="7653" spans="1:6" x14ac:dyDescent="0.25">
      <c r="A7653">
        <v>0.51019999999999999</v>
      </c>
      <c r="C7653">
        <v>865.97385399999996</v>
      </c>
      <c r="D7653">
        <v>2.683E-2</v>
      </c>
      <c r="E7653">
        <v>9.8294999999999993E-2</v>
      </c>
      <c r="F7653">
        <v>0.196715</v>
      </c>
    </row>
    <row r="7654" spans="1:6" x14ac:dyDescent="0.25">
      <c r="A7654">
        <v>0.51026700000000003</v>
      </c>
      <c r="C7654">
        <v>866.40524900000003</v>
      </c>
      <c r="D7654">
        <v>2.6780000000000002E-2</v>
      </c>
      <c r="E7654">
        <v>9.8294999999999993E-2</v>
      </c>
      <c r="F7654">
        <v>0.19727</v>
      </c>
    </row>
    <row r="7655" spans="1:6" x14ac:dyDescent="0.25">
      <c r="A7655">
        <v>0.51033300000000004</v>
      </c>
      <c r="C7655">
        <v>865.54710299999999</v>
      </c>
      <c r="D7655">
        <v>2.6845000000000001E-2</v>
      </c>
      <c r="E7655">
        <v>9.8294999999999993E-2</v>
      </c>
      <c r="F7655">
        <v>0.19736000000000001</v>
      </c>
    </row>
    <row r="7656" spans="1:6" x14ac:dyDescent="0.25">
      <c r="A7656">
        <v>0.51039999999999996</v>
      </c>
      <c r="C7656">
        <v>865.52178200000003</v>
      </c>
      <c r="D7656">
        <v>2.683E-2</v>
      </c>
      <c r="E7656">
        <v>9.8294999999999993E-2</v>
      </c>
      <c r="F7656">
        <v>0.19703499999999999</v>
      </c>
    </row>
    <row r="7657" spans="1:6" x14ac:dyDescent="0.25">
      <c r="A7657">
        <v>0.510467</v>
      </c>
      <c r="C7657">
        <v>865.59647600000005</v>
      </c>
      <c r="D7657">
        <v>2.6970000000000001E-2</v>
      </c>
      <c r="E7657">
        <v>9.8294999999999993E-2</v>
      </c>
      <c r="F7657">
        <v>0.19667999999999999</v>
      </c>
    </row>
    <row r="7658" spans="1:6" x14ac:dyDescent="0.25">
      <c r="A7658">
        <v>0.51053300000000001</v>
      </c>
      <c r="C7658">
        <v>865.73704099999998</v>
      </c>
      <c r="D7658">
        <v>2.6939999999999999E-2</v>
      </c>
      <c r="E7658">
        <v>9.8294999999999993E-2</v>
      </c>
      <c r="F7658">
        <v>0.19717999999999999</v>
      </c>
    </row>
    <row r="7659" spans="1:6" x14ac:dyDescent="0.25">
      <c r="A7659">
        <v>0.51060000000000005</v>
      </c>
      <c r="C7659">
        <v>866.25863300000003</v>
      </c>
      <c r="D7659">
        <v>2.6875E-2</v>
      </c>
      <c r="E7659">
        <v>9.8294999999999993E-2</v>
      </c>
      <c r="F7659">
        <v>0.19721</v>
      </c>
    </row>
    <row r="7660" spans="1:6" x14ac:dyDescent="0.25">
      <c r="A7660">
        <v>0.51066699999999998</v>
      </c>
      <c r="C7660">
        <v>865.89294700000005</v>
      </c>
      <c r="D7660">
        <v>2.6884999999999999E-2</v>
      </c>
      <c r="E7660">
        <v>9.8294999999999993E-2</v>
      </c>
      <c r="F7660">
        <v>0.19707</v>
      </c>
    </row>
    <row r="7661" spans="1:6" x14ac:dyDescent="0.25">
      <c r="A7661">
        <v>0.51073299999999999</v>
      </c>
      <c r="C7661">
        <v>866.70879000000002</v>
      </c>
      <c r="D7661">
        <v>2.6814999999999999E-2</v>
      </c>
      <c r="E7661">
        <v>9.8294999999999993E-2</v>
      </c>
      <c r="F7661">
        <v>0.197135</v>
      </c>
    </row>
    <row r="7662" spans="1:6" x14ac:dyDescent="0.25">
      <c r="A7662">
        <v>0.51080000000000003</v>
      </c>
      <c r="C7662">
        <v>866.02112</v>
      </c>
      <c r="D7662">
        <v>2.6970000000000001E-2</v>
      </c>
      <c r="E7662">
        <v>9.8294999999999993E-2</v>
      </c>
      <c r="F7662">
        <v>0.19720499999999999</v>
      </c>
    </row>
    <row r="7663" spans="1:6" x14ac:dyDescent="0.25">
      <c r="A7663">
        <v>0.51086699999999996</v>
      </c>
      <c r="C7663">
        <v>866.14634899999999</v>
      </c>
      <c r="D7663">
        <v>2.6865E-2</v>
      </c>
      <c r="E7663">
        <v>9.8294999999999993E-2</v>
      </c>
      <c r="F7663">
        <v>0.19725000000000001</v>
      </c>
    </row>
    <row r="7664" spans="1:6" x14ac:dyDescent="0.25">
      <c r="A7664">
        <v>0.51093299999999997</v>
      </c>
      <c r="C7664">
        <v>866.90391699999998</v>
      </c>
      <c r="D7664">
        <v>2.6950000000000002E-2</v>
      </c>
      <c r="E7664">
        <v>9.8294999999999993E-2</v>
      </c>
      <c r="F7664">
        <v>0.19748499999999999</v>
      </c>
    </row>
    <row r="7665" spans="1:6" x14ac:dyDescent="0.25">
      <c r="A7665">
        <v>0.51100000000000001</v>
      </c>
      <c r="C7665">
        <v>866.04928299999995</v>
      </c>
      <c r="D7665">
        <v>2.7015000000000001E-2</v>
      </c>
      <c r="E7665">
        <v>9.8294999999999993E-2</v>
      </c>
      <c r="F7665">
        <v>0.19689000000000001</v>
      </c>
    </row>
    <row r="7666" spans="1:6" x14ac:dyDescent="0.25">
      <c r="A7666">
        <v>0.51106700000000005</v>
      </c>
      <c r="C7666">
        <v>866.15839000000005</v>
      </c>
      <c r="D7666">
        <v>2.69E-2</v>
      </c>
      <c r="E7666">
        <v>9.8294999999999993E-2</v>
      </c>
      <c r="F7666">
        <v>0.19703000000000001</v>
      </c>
    </row>
    <row r="7667" spans="1:6" x14ac:dyDescent="0.25">
      <c r="A7667">
        <v>0.51113299999999995</v>
      </c>
      <c r="C7667">
        <v>865.11046299999998</v>
      </c>
      <c r="D7667">
        <v>2.6945E-2</v>
      </c>
      <c r="E7667">
        <v>9.8294999999999993E-2</v>
      </c>
      <c r="F7667">
        <v>0.19688</v>
      </c>
    </row>
    <row r="7668" spans="1:6" x14ac:dyDescent="0.25">
      <c r="A7668">
        <v>0.51119999999999999</v>
      </c>
      <c r="C7668">
        <v>866.51763700000004</v>
      </c>
      <c r="D7668">
        <v>2.6964999999999999E-2</v>
      </c>
      <c r="E7668">
        <v>9.8294999999999993E-2</v>
      </c>
      <c r="F7668">
        <v>0.19746</v>
      </c>
    </row>
    <row r="7669" spans="1:6" x14ac:dyDescent="0.25">
      <c r="A7669">
        <v>0.51126700000000003</v>
      </c>
      <c r="C7669">
        <v>865.69861200000003</v>
      </c>
      <c r="D7669">
        <v>2.7060000000000001E-2</v>
      </c>
      <c r="E7669">
        <v>9.8294999999999993E-2</v>
      </c>
      <c r="F7669">
        <v>0.19722999999999999</v>
      </c>
    </row>
    <row r="7670" spans="1:6" x14ac:dyDescent="0.25">
      <c r="A7670">
        <v>0.51133300000000004</v>
      </c>
      <c r="C7670">
        <v>866.66105500000003</v>
      </c>
      <c r="D7670">
        <v>2.7015000000000001E-2</v>
      </c>
      <c r="E7670">
        <v>9.8294999999999993E-2</v>
      </c>
      <c r="F7670">
        <v>0.1973</v>
      </c>
    </row>
    <row r="7671" spans="1:6" x14ac:dyDescent="0.25">
      <c r="A7671">
        <v>0.51139999999999997</v>
      </c>
      <c r="C7671">
        <v>865.96080600000005</v>
      </c>
      <c r="D7671">
        <v>2.6984999999999999E-2</v>
      </c>
      <c r="E7671">
        <v>9.8294999999999993E-2</v>
      </c>
      <c r="F7671">
        <v>0.19703000000000001</v>
      </c>
    </row>
    <row r="7672" spans="1:6" x14ac:dyDescent="0.25">
      <c r="A7672">
        <v>0.511467</v>
      </c>
      <c r="C7672">
        <v>866.05867799999999</v>
      </c>
      <c r="D7672">
        <v>2.7019999999999999E-2</v>
      </c>
      <c r="E7672">
        <v>9.8294999999999993E-2</v>
      </c>
      <c r="F7672">
        <v>0.196905</v>
      </c>
    </row>
    <row r="7673" spans="1:6" x14ac:dyDescent="0.25">
      <c r="A7673">
        <v>0.51153300000000002</v>
      </c>
      <c r="C7673">
        <v>866.15405799999996</v>
      </c>
      <c r="D7673">
        <v>2.681E-2</v>
      </c>
      <c r="E7673">
        <v>9.8294999999999993E-2</v>
      </c>
      <c r="F7673">
        <v>0.19684499999999999</v>
      </c>
    </row>
    <row r="7674" spans="1:6" x14ac:dyDescent="0.25">
      <c r="A7674">
        <v>0.51160000000000005</v>
      </c>
      <c r="C7674">
        <v>866.36606700000004</v>
      </c>
      <c r="D7674">
        <v>2.707E-2</v>
      </c>
      <c r="E7674">
        <v>9.8294999999999993E-2</v>
      </c>
      <c r="F7674">
        <v>0.196825</v>
      </c>
    </row>
    <row r="7675" spans="1:6" x14ac:dyDescent="0.25">
      <c r="A7675">
        <v>0.51166699999999998</v>
      </c>
      <c r="C7675">
        <v>866.00115200000005</v>
      </c>
      <c r="D7675">
        <v>2.6835000000000001E-2</v>
      </c>
      <c r="E7675">
        <v>9.8294999999999993E-2</v>
      </c>
      <c r="F7675">
        <v>0.19672999999999999</v>
      </c>
    </row>
    <row r="7676" spans="1:6" x14ac:dyDescent="0.25">
      <c r="A7676">
        <v>0.51173299999999999</v>
      </c>
      <c r="C7676">
        <v>868.871801</v>
      </c>
      <c r="D7676">
        <v>2.7064999999999999E-2</v>
      </c>
      <c r="E7676">
        <v>9.8294999999999993E-2</v>
      </c>
      <c r="F7676">
        <v>0.196885</v>
      </c>
    </row>
    <row r="7677" spans="1:6" x14ac:dyDescent="0.25">
      <c r="A7677">
        <v>0.51180000000000003</v>
      </c>
      <c r="C7677">
        <v>867.08574799999997</v>
      </c>
      <c r="D7677">
        <v>2.6955E-2</v>
      </c>
      <c r="E7677">
        <v>9.8294999999999993E-2</v>
      </c>
      <c r="F7677">
        <v>0.19708999999999999</v>
      </c>
    </row>
    <row r="7678" spans="1:6" x14ac:dyDescent="0.25">
      <c r="A7678">
        <v>0.51186699999999996</v>
      </c>
      <c r="C7678">
        <v>866.46967900000004</v>
      </c>
      <c r="D7678">
        <v>2.699E-2</v>
      </c>
      <c r="E7678">
        <v>9.8294999999999993E-2</v>
      </c>
      <c r="F7678">
        <v>0.19719999999999999</v>
      </c>
    </row>
    <row r="7679" spans="1:6" x14ac:dyDescent="0.25">
      <c r="A7679">
        <v>0.51193299999999997</v>
      </c>
      <c r="C7679">
        <v>865.73604799999998</v>
      </c>
      <c r="D7679">
        <v>2.6870000000000002E-2</v>
      </c>
      <c r="E7679">
        <v>9.8294999999999993E-2</v>
      </c>
      <c r="F7679">
        <v>0.196965</v>
      </c>
    </row>
    <row r="7680" spans="1:6" x14ac:dyDescent="0.25">
      <c r="A7680">
        <v>0.51200000000000001</v>
      </c>
      <c r="C7680">
        <v>867.37065600000005</v>
      </c>
      <c r="D7680">
        <v>2.7099999999999999E-2</v>
      </c>
      <c r="E7680">
        <v>9.8294999999999993E-2</v>
      </c>
      <c r="F7680">
        <v>0.19685</v>
      </c>
    </row>
    <row r="7681" spans="1:6" x14ac:dyDescent="0.25">
      <c r="A7681">
        <v>0.51206700000000005</v>
      </c>
      <c r="C7681">
        <v>866.95366999999999</v>
      </c>
      <c r="D7681">
        <v>2.6865E-2</v>
      </c>
      <c r="E7681">
        <v>9.8294999999999993E-2</v>
      </c>
      <c r="F7681">
        <v>0.19708500000000001</v>
      </c>
    </row>
    <row r="7682" spans="1:6" x14ac:dyDescent="0.25">
      <c r="A7682">
        <v>0.51213299999999995</v>
      </c>
      <c r="C7682">
        <v>865.14554599999997</v>
      </c>
      <c r="D7682">
        <v>2.7105000000000001E-2</v>
      </c>
      <c r="E7682">
        <v>9.8294999999999993E-2</v>
      </c>
      <c r="F7682">
        <v>0.19664499999999999</v>
      </c>
    </row>
    <row r="7683" spans="1:6" x14ac:dyDescent="0.25">
      <c r="A7683">
        <v>0.51219999999999999</v>
      </c>
      <c r="C7683">
        <v>865.80997400000001</v>
      </c>
      <c r="D7683">
        <v>2.6984999999999999E-2</v>
      </c>
      <c r="E7683">
        <v>9.8294999999999993E-2</v>
      </c>
      <c r="F7683">
        <v>0.19678999999999999</v>
      </c>
    </row>
    <row r="7684" spans="1:6" x14ac:dyDescent="0.25">
      <c r="A7684">
        <v>0.51226700000000003</v>
      </c>
      <c r="C7684">
        <v>867.646568</v>
      </c>
      <c r="D7684">
        <v>2.7054999999999999E-2</v>
      </c>
      <c r="E7684">
        <v>9.8294999999999993E-2</v>
      </c>
      <c r="F7684">
        <v>0.19689499999999999</v>
      </c>
    </row>
    <row r="7685" spans="1:6" x14ac:dyDescent="0.25">
      <c r="A7685">
        <v>0.51233300000000004</v>
      </c>
      <c r="C7685">
        <v>867.14388799999995</v>
      </c>
      <c r="D7685">
        <v>2.6955E-2</v>
      </c>
      <c r="E7685">
        <v>9.8294999999999993E-2</v>
      </c>
      <c r="F7685">
        <v>0.19689499999999999</v>
      </c>
    </row>
    <row r="7686" spans="1:6" x14ac:dyDescent="0.25">
      <c r="A7686">
        <v>0.51239999999999997</v>
      </c>
      <c r="C7686">
        <v>863.30827799999997</v>
      </c>
      <c r="D7686">
        <v>2.7009999999999999E-2</v>
      </c>
      <c r="E7686">
        <v>9.8294999999999993E-2</v>
      </c>
      <c r="F7686">
        <v>0.197655</v>
      </c>
    </row>
    <row r="7687" spans="1:6" x14ac:dyDescent="0.25">
      <c r="A7687">
        <v>0.51246700000000001</v>
      </c>
      <c r="C7687">
        <v>865.95529399999998</v>
      </c>
      <c r="D7687">
        <v>2.6870000000000002E-2</v>
      </c>
      <c r="E7687">
        <v>9.8294999999999993E-2</v>
      </c>
      <c r="F7687">
        <v>0.19681999999999999</v>
      </c>
    </row>
    <row r="7688" spans="1:6" x14ac:dyDescent="0.25">
      <c r="A7688">
        <v>0.51253300000000002</v>
      </c>
      <c r="C7688">
        <v>865.83171300000004</v>
      </c>
      <c r="D7688">
        <v>2.7040000000000002E-2</v>
      </c>
      <c r="E7688">
        <v>9.8294999999999993E-2</v>
      </c>
      <c r="F7688">
        <v>0.19717000000000001</v>
      </c>
    </row>
    <row r="7689" spans="1:6" x14ac:dyDescent="0.25">
      <c r="A7689">
        <v>0.51259999999999994</v>
      </c>
      <c r="C7689">
        <v>866.11975500000005</v>
      </c>
      <c r="D7689">
        <v>2.6794999999999999E-2</v>
      </c>
      <c r="E7689">
        <v>9.8294999999999993E-2</v>
      </c>
      <c r="F7689">
        <v>0.19656999999999999</v>
      </c>
    </row>
    <row r="7690" spans="1:6" x14ac:dyDescent="0.25">
      <c r="A7690">
        <v>0.51266699999999998</v>
      </c>
      <c r="C7690">
        <v>866.082943</v>
      </c>
      <c r="D7690">
        <v>2.6984999999999999E-2</v>
      </c>
      <c r="E7690">
        <v>9.8294999999999993E-2</v>
      </c>
      <c r="F7690">
        <v>0.197155</v>
      </c>
    </row>
    <row r="7691" spans="1:6" x14ac:dyDescent="0.25">
      <c r="A7691">
        <v>0.51273299999999999</v>
      </c>
      <c r="C7691">
        <v>865.87667699999997</v>
      </c>
      <c r="D7691">
        <v>2.6839999999999999E-2</v>
      </c>
      <c r="E7691">
        <v>9.8294999999999993E-2</v>
      </c>
      <c r="F7691">
        <v>0.19672000000000001</v>
      </c>
    </row>
    <row r="7692" spans="1:6" x14ac:dyDescent="0.25">
      <c r="A7692">
        <v>0.51280000000000003</v>
      </c>
      <c r="C7692">
        <v>874.53447400000005</v>
      </c>
      <c r="D7692">
        <v>2.6980000000000001E-2</v>
      </c>
      <c r="E7692">
        <v>9.8294999999999993E-2</v>
      </c>
      <c r="F7692">
        <v>0.19688</v>
      </c>
    </row>
    <row r="7693" spans="1:6" x14ac:dyDescent="0.25">
      <c r="A7693">
        <v>0.51286699999999996</v>
      </c>
      <c r="C7693">
        <v>866.49094500000001</v>
      </c>
      <c r="D7693">
        <v>2.6884999999999999E-2</v>
      </c>
      <c r="E7693">
        <v>9.8294999999999993E-2</v>
      </c>
      <c r="F7693">
        <v>0.196885</v>
      </c>
    </row>
    <row r="7694" spans="1:6" x14ac:dyDescent="0.25">
      <c r="A7694">
        <v>0.51293299999999997</v>
      </c>
      <c r="C7694">
        <v>866.43726600000002</v>
      </c>
      <c r="D7694">
        <v>2.7015000000000001E-2</v>
      </c>
      <c r="E7694">
        <v>9.8294999999999993E-2</v>
      </c>
      <c r="F7694">
        <v>0.19663</v>
      </c>
    </row>
    <row r="7695" spans="1:6" x14ac:dyDescent="0.25">
      <c r="A7695">
        <v>0.51300000000000001</v>
      </c>
      <c r="C7695">
        <v>865.49820399999999</v>
      </c>
      <c r="D7695">
        <v>2.6790000000000001E-2</v>
      </c>
      <c r="E7695">
        <v>9.8294999999999993E-2</v>
      </c>
      <c r="F7695">
        <v>0.19742000000000001</v>
      </c>
    </row>
    <row r="7696" spans="1:6" x14ac:dyDescent="0.25">
      <c r="A7696">
        <v>0.51306700000000005</v>
      </c>
      <c r="C7696">
        <v>866.13933499999996</v>
      </c>
      <c r="D7696">
        <v>2.7050000000000001E-2</v>
      </c>
      <c r="E7696">
        <v>9.8294999999999993E-2</v>
      </c>
      <c r="F7696">
        <v>0.19722000000000001</v>
      </c>
    </row>
    <row r="7697" spans="1:6" x14ac:dyDescent="0.25">
      <c r="A7697">
        <v>0.51313299999999995</v>
      </c>
      <c r="C7697">
        <v>865.77294400000005</v>
      </c>
      <c r="D7697">
        <v>2.699E-2</v>
      </c>
      <c r="E7697">
        <v>9.8294999999999993E-2</v>
      </c>
      <c r="F7697">
        <v>0.19680500000000001</v>
      </c>
    </row>
    <row r="7698" spans="1:6" x14ac:dyDescent="0.25">
      <c r="A7698">
        <v>0.51319999999999999</v>
      </c>
      <c r="C7698">
        <v>866.77704100000005</v>
      </c>
      <c r="D7698">
        <v>2.7035E-2</v>
      </c>
      <c r="E7698">
        <v>9.8294999999999993E-2</v>
      </c>
      <c r="F7698">
        <v>0.19664499999999999</v>
      </c>
    </row>
    <row r="7699" spans="1:6" x14ac:dyDescent="0.25">
      <c r="A7699">
        <v>0.51326700000000003</v>
      </c>
      <c r="C7699">
        <v>866.64186500000005</v>
      </c>
      <c r="D7699">
        <v>2.6839999999999999E-2</v>
      </c>
      <c r="E7699">
        <v>9.8294999999999993E-2</v>
      </c>
      <c r="F7699">
        <v>0.197015</v>
      </c>
    </row>
    <row r="7700" spans="1:6" x14ac:dyDescent="0.25">
      <c r="A7700">
        <v>0.51333300000000004</v>
      </c>
      <c r="C7700">
        <v>866.32917699999996</v>
      </c>
      <c r="D7700">
        <v>2.6935000000000001E-2</v>
      </c>
      <c r="E7700">
        <v>9.8294999999999993E-2</v>
      </c>
      <c r="F7700">
        <v>0.19700000000000001</v>
      </c>
    </row>
    <row r="7701" spans="1:6" x14ac:dyDescent="0.25">
      <c r="A7701">
        <v>0.51339999999999997</v>
      </c>
      <c r="C7701">
        <v>865.96740499999999</v>
      </c>
      <c r="D7701">
        <v>2.6884999999999999E-2</v>
      </c>
      <c r="E7701">
        <v>9.8294999999999993E-2</v>
      </c>
      <c r="F7701">
        <v>0.19636999999999999</v>
      </c>
    </row>
    <row r="7702" spans="1:6" x14ac:dyDescent="0.25">
      <c r="A7702">
        <v>0.51346700000000001</v>
      </c>
      <c r="C7702">
        <v>865.66884200000004</v>
      </c>
      <c r="D7702">
        <v>2.7074999999999998E-2</v>
      </c>
      <c r="E7702">
        <v>9.8294999999999993E-2</v>
      </c>
      <c r="F7702">
        <v>0.19716</v>
      </c>
    </row>
    <row r="7703" spans="1:6" x14ac:dyDescent="0.25">
      <c r="A7703">
        <v>0.51353300000000002</v>
      </c>
      <c r="C7703">
        <v>867.30686300000002</v>
      </c>
      <c r="D7703">
        <v>2.6974999999999999E-2</v>
      </c>
      <c r="E7703">
        <v>9.8294999999999993E-2</v>
      </c>
      <c r="F7703">
        <v>0.196605</v>
      </c>
    </row>
    <row r="7704" spans="1:6" x14ac:dyDescent="0.25">
      <c r="A7704">
        <v>0.51359999999999995</v>
      </c>
      <c r="C7704">
        <v>865.79586200000006</v>
      </c>
      <c r="D7704">
        <v>2.6939999999999999E-2</v>
      </c>
      <c r="E7704">
        <v>9.8294999999999993E-2</v>
      </c>
      <c r="F7704">
        <v>0.19675500000000001</v>
      </c>
    </row>
    <row r="7705" spans="1:6" x14ac:dyDescent="0.25">
      <c r="A7705">
        <v>0.51366699999999998</v>
      </c>
      <c r="C7705">
        <v>867.10877400000004</v>
      </c>
      <c r="D7705">
        <v>2.7040000000000002E-2</v>
      </c>
      <c r="E7705">
        <v>9.8294999999999993E-2</v>
      </c>
      <c r="F7705">
        <v>0.19658</v>
      </c>
    </row>
    <row r="7706" spans="1:6" x14ac:dyDescent="0.25">
      <c r="A7706">
        <v>0.513733</v>
      </c>
      <c r="C7706">
        <v>865.92904999999996</v>
      </c>
      <c r="D7706">
        <v>2.7029999999999998E-2</v>
      </c>
      <c r="E7706">
        <v>9.8294999999999993E-2</v>
      </c>
      <c r="F7706">
        <v>0.19662499999999999</v>
      </c>
    </row>
    <row r="7707" spans="1:6" x14ac:dyDescent="0.25">
      <c r="A7707">
        <v>0.51380000000000003</v>
      </c>
      <c r="C7707">
        <v>866.79576699999996</v>
      </c>
      <c r="D7707">
        <v>2.7089999999999999E-2</v>
      </c>
      <c r="E7707">
        <v>9.8294999999999993E-2</v>
      </c>
      <c r="F7707">
        <v>0.197015</v>
      </c>
    </row>
    <row r="7708" spans="1:6" x14ac:dyDescent="0.25">
      <c r="A7708">
        <v>0.51386699999999996</v>
      </c>
      <c r="C7708">
        <v>866.80855899999995</v>
      </c>
      <c r="D7708">
        <v>2.7040000000000002E-2</v>
      </c>
      <c r="E7708">
        <v>9.8294999999999993E-2</v>
      </c>
      <c r="F7708">
        <v>0.19705500000000001</v>
      </c>
    </row>
    <row r="7709" spans="1:6" x14ac:dyDescent="0.25">
      <c r="A7709">
        <v>0.51393299999999997</v>
      </c>
      <c r="C7709">
        <v>866.142561</v>
      </c>
      <c r="D7709">
        <v>2.7040000000000002E-2</v>
      </c>
      <c r="E7709">
        <v>9.8294999999999993E-2</v>
      </c>
      <c r="F7709">
        <v>0.19697500000000001</v>
      </c>
    </row>
    <row r="7710" spans="1:6" x14ac:dyDescent="0.25">
      <c r="A7710">
        <v>0.51400000000000001</v>
      </c>
      <c r="C7710">
        <v>865.84325799999999</v>
      </c>
      <c r="D7710">
        <v>2.7054999999999999E-2</v>
      </c>
      <c r="E7710">
        <v>9.8294999999999993E-2</v>
      </c>
      <c r="F7710">
        <v>0.19702</v>
      </c>
    </row>
    <row r="7711" spans="1:6" x14ac:dyDescent="0.25">
      <c r="A7711">
        <v>0.51406700000000005</v>
      </c>
      <c r="C7711">
        <v>867.42936099999997</v>
      </c>
      <c r="D7711">
        <v>2.707E-2</v>
      </c>
      <c r="E7711">
        <v>9.8294999999999993E-2</v>
      </c>
      <c r="F7711">
        <v>0.19705</v>
      </c>
    </row>
    <row r="7712" spans="1:6" x14ac:dyDescent="0.25">
      <c r="A7712">
        <v>0.51413299999999995</v>
      </c>
      <c r="C7712">
        <v>867.21066499999995</v>
      </c>
      <c r="D7712">
        <v>2.7035E-2</v>
      </c>
      <c r="E7712">
        <v>9.8294999999999993E-2</v>
      </c>
      <c r="F7712">
        <v>0.19678000000000001</v>
      </c>
    </row>
    <row r="7713" spans="1:6" x14ac:dyDescent="0.25">
      <c r="A7713">
        <v>0.51419999999999999</v>
      </c>
      <c r="C7713">
        <v>870.72771499999999</v>
      </c>
      <c r="D7713">
        <v>2.708E-2</v>
      </c>
      <c r="E7713">
        <v>9.8294999999999993E-2</v>
      </c>
      <c r="F7713">
        <v>0.19706499999999999</v>
      </c>
    </row>
    <row r="7714" spans="1:6" x14ac:dyDescent="0.25">
      <c r="A7714">
        <v>0.51426700000000003</v>
      </c>
      <c r="C7714">
        <v>864.97264500000006</v>
      </c>
      <c r="D7714">
        <v>2.6974999999999999E-2</v>
      </c>
      <c r="E7714">
        <v>9.8294999999999993E-2</v>
      </c>
      <c r="F7714">
        <v>0.19686999999999999</v>
      </c>
    </row>
    <row r="7715" spans="1:6" x14ac:dyDescent="0.25">
      <c r="A7715">
        <v>0.51433300000000004</v>
      </c>
      <c r="C7715">
        <v>866.97804199999996</v>
      </c>
      <c r="D7715">
        <v>2.6984999999999999E-2</v>
      </c>
      <c r="E7715">
        <v>9.8294999999999993E-2</v>
      </c>
      <c r="F7715">
        <v>0.196325</v>
      </c>
    </row>
    <row r="7716" spans="1:6" x14ac:dyDescent="0.25">
      <c r="A7716">
        <v>0.51439999999999997</v>
      </c>
      <c r="C7716">
        <v>866.66897900000004</v>
      </c>
      <c r="D7716">
        <v>2.7064999999999999E-2</v>
      </c>
      <c r="E7716">
        <v>9.8294999999999993E-2</v>
      </c>
      <c r="F7716">
        <v>0.19709499999999999</v>
      </c>
    </row>
    <row r="7717" spans="1:6" x14ac:dyDescent="0.25">
      <c r="A7717">
        <v>0.51446700000000001</v>
      </c>
      <c r="C7717">
        <v>866.83637899999997</v>
      </c>
      <c r="D7717">
        <v>2.7054999999999999E-2</v>
      </c>
      <c r="E7717">
        <v>9.8294999999999993E-2</v>
      </c>
      <c r="F7717">
        <v>0.19672000000000001</v>
      </c>
    </row>
    <row r="7718" spans="1:6" x14ac:dyDescent="0.25">
      <c r="A7718">
        <v>0.51453300000000002</v>
      </c>
      <c r="C7718">
        <v>865.65863200000001</v>
      </c>
      <c r="D7718">
        <v>2.7105000000000001E-2</v>
      </c>
      <c r="E7718">
        <v>9.8294999999999993E-2</v>
      </c>
      <c r="F7718">
        <v>0.19717499999999999</v>
      </c>
    </row>
    <row r="7719" spans="1:6" x14ac:dyDescent="0.25">
      <c r="A7719">
        <v>0.51459999999999995</v>
      </c>
      <c r="C7719">
        <v>865.78163900000004</v>
      </c>
      <c r="D7719">
        <v>2.7025E-2</v>
      </c>
      <c r="E7719">
        <v>9.8294999999999993E-2</v>
      </c>
      <c r="F7719">
        <v>0.196825</v>
      </c>
    </row>
    <row r="7720" spans="1:6" x14ac:dyDescent="0.25">
      <c r="A7720">
        <v>0.51466699999999999</v>
      </c>
      <c r="C7720">
        <v>866.81267300000002</v>
      </c>
      <c r="D7720">
        <v>2.7040000000000002E-2</v>
      </c>
      <c r="E7720">
        <v>9.8294999999999993E-2</v>
      </c>
      <c r="F7720">
        <v>0.19683</v>
      </c>
    </row>
    <row r="7721" spans="1:6" x14ac:dyDescent="0.25">
      <c r="A7721">
        <v>0.514733</v>
      </c>
      <c r="C7721">
        <v>867.14016600000002</v>
      </c>
      <c r="D7721">
        <v>2.7210000000000002E-2</v>
      </c>
      <c r="E7721">
        <v>9.8294999999999993E-2</v>
      </c>
      <c r="F7721">
        <v>0.19694</v>
      </c>
    </row>
    <row r="7722" spans="1:6" x14ac:dyDescent="0.25">
      <c r="A7722">
        <v>0.51480000000000004</v>
      </c>
      <c r="C7722">
        <v>866.10628999999994</v>
      </c>
      <c r="D7722">
        <v>2.7060000000000001E-2</v>
      </c>
      <c r="E7722">
        <v>9.8294999999999993E-2</v>
      </c>
      <c r="F7722">
        <v>0.196885</v>
      </c>
    </row>
    <row r="7723" spans="1:6" x14ac:dyDescent="0.25">
      <c r="A7723">
        <v>0.51486699999999996</v>
      </c>
      <c r="C7723">
        <v>873.75017700000001</v>
      </c>
      <c r="D7723">
        <v>2.7085000000000001E-2</v>
      </c>
      <c r="E7723">
        <v>9.8294999999999993E-2</v>
      </c>
      <c r="F7723">
        <v>0.19703000000000001</v>
      </c>
    </row>
    <row r="7724" spans="1:6" x14ac:dyDescent="0.25">
      <c r="A7724">
        <v>0.51493299999999997</v>
      </c>
      <c r="C7724">
        <v>866.30975699999999</v>
      </c>
      <c r="D7724">
        <v>2.699E-2</v>
      </c>
      <c r="E7724">
        <v>9.8294999999999993E-2</v>
      </c>
      <c r="F7724">
        <v>0.19683999999999999</v>
      </c>
    </row>
    <row r="7725" spans="1:6" x14ac:dyDescent="0.25">
      <c r="A7725">
        <v>0.51500000000000001</v>
      </c>
      <c r="C7725">
        <v>866.99668299999996</v>
      </c>
      <c r="D7725">
        <v>2.7130000000000001E-2</v>
      </c>
      <c r="E7725">
        <v>9.8294999999999993E-2</v>
      </c>
      <c r="F7725">
        <v>0.197045</v>
      </c>
    </row>
    <row r="7726" spans="1:6" x14ac:dyDescent="0.25">
      <c r="A7726">
        <v>0.51506700000000005</v>
      </c>
      <c r="C7726">
        <v>866.63517999999999</v>
      </c>
      <c r="D7726">
        <v>2.6904999999999998E-2</v>
      </c>
      <c r="E7726">
        <v>9.8294999999999993E-2</v>
      </c>
      <c r="F7726">
        <v>0.19656999999999999</v>
      </c>
    </row>
    <row r="7727" spans="1:6" x14ac:dyDescent="0.25">
      <c r="A7727">
        <v>0.51513299999999995</v>
      </c>
      <c r="C7727">
        <v>865.94691499999999</v>
      </c>
      <c r="D7727">
        <v>2.7185000000000001E-2</v>
      </c>
      <c r="E7727">
        <v>9.8294999999999993E-2</v>
      </c>
      <c r="F7727">
        <v>0.19692999999999999</v>
      </c>
    </row>
    <row r="7728" spans="1:6" x14ac:dyDescent="0.25">
      <c r="A7728">
        <v>0.51519999999999999</v>
      </c>
      <c r="C7728">
        <v>867.000855</v>
      </c>
      <c r="D7728">
        <v>2.7035E-2</v>
      </c>
      <c r="E7728">
        <v>9.8294999999999993E-2</v>
      </c>
      <c r="F7728">
        <v>0.19692000000000001</v>
      </c>
    </row>
    <row r="7729" spans="1:6" x14ac:dyDescent="0.25">
      <c r="A7729">
        <v>0.51526700000000003</v>
      </c>
      <c r="C7729">
        <v>865.63882999999998</v>
      </c>
      <c r="D7729">
        <v>2.7064999999999999E-2</v>
      </c>
      <c r="E7729">
        <v>9.8294999999999993E-2</v>
      </c>
      <c r="F7729">
        <v>0.19669</v>
      </c>
    </row>
    <row r="7730" spans="1:6" x14ac:dyDescent="0.25">
      <c r="A7730">
        <v>0.51533300000000004</v>
      </c>
      <c r="C7730">
        <v>866.686781</v>
      </c>
      <c r="D7730">
        <v>2.6974999999999999E-2</v>
      </c>
      <c r="E7730">
        <v>9.8294999999999993E-2</v>
      </c>
      <c r="F7730">
        <v>0.19661500000000001</v>
      </c>
    </row>
    <row r="7731" spans="1:6" x14ac:dyDescent="0.25">
      <c r="A7731">
        <v>0.51539999999999997</v>
      </c>
      <c r="C7731">
        <v>866.73517600000002</v>
      </c>
      <c r="D7731">
        <v>2.6960000000000001E-2</v>
      </c>
      <c r="E7731">
        <v>9.8294999999999993E-2</v>
      </c>
      <c r="F7731">
        <v>0.19696</v>
      </c>
    </row>
    <row r="7732" spans="1:6" x14ac:dyDescent="0.25">
      <c r="A7732">
        <v>0.51546700000000001</v>
      </c>
      <c r="C7732">
        <v>866.67556999999999</v>
      </c>
      <c r="D7732">
        <v>2.707E-2</v>
      </c>
      <c r="E7732">
        <v>9.8294999999999993E-2</v>
      </c>
      <c r="F7732">
        <v>0.19659499999999999</v>
      </c>
    </row>
    <row r="7733" spans="1:6" x14ac:dyDescent="0.25">
      <c r="A7733">
        <v>0.51553300000000002</v>
      </c>
      <c r="C7733">
        <v>867.53245700000002</v>
      </c>
      <c r="D7733">
        <v>2.7115E-2</v>
      </c>
      <c r="E7733">
        <v>9.8294999999999993E-2</v>
      </c>
      <c r="F7733">
        <v>0.196745</v>
      </c>
    </row>
    <row r="7734" spans="1:6" x14ac:dyDescent="0.25">
      <c r="A7734">
        <v>0.51559999999999995</v>
      </c>
      <c r="C7734">
        <v>866.28452300000004</v>
      </c>
      <c r="D7734">
        <v>2.7015000000000001E-2</v>
      </c>
      <c r="E7734">
        <v>9.8294999999999993E-2</v>
      </c>
      <c r="F7734">
        <v>0.19631999999999999</v>
      </c>
    </row>
    <row r="7735" spans="1:6" x14ac:dyDescent="0.25">
      <c r="A7735">
        <v>0.51566699999999999</v>
      </c>
      <c r="C7735">
        <v>866.17590900000005</v>
      </c>
      <c r="D7735">
        <v>2.7019999999999999E-2</v>
      </c>
      <c r="E7735">
        <v>9.8294999999999993E-2</v>
      </c>
      <c r="F7735">
        <v>0.19669</v>
      </c>
    </row>
    <row r="7736" spans="1:6" x14ac:dyDescent="0.25">
      <c r="A7736">
        <v>0.515733</v>
      </c>
      <c r="C7736">
        <v>866.52803700000004</v>
      </c>
      <c r="D7736">
        <v>2.7029999999999998E-2</v>
      </c>
      <c r="E7736">
        <v>9.8294999999999993E-2</v>
      </c>
      <c r="F7736">
        <v>0.19708000000000001</v>
      </c>
    </row>
    <row r="7737" spans="1:6" x14ac:dyDescent="0.25">
      <c r="A7737">
        <v>0.51580000000000004</v>
      </c>
      <c r="C7737">
        <v>866.64755400000001</v>
      </c>
      <c r="D7737">
        <v>2.7074999999999998E-2</v>
      </c>
      <c r="E7737">
        <v>9.8294999999999993E-2</v>
      </c>
      <c r="F7737">
        <v>0.19708999999999999</v>
      </c>
    </row>
    <row r="7738" spans="1:6" x14ac:dyDescent="0.25">
      <c r="A7738">
        <v>0.51586699999999996</v>
      </c>
      <c r="C7738">
        <v>866.61437699999999</v>
      </c>
      <c r="D7738">
        <v>2.7074999999999998E-2</v>
      </c>
      <c r="E7738">
        <v>9.8294999999999993E-2</v>
      </c>
      <c r="F7738">
        <v>0.19677</v>
      </c>
    </row>
    <row r="7739" spans="1:6" x14ac:dyDescent="0.25">
      <c r="A7739">
        <v>0.51593299999999997</v>
      </c>
      <c r="C7739">
        <v>874.97614599999997</v>
      </c>
      <c r="D7739">
        <v>2.7050000000000001E-2</v>
      </c>
      <c r="E7739">
        <v>9.8294999999999993E-2</v>
      </c>
      <c r="F7739">
        <v>0.19652500000000001</v>
      </c>
    </row>
    <row r="7740" spans="1:6" x14ac:dyDescent="0.25">
      <c r="A7740">
        <v>0.51600000000000001</v>
      </c>
      <c r="C7740">
        <v>866.27240300000005</v>
      </c>
      <c r="D7740">
        <v>2.7085000000000001E-2</v>
      </c>
      <c r="E7740">
        <v>9.8294999999999993E-2</v>
      </c>
      <c r="F7740">
        <v>0.19648499999999999</v>
      </c>
    </row>
    <row r="7741" spans="1:6" x14ac:dyDescent="0.25">
      <c r="A7741">
        <v>0.51606700000000005</v>
      </c>
      <c r="C7741">
        <v>866.55811000000006</v>
      </c>
      <c r="D7741">
        <v>2.6974999999999999E-2</v>
      </c>
      <c r="E7741">
        <v>9.8294999999999993E-2</v>
      </c>
      <c r="F7741">
        <v>0.196885</v>
      </c>
    </row>
    <row r="7742" spans="1:6" x14ac:dyDescent="0.25">
      <c r="A7742">
        <v>0.51613299999999995</v>
      </c>
      <c r="C7742">
        <v>866.57369200000005</v>
      </c>
      <c r="D7742">
        <v>2.7040000000000002E-2</v>
      </c>
      <c r="E7742">
        <v>9.8294999999999993E-2</v>
      </c>
      <c r="F7742">
        <v>0.19698499999999999</v>
      </c>
    </row>
    <row r="7743" spans="1:6" x14ac:dyDescent="0.25">
      <c r="A7743">
        <v>0.51619999999999999</v>
      </c>
      <c r="C7743">
        <v>866.92719599999998</v>
      </c>
      <c r="D7743">
        <v>2.708E-2</v>
      </c>
      <c r="E7743">
        <v>9.8294999999999993E-2</v>
      </c>
      <c r="F7743">
        <v>0.19675999999999999</v>
      </c>
    </row>
    <row r="7744" spans="1:6" x14ac:dyDescent="0.25">
      <c r="A7744">
        <v>0.51626700000000003</v>
      </c>
      <c r="C7744">
        <v>865.57540400000005</v>
      </c>
      <c r="D7744">
        <v>2.7035E-2</v>
      </c>
      <c r="E7744">
        <v>9.8294999999999993E-2</v>
      </c>
      <c r="F7744">
        <v>0.19619</v>
      </c>
    </row>
    <row r="7745" spans="1:6" x14ac:dyDescent="0.25">
      <c r="A7745">
        <v>0.51633300000000004</v>
      </c>
      <c r="C7745">
        <v>866.45346300000006</v>
      </c>
      <c r="D7745">
        <v>2.7140000000000001E-2</v>
      </c>
      <c r="E7745">
        <v>9.8294999999999993E-2</v>
      </c>
      <c r="F7745">
        <v>0.19628499999999999</v>
      </c>
    </row>
    <row r="7746" spans="1:6" x14ac:dyDescent="0.25">
      <c r="A7746">
        <v>0.51639999999999997</v>
      </c>
      <c r="C7746">
        <v>866.09185000000002</v>
      </c>
      <c r="D7746">
        <v>2.6935000000000001E-2</v>
      </c>
      <c r="E7746">
        <v>9.8294999999999993E-2</v>
      </c>
      <c r="F7746">
        <v>0.196325</v>
      </c>
    </row>
    <row r="7747" spans="1:6" x14ac:dyDescent="0.25">
      <c r="A7747">
        <v>0.51646700000000001</v>
      </c>
      <c r="C7747">
        <v>867.46357899999998</v>
      </c>
      <c r="D7747">
        <v>2.7085000000000001E-2</v>
      </c>
      <c r="E7747">
        <v>9.8294999999999993E-2</v>
      </c>
      <c r="F7747">
        <v>0.19678999999999999</v>
      </c>
    </row>
    <row r="7748" spans="1:6" x14ac:dyDescent="0.25">
      <c r="A7748">
        <v>0.51653300000000002</v>
      </c>
      <c r="C7748">
        <v>866.74646399999995</v>
      </c>
      <c r="D7748">
        <v>2.7050000000000001E-2</v>
      </c>
      <c r="E7748">
        <v>9.8294999999999993E-2</v>
      </c>
      <c r="F7748">
        <v>0.19650000000000001</v>
      </c>
    </row>
    <row r="7749" spans="1:6" x14ac:dyDescent="0.25">
      <c r="A7749">
        <v>0.51659999999999995</v>
      </c>
      <c r="C7749">
        <v>867.32738099999995</v>
      </c>
      <c r="D7749">
        <v>2.6970000000000001E-2</v>
      </c>
      <c r="E7749">
        <v>9.8294999999999993E-2</v>
      </c>
      <c r="F7749">
        <v>0.19631999999999999</v>
      </c>
    </row>
    <row r="7750" spans="1:6" x14ac:dyDescent="0.25">
      <c r="A7750">
        <v>0.51666699999999999</v>
      </c>
      <c r="C7750">
        <v>867.76720399999999</v>
      </c>
      <c r="D7750">
        <v>2.7109999999999999E-2</v>
      </c>
      <c r="E7750">
        <v>9.8294999999999993E-2</v>
      </c>
      <c r="F7750">
        <v>0.196515</v>
      </c>
    </row>
    <row r="7751" spans="1:6" x14ac:dyDescent="0.25">
      <c r="A7751">
        <v>0.516733</v>
      </c>
      <c r="C7751">
        <v>867.33971799999995</v>
      </c>
      <c r="D7751">
        <v>2.7005000000000001E-2</v>
      </c>
      <c r="E7751">
        <v>9.8294999999999993E-2</v>
      </c>
      <c r="F7751">
        <v>0.1963</v>
      </c>
    </row>
    <row r="7752" spans="1:6" x14ac:dyDescent="0.25">
      <c r="A7752">
        <v>0.51680000000000004</v>
      </c>
      <c r="C7752">
        <v>873.66798100000005</v>
      </c>
      <c r="D7752">
        <v>2.6955E-2</v>
      </c>
      <c r="E7752">
        <v>9.8294999999999993E-2</v>
      </c>
      <c r="F7752">
        <v>0.19634499999999999</v>
      </c>
    </row>
    <row r="7753" spans="1:6" x14ac:dyDescent="0.25">
      <c r="A7753">
        <v>0.51686699999999997</v>
      </c>
      <c r="C7753">
        <v>867.48273099999994</v>
      </c>
      <c r="D7753">
        <v>2.7109999999999999E-2</v>
      </c>
      <c r="E7753">
        <v>9.8294999999999993E-2</v>
      </c>
      <c r="F7753">
        <v>0.19636000000000001</v>
      </c>
    </row>
    <row r="7754" spans="1:6" x14ac:dyDescent="0.25">
      <c r="A7754">
        <v>0.51693299999999998</v>
      </c>
      <c r="C7754">
        <v>866.00949500000002</v>
      </c>
      <c r="D7754">
        <v>2.7105000000000001E-2</v>
      </c>
      <c r="E7754">
        <v>9.8294999999999993E-2</v>
      </c>
      <c r="F7754">
        <v>0.19666500000000001</v>
      </c>
    </row>
    <row r="7755" spans="1:6" x14ac:dyDescent="0.25">
      <c r="A7755">
        <v>0.51700000000000002</v>
      </c>
      <c r="C7755">
        <v>872.50599899999997</v>
      </c>
      <c r="D7755">
        <v>2.7019999999999999E-2</v>
      </c>
      <c r="E7755">
        <v>9.8294999999999993E-2</v>
      </c>
      <c r="F7755">
        <v>0.19666</v>
      </c>
    </row>
    <row r="7756" spans="1:6" x14ac:dyDescent="0.25">
      <c r="A7756">
        <v>0.51706700000000005</v>
      </c>
      <c r="C7756">
        <v>866.89655200000004</v>
      </c>
      <c r="D7756">
        <v>2.7085000000000001E-2</v>
      </c>
      <c r="E7756">
        <v>9.8294999999999993E-2</v>
      </c>
      <c r="F7756">
        <v>0.196385</v>
      </c>
    </row>
    <row r="7757" spans="1:6" x14ac:dyDescent="0.25">
      <c r="A7757">
        <v>0.51713299999999995</v>
      </c>
      <c r="C7757">
        <v>867.52555199999995</v>
      </c>
      <c r="D7757">
        <v>2.7040000000000002E-2</v>
      </c>
      <c r="E7757">
        <v>9.8294999999999993E-2</v>
      </c>
      <c r="F7757">
        <v>0.19681999999999999</v>
      </c>
    </row>
    <row r="7758" spans="1:6" x14ac:dyDescent="0.25">
      <c r="A7758">
        <v>0.51719999999999999</v>
      </c>
      <c r="C7758">
        <v>865.00524800000005</v>
      </c>
      <c r="D7758">
        <v>2.7089999999999999E-2</v>
      </c>
      <c r="E7758">
        <v>9.8294999999999993E-2</v>
      </c>
      <c r="F7758">
        <v>0.19695499999999999</v>
      </c>
    </row>
    <row r="7759" spans="1:6" x14ac:dyDescent="0.25">
      <c r="A7759">
        <v>0.51726700000000003</v>
      </c>
      <c r="C7759">
        <v>874.26450299999999</v>
      </c>
      <c r="D7759">
        <v>2.7109999999999999E-2</v>
      </c>
      <c r="E7759">
        <v>9.8294999999999993E-2</v>
      </c>
      <c r="F7759">
        <v>0.19670499999999999</v>
      </c>
    </row>
    <row r="7760" spans="1:6" x14ac:dyDescent="0.25">
      <c r="A7760">
        <v>0.51733300000000004</v>
      </c>
      <c r="C7760">
        <v>873.77571499999999</v>
      </c>
      <c r="D7760">
        <v>2.7089999999999999E-2</v>
      </c>
      <c r="E7760">
        <v>9.8294999999999993E-2</v>
      </c>
      <c r="F7760">
        <v>0.19699</v>
      </c>
    </row>
    <row r="7761" spans="1:6" x14ac:dyDescent="0.25">
      <c r="A7761">
        <v>0.51739999999999997</v>
      </c>
      <c r="C7761">
        <v>866.66122399999995</v>
      </c>
      <c r="D7761">
        <v>2.6970000000000001E-2</v>
      </c>
      <c r="E7761">
        <v>9.8294999999999993E-2</v>
      </c>
      <c r="F7761">
        <v>0.196465</v>
      </c>
    </row>
    <row r="7762" spans="1:6" x14ac:dyDescent="0.25">
      <c r="A7762">
        <v>0.51746700000000001</v>
      </c>
      <c r="C7762">
        <v>866.11219800000003</v>
      </c>
      <c r="D7762">
        <v>2.6955E-2</v>
      </c>
      <c r="E7762">
        <v>9.8294999999999993E-2</v>
      </c>
      <c r="F7762">
        <v>0.19694500000000001</v>
      </c>
    </row>
    <row r="7763" spans="1:6" x14ac:dyDescent="0.25">
      <c r="A7763">
        <v>0.51753300000000002</v>
      </c>
      <c r="C7763">
        <v>865.34124199999997</v>
      </c>
      <c r="D7763">
        <v>2.7095000000000001E-2</v>
      </c>
      <c r="E7763">
        <v>9.8294999999999993E-2</v>
      </c>
      <c r="F7763">
        <v>0.19642000000000001</v>
      </c>
    </row>
    <row r="7764" spans="1:6" x14ac:dyDescent="0.25">
      <c r="A7764">
        <v>0.51759999999999995</v>
      </c>
      <c r="C7764">
        <v>866.34364300000004</v>
      </c>
      <c r="D7764">
        <v>2.6939999999999999E-2</v>
      </c>
      <c r="E7764">
        <v>9.8294999999999993E-2</v>
      </c>
      <c r="F7764">
        <v>0.19652500000000001</v>
      </c>
    </row>
    <row r="7765" spans="1:6" x14ac:dyDescent="0.25">
      <c r="A7765">
        <v>0.51766699999999999</v>
      </c>
      <c r="C7765">
        <v>866.84785699999998</v>
      </c>
      <c r="D7765">
        <v>2.6995000000000002E-2</v>
      </c>
      <c r="E7765">
        <v>9.8294999999999993E-2</v>
      </c>
      <c r="F7765">
        <v>0.19663</v>
      </c>
    </row>
    <row r="7766" spans="1:6" x14ac:dyDescent="0.25">
      <c r="A7766">
        <v>0.517733</v>
      </c>
      <c r="C7766">
        <v>865.84288400000003</v>
      </c>
      <c r="D7766">
        <v>2.6984999999999999E-2</v>
      </c>
      <c r="E7766">
        <v>9.8294999999999993E-2</v>
      </c>
      <c r="F7766">
        <v>0.196795</v>
      </c>
    </row>
    <row r="7767" spans="1:6" x14ac:dyDescent="0.25">
      <c r="A7767">
        <v>0.51780000000000004</v>
      </c>
      <c r="C7767">
        <v>866.88076999999998</v>
      </c>
      <c r="D7767">
        <v>2.6964999999999999E-2</v>
      </c>
      <c r="E7767">
        <v>9.8294999999999993E-2</v>
      </c>
      <c r="F7767">
        <v>0.1961</v>
      </c>
    </row>
    <row r="7768" spans="1:6" x14ac:dyDescent="0.25">
      <c r="A7768">
        <v>0.51786699999999997</v>
      </c>
      <c r="C7768">
        <v>866.82168899999999</v>
      </c>
      <c r="D7768">
        <v>2.6935000000000001E-2</v>
      </c>
      <c r="E7768">
        <v>9.8294999999999993E-2</v>
      </c>
      <c r="F7768">
        <v>0.196435</v>
      </c>
    </row>
    <row r="7769" spans="1:6" x14ac:dyDescent="0.25">
      <c r="A7769">
        <v>0.51793299999999998</v>
      </c>
      <c r="C7769">
        <v>866.65112199999999</v>
      </c>
      <c r="D7769">
        <v>2.7130000000000001E-2</v>
      </c>
      <c r="E7769">
        <v>9.8294999999999993E-2</v>
      </c>
      <c r="F7769">
        <v>0.19691</v>
      </c>
    </row>
    <row r="7770" spans="1:6" x14ac:dyDescent="0.25">
      <c r="A7770">
        <v>0.51800000000000002</v>
      </c>
      <c r="C7770">
        <v>865.95714999999996</v>
      </c>
      <c r="D7770">
        <v>2.7019999999999999E-2</v>
      </c>
      <c r="E7770">
        <v>9.8294999999999993E-2</v>
      </c>
      <c r="F7770">
        <v>0.19674</v>
      </c>
    </row>
    <row r="7771" spans="1:6" x14ac:dyDescent="0.25">
      <c r="A7771">
        <v>0.51806700000000006</v>
      </c>
      <c r="C7771">
        <v>865.48900900000001</v>
      </c>
      <c r="D7771">
        <v>2.7085000000000001E-2</v>
      </c>
      <c r="E7771">
        <v>9.8294999999999993E-2</v>
      </c>
      <c r="F7771">
        <v>0.19619</v>
      </c>
    </row>
    <row r="7772" spans="1:6" x14ac:dyDescent="0.25">
      <c r="A7772">
        <v>0.51813299999999995</v>
      </c>
      <c r="C7772">
        <v>874.02051800000004</v>
      </c>
      <c r="D7772">
        <v>2.7060000000000001E-2</v>
      </c>
      <c r="E7772">
        <v>9.8294999999999993E-2</v>
      </c>
      <c r="F7772">
        <v>0.19617499999999999</v>
      </c>
    </row>
    <row r="7773" spans="1:6" x14ac:dyDescent="0.25">
      <c r="A7773">
        <v>0.51819999999999999</v>
      </c>
      <c r="C7773">
        <v>866.45755399999996</v>
      </c>
      <c r="D7773">
        <v>2.7015000000000001E-2</v>
      </c>
      <c r="E7773">
        <v>9.8294999999999993E-2</v>
      </c>
      <c r="F7773">
        <v>0.19674</v>
      </c>
    </row>
    <row r="7774" spans="1:6" x14ac:dyDescent="0.25">
      <c r="A7774">
        <v>0.51826700000000003</v>
      </c>
      <c r="C7774">
        <v>867.68857700000001</v>
      </c>
      <c r="D7774">
        <v>2.691E-2</v>
      </c>
      <c r="E7774">
        <v>9.8294999999999993E-2</v>
      </c>
      <c r="F7774">
        <v>0.19683999999999999</v>
      </c>
    </row>
    <row r="7775" spans="1:6" x14ac:dyDescent="0.25">
      <c r="A7775">
        <v>0.51833300000000004</v>
      </c>
      <c r="C7775">
        <v>866.72781399999997</v>
      </c>
      <c r="D7775">
        <v>2.6964999999999999E-2</v>
      </c>
      <c r="E7775">
        <v>9.8294999999999993E-2</v>
      </c>
      <c r="F7775">
        <v>0.19639000000000001</v>
      </c>
    </row>
    <row r="7776" spans="1:6" x14ac:dyDescent="0.25">
      <c r="A7776">
        <v>0.51839999999999997</v>
      </c>
      <c r="C7776">
        <v>866.12545699999998</v>
      </c>
      <c r="D7776">
        <v>2.6929999999999999E-2</v>
      </c>
      <c r="E7776">
        <v>9.8294999999999993E-2</v>
      </c>
      <c r="F7776">
        <v>0.19692499999999999</v>
      </c>
    </row>
    <row r="7777" spans="1:6" x14ac:dyDescent="0.25">
      <c r="A7777">
        <v>0.51846700000000001</v>
      </c>
      <c r="C7777">
        <v>866.50785699999994</v>
      </c>
      <c r="D7777">
        <v>2.7019999999999999E-2</v>
      </c>
      <c r="E7777">
        <v>9.8294999999999993E-2</v>
      </c>
      <c r="F7777">
        <v>0.19628499999999999</v>
      </c>
    </row>
    <row r="7778" spans="1:6" x14ac:dyDescent="0.25">
      <c r="A7778">
        <v>0.51853300000000002</v>
      </c>
      <c r="C7778">
        <v>867.94371000000001</v>
      </c>
      <c r="D7778">
        <v>2.7019999999999999E-2</v>
      </c>
      <c r="E7778">
        <v>9.8294999999999993E-2</v>
      </c>
      <c r="F7778">
        <v>0.196155</v>
      </c>
    </row>
    <row r="7779" spans="1:6" x14ac:dyDescent="0.25">
      <c r="A7779">
        <v>0.51859999999999995</v>
      </c>
      <c r="C7779">
        <v>872.985861</v>
      </c>
      <c r="D7779">
        <v>2.6950000000000002E-2</v>
      </c>
      <c r="E7779">
        <v>9.8294999999999993E-2</v>
      </c>
      <c r="F7779">
        <v>0.19650999999999999</v>
      </c>
    </row>
    <row r="7780" spans="1:6" x14ac:dyDescent="0.25">
      <c r="A7780">
        <v>0.51866699999999999</v>
      </c>
      <c r="C7780">
        <v>866.58818599999995</v>
      </c>
      <c r="D7780">
        <v>2.6950000000000002E-2</v>
      </c>
      <c r="E7780">
        <v>9.8294999999999993E-2</v>
      </c>
      <c r="F7780">
        <v>0.19647500000000001</v>
      </c>
    </row>
    <row r="7781" spans="1:6" x14ac:dyDescent="0.25">
      <c r="A7781">
        <v>0.518733</v>
      </c>
      <c r="C7781">
        <v>867.22096799999997</v>
      </c>
      <c r="D7781">
        <v>2.7005000000000001E-2</v>
      </c>
      <c r="E7781">
        <v>9.8294999999999993E-2</v>
      </c>
      <c r="F7781">
        <v>0.196635</v>
      </c>
    </row>
    <row r="7782" spans="1:6" x14ac:dyDescent="0.25">
      <c r="A7782">
        <v>0.51880000000000004</v>
      </c>
      <c r="C7782">
        <v>878.04782699999998</v>
      </c>
      <c r="D7782">
        <v>2.6945E-2</v>
      </c>
      <c r="E7782">
        <v>9.8294999999999993E-2</v>
      </c>
      <c r="F7782">
        <v>0.19645499999999999</v>
      </c>
    </row>
    <row r="7783" spans="1:6" x14ac:dyDescent="0.25">
      <c r="A7783">
        <v>0.51886699999999997</v>
      </c>
      <c r="C7783">
        <v>866.30525399999999</v>
      </c>
      <c r="D7783">
        <v>2.708E-2</v>
      </c>
      <c r="E7783">
        <v>9.8294999999999993E-2</v>
      </c>
      <c r="F7783">
        <v>0.19638</v>
      </c>
    </row>
    <row r="7784" spans="1:6" x14ac:dyDescent="0.25">
      <c r="A7784">
        <v>0.51893299999999998</v>
      </c>
      <c r="C7784">
        <v>867.72452799999996</v>
      </c>
      <c r="D7784">
        <v>2.6970000000000001E-2</v>
      </c>
      <c r="E7784">
        <v>9.8294999999999993E-2</v>
      </c>
      <c r="F7784">
        <v>0.19678999999999999</v>
      </c>
    </row>
    <row r="7785" spans="1:6" x14ac:dyDescent="0.25">
      <c r="A7785">
        <v>0.51900000000000002</v>
      </c>
      <c r="C7785">
        <v>866.70441500000004</v>
      </c>
      <c r="D7785">
        <v>2.6995000000000002E-2</v>
      </c>
      <c r="E7785">
        <v>9.8294999999999993E-2</v>
      </c>
      <c r="F7785">
        <v>0.19645499999999999</v>
      </c>
    </row>
    <row r="7786" spans="1:6" x14ac:dyDescent="0.25">
      <c r="A7786">
        <v>0.51906699999999995</v>
      </c>
      <c r="C7786">
        <v>866.36828100000002</v>
      </c>
      <c r="D7786">
        <v>2.6995000000000002E-2</v>
      </c>
      <c r="E7786">
        <v>9.8294999999999993E-2</v>
      </c>
      <c r="F7786">
        <v>0.19620499999999999</v>
      </c>
    </row>
    <row r="7787" spans="1:6" x14ac:dyDescent="0.25">
      <c r="A7787">
        <v>0.51913299999999996</v>
      </c>
      <c r="C7787">
        <v>866.98552099999995</v>
      </c>
      <c r="D7787">
        <v>2.7015000000000001E-2</v>
      </c>
      <c r="E7787">
        <v>9.8294999999999993E-2</v>
      </c>
      <c r="F7787">
        <v>0.196075</v>
      </c>
    </row>
    <row r="7788" spans="1:6" x14ac:dyDescent="0.25">
      <c r="A7788">
        <v>0.51919999999999999</v>
      </c>
      <c r="C7788">
        <v>865.75960199999997</v>
      </c>
      <c r="D7788">
        <v>2.7060000000000001E-2</v>
      </c>
      <c r="E7788">
        <v>9.8294999999999993E-2</v>
      </c>
      <c r="F7788">
        <v>0.19645000000000001</v>
      </c>
    </row>
    <row r="7789" spans="1:6" x14ac:dyDescent="0.25">
      <c r="A7789">
        <v>0.51926700000000003</v>
      </c>
      <c r="C7789">
        <v>866.51358300000004</v>
      </c>
      <c r="D7789">
        <v>2.6950000000000002E-2</v>
      </c>
      <c r="E7789">
        <v>9.8294999999999993E-2</v>
      </c>
      <c r="F7789">
        <v>0.19656999999999999</v>
      </c>
    </row>
    <row r="7790" spans="1:6" x14ac:dyDescent="0.25">
      <c r="A7790">
        <v>0.51933300000000004</v>
      </c>
      <c r="C7790">
        <v>866.82565299999999</v>
      </c>
      <c r="D7790">
        <v>2.7064999999999999E-2</v>
      </c>
      <c r="E7790">
        <v>9.8294999999999993E-2</v>
      </c>
      <c r="F7790">
        <v>0.196465</v>
      </c>
    </row>
    <row r="7791" spans="1:6" x14ac:dyDescent="0.25">
      <c r="A7791">
        <v>0.51939999999999997</v>
      </c>
      <c r="C7791">
        <v>865.77744099999995</v>
      </c>
      <c r="D7791">
        <v>2.6964999999999999E-2</v>
      </c>
      <c r="E7791">
        <v>9.8294999999999993E-2</v>
      </c>
      <c r="F7791">
        <v>0.19658999999999999</v>
      </c>
    </row>
    <row r="7792" spans="1:6" x14ac:dyDescent="0.25">
      <c r="A7792">
        <v>0.51946700000000001</v>
      </c>
      <c r="C7792">
        <v>865.64212699999996</v>
      </c>
      <c r="D7792">
        <v>2.7125E-2</v>
      </c>
      <c r="E7792">
        <v>9.8294999999999993E-2</v>
      </c>
      <c r="F7792">
        <v>0.19644</v>
      </c>
    </row>
    <row r="7793" spans="1:6" x14ac:dyDescent="0.25">
      <c r="A7793">
        <v>0.51953300000000002</v>
      </c>
      <c r="C7793">
        <v>867.69392200000004</v>
      </c>
      <c r="D7793">
        <v>2.707E-2</v>
      </c>
      <c r="E7793">
        <v>9.8294999999999993E-2</v>
      </c>
      <c r="F7793">
        <v>0.19628000000000001</v>
      </c>
    </row>
    <row r="7794" spans="1:6" x14ac:dyDescent="0.25">
      <c r="A7794">
        <v>0.51959999999999995</v>
      </c>
      <c r="C7794">
        <v>866.40624400000002</v>
      </c>
      <c r="D7794">
        <v>2.7115E-2</v>
      </c>
      <c r="E7794">
        <v>9.8294999999999993E-2</v>
      </c>
      <c r="F7794">
        <v>0.19652</v>
      </c>
    </row>
    <row r="7795" spans="1:6" x14ac:dyDescent="0.25">
      <c r="A7795">
        <v>0.51966699999999999</v>
      </c>
      <c r="C7795">
        <v>866.230231</v>
      </c>
      <c r="D7795">
        <v>2.7060000000000001E-2</v>
      </c>
      <c r="E7795">
        <v>9.8294999999999993E-2</v>
      </c>
      <c r="F7795">
        <v>0.196265</v>
      </c>
    </row>
    <row r="7796" spans="1:6" x14ac:dyDescent="0.25">
      <c r="A7796">
        <v>0.519733</v>
      </c>
      <c r="C7796">
        <v>866.59601499999997</v>
      </c>
      <c r="D7796">
        <v>2.707E-2</v>
      </c>
      <c r="E7796">
        <v>9.8294999999999993E-2</v>
      </c>
      <c r="F7796">
        <v>0.19605</v>
      </c>
    </row>
    <row r="7797" spans="1:6" x14ac:dyDescent="0.25">
      <c r="A7797">
        <v>0.51980000000000004</v>
      </c>
      <c r="C7797">
        <v>867.43000099999995</v>
      </c>
      <c r="D7797">
        <v>2.708E-2</v>
      </c>
      <c r="E7797">
        <v>9.8294999999999993E-2</v>
      </c>
      <c r="F7797">
        <v>0.19637499999999999</v>
      </c>
    </row>
    <row r="7798" spans="1:6" x14ac:dyDescent="0.25">
      <c r="A7798">
        <v>0.51986699999999997</v>
      </c>
      <c r="C7798">
        <v>866.19074499999999</v>
      </c>
      <c r="D7798">
        <v>2.7144999999999999E-2</v>
      </c>
      <c r="E7798">
        <v>9.8294999999999993E-2</v>
      </c>
      <c r="F7798">
        <v>0.19642000000000001</v>
      </c>
    </row>
    <row r="7799" spans="1:6" x14ac:dyDescent="0.25">
      <c r="A7799">
        <v>0.51993299999999998</v>
      </c>
      <c r="C7799">
        <v>866.04009499999995</v>
      </c>
      <c r="D7799">
        <v>2.7050000000000001E-2</v>
      </c>
      <c r="E7799">
        <v>9.8294999999999993E-2</v>
      </c>
      <c r="F7799">
        <v>0.19642000000000001</v>
      </c>
    </row>
    <row r="7800" spans="1:6" x14ac:dyDescent="0.25">
      <c r="A7800">
        <v>0.52</v>
      </c>
      <c r="C7800">
        <v>871.28826600000002</v>
      </c>
      <c r="D7800">
        <v>2.7085000000000001E-2</v>
      </c>
      <c r="E7800">
        <v>9.8294999999999993E-2</v>
      </c>
      <c r="F7800">
        <v>0.196465</v>
      </c>
    </row>
    <row r="7801" spans="1:6" x14ac:dyDescent="0.25">
      <c r="A7801">
        <v>0.52006699999999995</v>
      </c>
      <c r="C7801">
        <v>867.32715499999995</v>
      </c>
      <c r="D7801">
        <v>2.7019999999999999E-2</v>
      </c>
      <c r="E7801">
        <v>9.8294999999999993E-2</v>
      </c>
      <c r="F7801">
        <v>0.19653000000000001</v>
      </c>
    </row>
    <row r="7802" spans="1:6" x14ac:dyDescent="0.25">
      <c r="A7802">
        <v>0.52013299999999996</v>
      </c>
      <c r="C7802">
        <v>867.21669999999995</v>
      </c>
      <c r="D7802">
        <v>2.7115E-2</v>
      </c>
      <c r="E7802">
        <v>9.8294999999999993E-2</v>
      </c>
      <c r="F7802">
        <v>0.19639499999999999</v>
      </c>
    </row>
    <row r="7803" spans="1:6" x14ac:dyDescent="0.25">
      <c r="A7803">
        <v>0.5202</v>
      </c>
      <c r="C7803">
        <v>867.06178399999999</v>
      </c>
      <c r="D7803">
        <v>2.7115E-2</v>
      </c>
      <c r="E7803">
        <v>9.8294999999999993E-2</v>
      </c>
      <c r="F7803">
        <v>0.19658</v>
      </c>
    </row>
    <row r="7804" spans="1:6" x14ac:dyDescent="0.25">
      <c r="A7804">
        <v>0.52026700000000003</v>
      </c>
      <c r="C7804">
        <v>866.54844200000002</v>
      </c>
      <c r="D7804">
        <v>2.7179999999999999E-2</v>
      </c>
      <c r="E7804">
        <v>9.8294999999999993E-2</v>
      </c>
      <c r="F7804">
        <v>0.19622000000000001</v>
      </c>
    </row>
    <row r="7805" spans="1:6" x14ac:dyDescent="0.25">
      <c r="A7805">
        <v>0.52033300000000005</v>
      </c>
      <c r="C7805">
        <v>865.73400600000002</v>
      </c>
      <c r="D7805">
        <v>2.707E-2</v>
      </c>
      <c r="E7805">
        <v>9.8294999999999993E-2</v>
      </c>
      <c r="F7805">
        <v>0.196325</v>
      </c>
    </row>
    <row r="7806" spans="1:6" x14ac:dyDescent="0.25">
      <c r="A7806">
        <v>0.52039999999999997</v>
      </c>
      <c r="C7806">
        <v>867.15370099999996</v>
      </c>
      <c r="D7806">
        <v>2.7040000000000002E-2</v>
      </c>
      <c r="E7806">
        <v>9.8294999999999993E-2</v>
      </c>
      <c r="F7806">
        <v>0.19662499999999999</v>
      </c>
    </row>
    <row r="7807" spans="1:6" x14ac:dyDescent="0.25">
      <c r="A7807">
        <v>0.52046700000000001</v>
      </c>
      <c r="C7807">
        <v>867.54382099999998</v>
      </c>
      <c r="D7807">
        <v>2.7195E-2</v>
      </c>
      <c r="E7807">
        <v>9.8294999999999993E-2</v>
      </c>
      <c r="F7807">
        <v>0.19630500000000001</v>
      </c>
    </row>
    <row r="7808" spans="1:6" x14ac:dyDescent="0.25">
      <c r="A7808">
        <v>0.52053300000000002</v>
      </c>
      <c r="C7808">
        <v>865.52916100000004</v>
      </c>
      <c r="D7808">
        <v>2.7005000000000001E-2</v>
      </c>
      <c r="E7808">
        <v>9.8294999999999993E-2</v>
      </c>
      <c r="F7808">
        <v>0.19652</v>
      </c>
    </row>
    <row r="7809" spans="1:6" x14ac:dyDescent="0.25">
      <c r="A7809">
        <v>0.52059999999999995</v>
      </c>
      <c r="C7809">
        <v>866.24932799999999</v>
      </c>
      <c r="D7809">
        <v>2.7189999999999999E-2</v>
      </c>
      <c r="E7809">
        <v>9.8294999999999993E-2</v>
      </c>
      <c r="F7809">
        <v>0.196295</v>
      </c>
    </row>
    <row r="7810" spans="1:6" x14ac:dyDescent="0.25">
      <c r="A7810">
        <v>0.52066699999999999</v>
      </c>
      <c r="C7810">
        <v>867.00870999999995</v>
      </c>
      <c r="D7810">
        <v>2.7050000000000001E-2</v>
      </c>
      <c r="E7810">
        <v>9.8294999999999993E-2</v>
      </c>
      <c r="F7810">
        <v>0.19699</v>
      </c>
    </row>
    <row r="7811" spans="1:6" x14ac:dyDescent="0.25">
      <c r="A7811">
        <v>0.520733</v>
      </c>
      <c r="C7811">
        <v>873.29607099999998</v>
      </c>
      <c r="D7811">
        <v>2.7165000000000002E-2</v>
      </c>
      <c r="E7811">
        <v>9.8294999999999993E-2</v>
      </c>
      <c r="F7811">
        <v>0.196515</v>
      </c>
    </row>
    <row r="7812" spans="1:6" x14ac:dyDescent="0.25">
      <c r="A7812">
        <v>0.52080000000000004</v>
      </c>
      <c r="C7812">
        <v>866.35563300000001</v>
      </c>
      <c r="D7812">
        <v>2.6984999999999999E-2</v>
      </c>
      <c r="E7812">
        <v>9.8294999999999993E-2</v>
      </c>
      <c r="F7812">
        <v>0.19611999999999999</v>
      </c>
    </row>
    <row r="7813" spans="1:6" x14ac:dyDescent="0.25">
      <c r="A7813">
        <v>0.52086699999999997</v>
      </c>
      <c r="C7813">
        <v>866.73592799999994</v>
      </c>
      <c r="D7813">
        <v>2.7144999999999999E-2</v>
      </c>
      <c r="E7813">
        <v>9.8294999999999993E-2</v>
      </c>
      <c r="F7813">
        <v>0.19591500000000001</v>
      </c>
    </row>
    <row r="7814" spans="1:6" x14ac:dyDescent="0.25">
      <c r="A7814">
        <v>0.52093299999999998</v>
      </c>
      <c r="C7814">
        <v>867.18387399999995</v>
      </c>
      <c r="D7814">
        <v>2.6775E-2</v>
      </c>
      <c r="E7814">
        <v>9.8294999999999993E-2</v>
      </c>
      <c r="F7814">
        <v>0.19644</v>
      </c>
    </row>
    <row r="7815" spans="1:6" x14ac:dyDescent="0.25">
      <c r="A7815">
        <v>0.52100000000000002</v>
      </c>
      <c r="C7815">
        <v>867.15358800000001</v>
      </c>
      <c r="D7815">
        <v>2.7199999999999998E-2</v>
      </c>
      <c r="E7815">
        <v>9.8294999999999993E-2</v>
      </c>
      <c r="F7815">
        <v>0.196185</v>
      </c>
    </row>
    <row r="7816" spans="1:6" x14ac:dyDescent="0.25">
      <c r="A7816">
        <v>0.52106699999999995</v>
      </c>
      <c r="C7816">
        <v>868.22761800000001</v>
      </c>
      <c r="D7816">
        <v>2.682E-2</v>
      </c>
      <c r="E7816">
        <v>9.8294999999999993E-2</v>
      </c>
      <c r="F7816">
        <v>0.19589999999999999</v>
      </c>
    </row>
    <row r="7817" spans="1:6" x14ac:dyDescent="0.25">
      <c r="A7817">
        <v>0.52113299999999996</v>
      </c>
      <c r="C7817">
        <v>867.425749</v>
      </c>
      <c r="D7817">
        <v>2.716E-2</v>
      </c>
      <c r="E7817">
        <v>9.8294999999999993E-2</v>
      </c>
      <c r="F7817">
        <v>0.19639000000000001</v>
      </c>
    </row>
    <row r="7818" spans="1:6" x14ac:dyDescent="0.25">
      <c r="A7818">
        <v>0.5212</v>
      </c>
      <c r="C7818">
        <v>867.81251899999995</v>
      </c>
      <c r="D7818">
        <v>2.6865E-2</v>
      </c>
      <c r="E7818">
        <v>9.8294999999999993E-2</v>
      </c>
      <c r="F7818">
        <v>0.19627500000000001</v>
      </c>
    </row>
    <row r="7819" spans="1:6" x14ac:dyDescent="0.25">
      <c r="A7819">
        <v>0.52126700000000004</v>
      </c>
      <c r="C7819">
        <v>874.16843600000004</v>
      </c>
      <c r="D7819">
        <v>2.7244999999999998E-2</v>
      </c>
      <c r="E7819">
        <v>9.8294999999999993E-2</v>
      </c>
      <c r="F7819">
        <v>0.19645000000000001</v>
      </c>
    </row>
    <row r="7820" spans="1:6" x14ac:dyDescent="0.25">
      <c r="A7820">
        <v>0.52133300000000005</v>
      </c>
      <c r="C7820">
        <v>865.76561700000002</v>
      </c>
      <c r="D7820">
        <v>2.707E-2</v>
      </c>
      <c r="E7820">
        <v>9.8294999999999993E-2</v>
      </c>
      <c r="F7820">
        <v>0.19628999999999999</v>
      </c>
    </row>
    <row r="7821" spans="1:6" x14ac:dyDescent="0.25">
      <c r="A7821">
        <v>0.52139999999999997</v>
      </c>
      <c r="C7821">
        <v>850.99756100000002</v>
      </c>
      <c r="D7821">
        <v>2.7215E-2</v>
      </c>
      <c r="E7821">
        <v>9.8294999999999993E-2</v>
      </c>
      <c r="F7821">
        <v>0.19653999999999999</v>
      </c>
    </row>
    <row r="7822" spans="1:6" x14ac:dyDescent="0.25">
      <c r="A7822">
        <v>0.52146700000000001</v>
      </c>
      <c r="C7822">
        <v>861.46824000000004</v>
      </c>
      <c r="D7822">
        <v>2.7099999999999999E-2</v>
      </c>
      <c r="E7822">
        <v>9.8294999999999993E-2</v>
      </c>
      <c r="F7822">
        <v>0.19620499999999999</v>
      </c>
    </row>
    <row r="7823" spans="1:6" x14ac:dyDescent="0.25">
      <c r="A7823">
        <v>0.52153300000000002</v>
      </c>
      <c r="C7823">
        <v>866.34763999999996</v>
      </c>
      <c r="D7823">
        <v>2.7165000000000002E-2</v>
      </c>
      <c r="E7823">
        <v>9.8294999999999993E-2</v>
      </c>
      <c r="F7823">
        <v>0.19639999999999999</v>
      </c>
    </row>
    <row r="7824" spans="1:6" x14ac:dyDescent="0.25">
      <c r="A7824">
        <v>0.52159999999999995</v>
      </c>
      <c r="C7824">
        <v>866.87966200000005</v>
      </c>
      <c r="D7824">
        <v>2.7130000000000001E-2</v>
      </c>
      <c r="E7824">
        <v>9.8294999999999993E-2</v>
      </c>
      <c r="F7824">
        <v>0.19619</v>
      </c>
    </row>
    <row r="7825" spans="1:6" x14ac:dyDescent="0.25">
      <c r="A7825">
        <v>0.52166699999999999</v>
      </c>
      <c r="C7825">
        <v>870.94964900000002</v>
      </c>
      <c r="D7825">
        <v>2.7189999999999999E-2</v>
      </c>
      <c r="E7825">
        <v>9.8294999999999993E-2</v>
      </c>
      <c r="F7825">
        <v>0.19622999999999999</v>
      </c>
    </row>
    <row r="7826" spans="1:6" x14ac:dyDescent="0.25">
      <c r="A7826">
        <v>0.521733</v>
      </c>
      <c r="C7826">
        <v>866.64911300000006</v>
      </c>
      <c r="D7826">
        <v>2.7179999999999999E-2</v>
      </c>
      <c r="E7826">
        <v>9.8294999999999993E-2</v>
      </c>
      <c r="F7826">
        <v>0.19625999999999999</v>
      </c>
    </row>
    <row r="7827" spans="1:6" x14ac:dyDescent="0.25">
      <c r="A7827">
        <v>0.52180000000000004</v>
      </c>
      <c r="C7827">
        <v>867.39563499999997</v>
      </c>
      <c r="D7827">
        <v>2.7269999999999999E-2</v>
      </c>
      <c r="E7827">
        <v>9.8294999999999993E-2</v>
      </c>
      <c r="F7827">
        <v>0.196355</v>
      </c>
    </row>
    <row r="7828" spans="1:6" x14ac:dyDescent="0.25">
      <c r="A7828">
        <v>0.52186699999999997</v>
      </c>
      <c r="C7828">
        <v>866.36137499999995</v>
      </c>
      <c r="D7828">
        <v>2.7195E-2</v>
      </c>
      <c r="E7828">
        <v>9.8294999999999993E-2</v>
      </c>
      <c r="F7828">
        <v>0.19606000000000001</v>
      </c>
    </row>
    <row r="7829" spans="1:6" x14ac:dyDescent="0.25">
      <c r="A7829">
        <v>0.52193299999999998</v>
      </c>
      <c r="C7829">
        <v>872.75479499999994</v>
      </c>
      <c r="D7829">
        <v>2.7179999999999999E-2</v>
      </c>
      <c r="E7829">
        <v>9.8294999999999993E-2</v>
      </c>
      <c r="F7829">
        <v>0.195965</v>
      </c>
    </row>
    <row r="7830" spans="1:6" x14ac:dyDescent="0.25">
      <c r="A7830">
        <v>0.52200000000000002</v>
      </c>
      <c r="C7830">
        <v>866.37349700000004</v>
      </c>
      <c r="D7830">
        <v>2.7310000000000001E-2</v>
      </c>
      <c r="E7830">
        <v>9.8294999999999993E-2</v>
      </c>
      <c r="F7830">
        <v>0.19600000000000001</v>
      </c>
    </row>
    <row r="7831" spans="1:6" x14ac:dyDescent="0.25">
      <c r="A7831">
        <v>0.52206699999999995</v>
      </c>
      <c r="C7831">
        <v>867.654811</v>
      </c>
      <c r="D7831">
        <v>2.7199999999999998E-2</v>
      </c>
      <c r="E7831">
        <v>9.8294999999999993E-2</v>
      </c>
      <c r="F7831">
        <v>0.19592499999999999</v>
      </c>
    </row>
    <row r="7832" spans="1:6" x14ac:dyDescent="0.25">
      <c r="A7832">
        <v>0.52213299999999996</v>
      </c>
      <c r="C7832">
        <v>866.66276400000004</v>
      </c>
      <c r="D7832">
        <v>2.7179999999999999E-2</v>
      </c>
      <c r="E7832">
        <v>9.8294999999999993E-2</v>
      </c>
      <c r="F7832">
        <v>0.19631499999999999</v>
      </c>
    </row>
    <row r="7833" spans="1:6" x14ac:dyDescent="0.25">
      <c r="A7833">
        <v>0.5222</v>
      </c>
      <c r="C7833">
        <v>866.05340799999999</v>
      </c>
      <c r="D7833">
        <v>2.708E-2</v>
      </c>
      <c r="E7833">
        <v>9.8294999999999993E-2</v>
      </c>
      <c r="F7833">
        <v>0.19644</v>
      </c>
    </row>
    <row r="7834" spans="1:6" x14ac:dyDescent="0.25">
      <c r="A7834">
        <v>0.52226700000000004</v>
      </c>
      <c r="C7834">
        <v>868.13276099999996</v>
      </c>
      <c r="D7834">
        <v>2.7210000000000002E-2</v>
      </c>
      <c r="E7834">
        <v>9.8294999999999993E-2</v>
      </c>
      <c r="F7834">
        <v>0.196355</v>
      </c>
    </row>
    <row r="7835" spans="1:6" x14ac:dyDescent="0.25">
      <c r="A7835">
        <v>0.52233300000000005</v>
      </c>
      <c r="C7835">
        <v>866.063984</v>
      </c>
      <c r="D7835">
        <v>2.7144999999999999E-2</v>
      </c>
      <c r="E7835">
        <v>9.8294999999999993E-2</v>
      </c>
      <c r="F7835">
        <v>0.19608</v>
      </c>
    </row>
    <row r="7836" spans="1:6" x14ac:dyDescent="0.25">
      <c r="A7836">
        <v>0.52239999999999998</v>
      </c>
      <c r="C7836">
        <v>866.55028200000004</v>
      </c>
      <c r="D7836">
        <v>2.708E-2</v>
      </c>
      <c r="E7836">
        <v>9.8294999999999993E-2</v>
      </c>
      <c r="F7836">
        <v>0.196135</v>
      </c>
    </row>
    <row r="7837" spans="1:6" x14ac:dyDescent="0.25">
      <c r="A7837">
        <v>0.52246700000000001</v>
      </c>
      <c r="C7837">
        <v>872.51363100000003</v>
      </c>
      <c r="D7837">
        <v>2.716E-2</v>
      </c>
      <c r="E7837">
        <v>9.8294999999999993E-2</v>
      </c>
      <c r="F7837">
        <v>0.1958</v>
      </c>
    </row>
    <row r="7838" spans="1:6" x14ac:dyDescent="0.25">
      <c r="A7838">
        <v>0.52253300000000003</v>
      </c>
      <c r="C7838">
        <v>868.40979800000002</v>
      </c>
      <c r="D7838">
        <v>2.7045E-2</v>
      </c>
      <c r="E7838">
        <v>9.8294999999999993E-2</v>
      </c>
      <c r="F7838">
        <v>0.195965</v>
      </c>
    </row>
    <row r="7839" spans="1:6" x14ac:dyDescent="0.25">
      <c r="A7839">
        <v>0.52259999999999995</v>
      </c>
      <c r="C7839">
        <v>865.57012199999997</v>
      </c>
      <c r="D7839">
        <v>2.7130000000000001E-2</v>
      </c>
      <c r="E7839">
        <v>9.8294999999999993E-2</v>
      </c>
      <c r="F7839">
        <v>0.19606499999999999</v>
      </c>
    </row>
    <row r="7840" spans="1:6" x14ac:dyDescent="0.25">
      <c r="A7840">
        <v>0.52266699999999999</v>
      </c>
      <c r="C7840">
        <v>867.47296700000004</v>
      </c>
      <c r="D7840">
        <v>2.7189999999999999E-2</v>
      </c>
      <c r="E7840">
        <v>9.8294999999999993E-2</v>
      </c>
      <c r="F7840">
        <v>0.19617999999999999</v>
      </c>
    </row>
    <row r="7841" spans="1:6" x14ac:dyDescent="0.25">
      <c r="A7841">
        <v>0.522733</v>
      </c>
      <c r="C7841">
        <v>867.22873400000003</v>
      </c>
      <c r="D7841">
        <v>2.7144999999999999E-2</v>
      </c>
      <c r="E7841">
        <v>9.8294999999999993E-2</v>
      </c>
      <c r="F7841">
        <v>0.19592000000000001</v>
      </c>
    </row>
    <row r="7842" spans="1:6" x14ac:dyDescent="0.25">
      <c r="A7842">
        <v>0.52280000000000004</v>
      </c>
      <c r="C7842">
        <v>866.28926899999999</v>
      </c>
      <c r="D7842">
        <v>2.7205E-2</v>
      </c>
      <c r="E7842">
        <v>9.8294999999999993E-2</v>
      </c>
      <c r="F7842">
        <v>0.19611000000000001</v>
      </c>
    </row>
    <row r="7843" spans="1:6" x14ac:dyDescent="0.25">
      <c r="A7843">
        <v>0.52286699999999997</v>
      </c>
      <c r="C7843">
        <v>867.12565400000005</v>
      </c>
      <c r="D7843">
        <v>2.7054999999999999E-2</v>
      </c>
      <c r="E7843">
        <v>9.8294999999999993E-2</v>
      </c>
      <c r="F7843">
        <v>0.196105</v>
      </c>
    </row>
    <row r="7844" spans="1:6" x14ac:dyDescent="0.25">
      <c r="A7844">
        <v>0.52293299999999998</v>
      </c>
      <c r="C7844">
        <v>866.37736299999995</v>
      </c>
      <c r="D7844">
        <v>2.707E-2</v>
      </c>
      <c r="E7844">
        <v>9.8294999999999993E-2</v>
      </c>
      <c r="F7844">
        <v>0.19642499999999999</v>
      </c>
    </row>
    <row r="7845" spans="1:6" x14ac:dyDescent="0.25">
      <c r="A7845">
        <v>0.52300000000000002</v>
      </c>
      <c r="C7845">
        <v>866.17921000000001</v>
      </c>
      <c r="D7845">
        <v>2.7179999999999999E-2</v>
      </c>
      <c r="E7845">
        <v>9.8294999999999993E-2</v>
      </c>
      <c r="F7845">
        <v>0.195745</v>
      </c>
    </row>
    <row r="7846" spans="1:6" x14ac:dyDescent="0.25">
      <c r="A7846">
        <v>0.52306699999999995</v>
      </c>
      <c r="C7846">
        <v>867.322585</v>
      </c>
      <c r="D7846">
        <v>2.7195E-2</v>
      </c>
      <c r="E7846">
        <v>9.8294999999999993E-2</v>
      </c>
      <c r="F7846">
        <v>0.19597500000000001</v>
      </c>
    </row>
    <row r="7847" spans="1:6" x14ac:dyDescent="0.25">
      <c r="A7847">
        <v>0.52313299999999996</v>
      </c>
      <c r="C7847">
        <v>866.61940800000002</v>
      </c>
      <c r="D7847">
        <v>2.7210000000000002E-2</v>
      </c>
      <c r="E7847">
        <v>9.8294999999999993E-2</v>
      </c>
      <c r="F7847">
        <v>0.19638</v>
      </c>
    </row>
    <row r="7848" spans="1:6" x14ac:dyDescent="0.25">
      <c r="A7848">
        <v>0.5232</v>
      </c>
      <c r="C7848">
        <v>867.40874499999995</v>
      </c>
      <c r="D7848">
        <v>2.7095000000000001E-2</v>
      </c>
      <c r="E7848">
        <v>9.8294999999999993E-2</v>
      </c>
      <c r="F7848">
        <v>0.19619500000000001</v>
      </c>
    </row>
    <row r="7849" spans="1:6" x14ac:dyDescent="0.25">
      <c r="A7849">
        <v>0.52326700000000004</v>
      </c>
      <c r="C7849">
        <v>866.84073699999999</v>
      </c>
      <c r="D7849">
        <v>2.7154999999999999E-2</v>
      </c>
      <c r="E7849">
        <v>9.8294999999999993E-2</v>
      </c>
      <c r="F7849">
        <v>0.19585</v>
      </c>
    </row>
    <row r="7850" spans="1:6" x14ac:dyDescent="0.25">
      <c r="A7850">
        <v>0.52333300000000005</v>
      </c>
      <c r="C7850">
        <v>866.96056599999997</v>
      </c>
      <c r="D7850">
        <v>2.7125E-2</v>
      </c>
      <c r="E7850">
        <v>9.8294999999999993E-2</v>
      </c>
      <c r="F7850">
        <v>0.195995</v>
      </c>
    </row>
    <row r="7851" spans="1:6" x14ac:dyDescent="0.25">
      <c r="A7851">
        <v>0.52339999999999998</v>
      </c>
      <c r="C7851">
        <v>866.32726300000002</v>
      </c>
      <c r="D7851">
        <v>2.7165000000000002E-2</v>
      </c>
      <c r="E7851">
        <v>9.8294999999999993E-2</v>
      </c>
      <c r="F7851">
        <v>0.196405</v>
      </c>
    </row>
    <row r="7852" spans="1:6" x14ac:dyDescent="0.25">
      <c r="A7852">
        <v>0.52346700000000002</v>
      </c>
      <c r="C7852">
        <v>865.68931899999995</v>
      </c>
      <c r="D7852">
        <v>2.7064999999999999E-2</v>
      </c>
      <c r="E7852">
        <v>9.8294999999999993E-2</v>
      </c>
      <c r="F7852">
        <v>0.19605</v>
      </c>
    </row>
    <row r="7853" spans="1:6" x14ac:dyDescent="0.25">
      <c r="A7853">
        <v>0.52353300000000003</v>
      </c>
      <c r="C7853">
        <v>867.49746200000004</v>
      </c>
      <c r="D7853">
        <v>2.7279999999999999E-2</v>
      </c>
      <c r="E7853">
        <v>9.8294999999999993E-2</v>
      </c>
      <c r="F7853">
        <v>0.196405</v>
      </c>
    </row>
    <row r="7854" spans="1:6" x14ac:dyDescent="0.25">
      <c r="A7854">
        <v>0.52359999999999995</v>
      </c>
      <c r="C7854">
        <v>867.29627600000003</v>
      </c>
      <c r="D7854">
        <v>2.7040000000000002E-2</v>
      </c>
      <c r="E7854">
        <v>9.8294999999999993E-2</v>
      </c>
      <c r="F7854">
        <v>0.19561500000000001</v>
      </c>
    </row>
    <row r="7855" spans="1:6" x14ac:dyDescent="0.25">
      <c r="A7855">
        <v>0.52366699999999999</v>
      </c>
      <c r="C7855">
        <v>866.89294500000005</v>
      </c>
      <c r="D7855">
        <v>2.7285E-2</v>
      </c>
      <c r="E7855">
        <v>9.8294999999999993E-2</v>
      </c>
      <c r="F7855">
        <v>0.19639499999999999</v>
      </c>
    </row>
    <row r="7856" spans="1:6" x14ac:dyDescent="0.25">
      <c r="A7856">
        <v>0.523733</v>
      </c>
      <c r="C7856">
        <v>866.39468399999998</v>
      </c>
      <c r="D7856">
        <v>2.7115E-2</v>
      </c>
      <c r="E7856">
        <v>9.8294999999999993E-2</v>
      </c>
      <c r="F7856">
        <v>0.19597500000000001</v>
      </c>
    </row>
    <row r="7857" spans="1:6" x14ac:dyDescent="0.25">
      <c r="A7857">
        <v>0.52380000000000004</v>
      </c>
      <c r="C7857">
        <v>866.21091000000001</v>
      </c>
      <c r="D7857">
        <v>2.7150000000000001E-2</v>
      </c>
      <c r="E7857">
        <v>9.8294999999999993E-2</v>
      </c>
      <c r="F7857">
        <v>0.1963</v>
      </c>
    </row>
    <row r="7858" spans="1:6" x14ac:dyDescent="0.25">
      <c r="A7858">
        <v>0.52386699999999997</v>
      </c>
      <c r="C7858">
        <v>866.55270299999995</v>
      </c>
      <c r="D7858">
        <v>2.7140000000000001E-2</v>
      </c>
      <c r="E7858">
        <v>9.8294999999999993E-2</v>
      </c>
      <c r="F7858">
        <v>0.196075</v>
      </c>
    </row>
    <row r="7859" spans="1:6" x14ac:dyDescent="0.25">
      <c r="A7859">
        <v>0.52393299999999998</v>
      </c>
      <c r="C7859">
        <v>867.35844999999995</v>
      </c>
      <c r="D7859">
        <v>2.7099999999999999E-2</v>
      </c>
      <c r="E7859">
        <v>9.8294999999999993E-2</v>
      </c>
      <c r="F7859">
        <v>0.1958</v>
      </c>
    </row>
    <row r="7860" spans="1:6" x14ac:dyDescent="0.25">
      <c r="A7860">
        <v>0.52400000000000002</v>
      </c>
      <c r="C7860">
        <v>867.41850699999998</v>
      </c>
      <c r="D7860">
        <v>2.7119999999999998E-2</v>
      </c>
      <c r="E7860">
        <v>9.8294999999999993E-2</v>
      </c>
      <c r="F7860">
        <v>0.19599</v>
      </c>
    </row>
    <row r="7861" spans="1:6" x14ac:dyDescent="0.25">
      <c r="A7861">
        <v>0.52406699999999995</v>
      </c>
      <c r="C7861">
        <v>867.76558499999999</v>
      </c>
      <c r="D7861">
        <v>2.7E-2</v>
      </c>
      <c r="E7861">
        <v>9.8294999999999993E-2</v>
      </c>
      <c r="F7861">
        <v>0.19617499999999999</v>
      </c>
    </row>
    <row r="7862" spans="1:6" x14ac:dyDescent="0.25">
      <c r="A7862">
        <v>0.52413299999999996</v>
      </c>
      <c r="C7862">
        <v>867.06847500000003</v>
      </c>
      <c r="D7862">
        <v>2.7150000000000001E-2</v>
      </c>
      <c r="E7862">
        <v>9.8294999999999993E-2</v>
      </c>
      <c r="F7862">
        <v>0.19606499999999999</v>
      </c>
    </row>
    <row r="7863" spans="1:6" x14ac:dyDescent="0.25">
      <c r="A7863">
        <v>0.5242</v>
      </c>
      <c r="C7863">
        <v>866.77268300000003</v>
      </c>
      <c r="D7863">
        <v>2.6980000000000001E-2</v>
      </c>
      <c r="E7863">
        <v>9.8294999999999993E-2</v>
      </c>
      <c r="F7863">
        <v>0.19599</v>
      </c>
    </row>
    <row r="7864" spans="1:6" x14ac:dyDescent="0.25">
      <c r="A7864">
        <v>0.52426700000000004</v>
      </c>
      <c r="C7864">
        <v>867.32820800000002</v>
      </c>
      <c r="D7864">
        <v>2.7105000000000001E-2</v>
      </c>
      <c r="E7864">
        <v>9.8294999999999993E-2</v>
      </c>
      <c r="F7864">
        <v>0.19608999999999999</v>
      </c>
    </row>
    <row r="7865" spans="1:6" x14ac:dyDescent="0.25">
      <c r="A7865">
        <v>0.52433300000000005</v>
      </c>
      <c r="C7865">
        <v>867.37353399999995</v>
      </c>
      <c r="D7865">
        <v>2.6995000000000002E-2</v>
      </c>
      <c r="E7865">
        <v>9.8294999999999993E-2</v>
      </c>
      <c r="F7865">
        <v>0.196025</v>
      </c>
    </row>
    <row r="7866" spans="1:6" x14ac:dyDescent="0.25">
      <c r="A7866">
        <v>0.52439999999999998</v>
      </c>
      <c r="C7866">
        <v>866.43285500000002</v>
      </c>
      <c r="D7866">
        <v>2.7060000000000001E-2</v>
      </c>
      <c r="E7866">
        <v>9.8294999999999993E-2</v>
      </c>
      <c r="F7866">
        <v>0.19583</v>
      </c>
    </row>
    <row r="7867" spans="1:6" x14ac:dyDescent="0.25">
      <c r="A7867">
        <v>0.52446700000000002</v>
      </c>
      <c r="C7867">
        <v>866.85321099999999</v>
      </c>
      <c r="D7867">
        <v>2.7019999999999999E-2</v>
      </c>
      <c r="E7867">
        <v>9.8294999999999993E-2</v>
      </c>
      <c r="F7867">
        <v>0.1963</v>
      </c>
    </row>
    <row r="7868" spans="1:6" x14ac:dyDescent="0.25">
      <c r="A7868">
        <v>0.52453300000000003</v>
      </c>
      <c r="C7868">
        <v>867.63426000000004</v>
      </c>
      <c r="D7868">
        <v>2.7035E-2</v>
      </c>
      <c r="E7868">
        <v>9.8294999999999993E-2</v>
      </c>
      <c r="F7868">
        <v>0.19550500000000001</v>
      </c>
    </row>
    <row r="7869" spans="1:6" x14ac:dyDescent="0.25">
      <c r="A7869">
        <v>0.52459999999999996</v>
      </c>
      <c r="C7869">
        <v>866.76361099999997</v>
      </c>
      <c r="D7869">
        <v>2.7064999999999999E-2</v>
      </c>
      <c r="E7869">
        <v>9.8294999999999993E-2</v>
      </c>
      <c r="F7869">
        <v>0.195685</v>
      </c>
    </row>
    <row r="7870" spans="1:6" x14ac:dyDescent="0.25">
      <c r="A7870">
        <v>0.52466699999999999</v>
      </c>
      <c r="C7870">
        <v>866.39132500000005</v>
      </c>
      <c r="D7870">
        <v>2.7150000000000001E-2</v>
      </c>
      <c r="E7870">
        <v>9.8294999999999993E-2</v>
      </c>
      <c r="F7870">
        <v>0.19585</v>
      </c>
    </row>
    <row r="7871" spans="1:6" x14ac:dyDescent="0.25">
      <c r="A7871">
        <v>0.524733</v>
      </c>
      <c r="C7871">
        <v>879.67805399999997</v>
      </c>
      <c r="D7871">
        <v>2.7144999999999999E-2</v>
      </c>
      <c r="E7871">
        <v>9.8294999999999993E-2</v>
      </c>
      <c r="F7871">
        <v>0.19633999999999999</v>
      </c>
    </row>
    <row r="7872" spans="1:6" x14ac:dyDescent="0.25">
      <c r="A7872">
        <v>0.52480000000000004</v>
      </c>
      <c r="C7872">
        <v>866.78166099999999</v>
      </c>
      <c r="D7872">
        <v>2.7035E-2</v>
      </c>
      <c r="E7872">
        <v>9.8294999999999993E-2</v>
      </c>
      <c r="F7872">
        <v>0.19586000000000001</v>
      </c>
    </row>
    <row r="7873" spans="1:6" x14ac:dyDescent="0.25">
      <c r="A7873">
        <v>0.52486699999999997</v>
      </c>
      <c r="C7873">
        <v>866.57825400000002</v>
      </c>
      <c r="D7873">
        <v>2.717E-2</v>
      </c>
      <c r="E7873">
        <v>9.8294999999999993E-2</v>
      </c>
      <c r="F7873">
        <v>0.196855</v>
      </c>
    </row>
    <row r="7874" spans="1:6" x14ac:dyDescent="0.25">
      <c r="A7874">
        <v>0.52493299999999998</v>
      </c>
      <c r="C7874">
        <v>867.18090299999994</v>
      </c>
      <c r="D7874">
        <v>2.707E-2</v>
      </c>
      <c r="E7874">
        <v>9.8294999999999993E-2</v>
      </c>
      <c r="F7874">
        <v>0.19585</v>
      </c>
    </row>
    <row r="7875" spans="1:6" x14ac:dyDescent="0.25">
      <c r="A7875">
        <v>0.52500000000000002</v>
      </c>
      <c r="C7875">
        <v>866.61555899999996</v>
      </c>
      <c r="D7875">
        <v>2.7195E-2</v>
      </c>
      <c r="E7875">
        <v>9.8294999999999993E-2</v>
      </c>
      <c r="F7875">
        <v>0.19614999999999999</v>
      </c>
    </row>
    <row r="7876" spans="1:6" x14ac:dyDescent="0.25">
      <c r="A7876">
        <v>0.52506699999999995</v>
      </c>
      <c r="C7876">
        <v>873.16209500000002</v>
      </c>
      <c r="D7876">
        <v>2.717E-2</v>
      </c>
      <c r="E7876">
        <v>9.8294999999999993E-2</v>
      </c>
      <c r="F7876">
        <v>0.196295</v>
      </c>
    </row>
    <row r="7877" spans="1:6" x14ac:dyDescent="0.25">
      <c r="A7877">
        <v>0.52513299999999996</v>
      </c>
      <c r="C7877">
        <v>866.27818100000002</v>
      </c>
      <c r="D7877">
        <v>2.7144999999999999E-2</v>
      </c>
      <c r="E7877">
        <v>9.8294999999999993E-2</v>
      </c>
      <c r="F7877">
        <v>0.19608500000000001</v>
      </c>
    </row>
    <row r="7878" spans="1:6" x14ac:dyDescent="0.25">
      <c r="A7878">
        <v>0.5252</v>
      </c>
      <c r="C7878">
        <v>867.24439600000005</v>
      </c>
      <c r="D7878">
        <v>2.7119999999999998E-2</v>
      </c>
      <c r="E7878">
        <v>9.8294999999999993E-2</v>
      </c>
      <c r="F7878">
        <v>0.19589000000000001</v>
      </c>
    </row>
    <row r="7879" spans="1:6" x14ac:dyDescent="0.25">
      <c r="A7879">
        <v>0.52526700000000004</v>
      </c>
      <c r="C7879">
        <v>872.95368199999996</v>
      </c>
      <c r="D7879">
        <v>2.7150000000000001E-2</v>
      </c>
      <c r="E7879">
        <v>9.8294999999999993E-2</v>
      </c>
      <c r="F7879">
        <v>0.19611999999999999</v>
      </c>
    </row>
    <row r="7880" spans="1:6" x14ac:dyDescent="0.25">
      <c r="A7880">
        <v>0.52533300000000005</v>
      </c>
      <c r="C7880">
        <v>867.15736600000002</v>
      </c>
      <c r="D7880">
        <v>2.7105000000000001E-2</v>
      </c>
      <c r="E7880">
        <v>9.8294999999999993E-2</v>
      </c>
      <c r="F7880">
        <v>0.19602</v>
      </c>
    </row>
    <row r="7881" spans="1:6" x14ac:dyDescent="0.25">
      <c r="A7881">
        <v>0.52539999999999998</v>
      </c>
      <c r="C7881">
        <v>866.71495000000004</v>
      </c>
      <c r="D7881">
        <v>2.7109999999999999E-2</v>
      </c>
      <c r="E7881">
        <v>9.8294999999999993E-2</v>
      </c>
      <c r="F7881">
        <v>0.19586999999999999</v>
      </c>
    </row>
    <row r="7882" spans="1:6" x14ac:dyDescent="0.25">
      <c r="A7882">
        <v>0.52546700000000002</v>
      </c>
      <c r="C7882">
        <v>866.43854199999998</v>
      </c>
      <c r="D7882">
        <v>2.7134999999999999E-2</v>
      </c>
      <c r="E7882">
        <v>9.8294999999999993E-2</v>
      </c>
      <c r="F7882">
        <v>0.19601499999999999</v>
      </c>
    </row>
    <row r="7883" spans="1:6" x14ac:dyDescent="0.25">
      <c r="A7883">
        <v>0.52553300000000003</v>
      </c>
      <c r="C7883">
        <v>866.304935</v>
      </c>
      <c r="D7883">
        <v>2.6984999999999999E-2</v>
      </c>
      <c r="E7883">
        <v>9.8294999999999993E-2</v>
      </c>
      <c r="F7883">
        <v>0.1956</v>
      </c>
    </row>
    <row r="7884" spans="1:6" x14ac:dyDescent="0.25">
      <c r="A7884">
        <v>0.52559999999999996</v>
      </c>
      <c r="C7884">
        <v>873.23902899999996</v>
      </c>
      <c r="D7884">
        <v>2.7134999999999999E-2</v>
      </c>
      <c r="E7884">
        <v>9.8294999999999993E-2</v>
      </c>
      <c r="F7884">
        <v>0.19572999999999999</v>
      </c>
    </row>
    <row r="7885" spans="1:6" x14ac:dyDescent="0.25">
      <c r="A7885">
        <v>0.525667</v>
      </c>
      <c r="C7885">
        <v>873.85630800000001</v>
      </c>
      <c r="D7885">
        <v>2.7005000000000001E-2</v>
      </c>
      <c r="E7885">
        <v>9.8294999999999993E-2</v>
      </c>
      <c r="F7885">
        <v>0.19555500000000001</v>
      </c>
    </row>
    <row r="7886" spans="1:6" x14ac:dyDescent="0.25">
      <c r="A7886">
        <v>0.52573300000000001</v>
      </c>
      <c r="C7886">
        <v>864.75890600000002</v>
      </c>
      <c r="D7886">
        <v>2.7185000000000001E-2</v>
      </c>
      <c r="E7886">
        <v>9.8294999999999993E-2</v>
      </c>
      <c r="F7886">
        <v>0.19622500000000001</v>
      </c>
    </row>
    <row r="7887" spans="1:6" x14ac:dyDescent="0.25">
      <c r="A7887">
        <v>0.52580000000000005</v>
      </c>
      <c r="C7887">
        <v>866.92067599999996</v>
      </c>
      <c r="D7887">
        <v>2.707E-2</v>
      </c>
      <c r="E7887">
        <v>9.8294999999999993E-2</v>
      </c>
      <c r="F7887">
        <v>0.19600999999999999</v>
      </c>
    </row>
    <row r="7888" spans="1:6" x14ac:dyDescent="0.25">
      <c r="A7888">
        <v>0.52586699999999997</v>
      </c>
      <c r="C7888">
        <v>867.22363800000005</v>
      </c>
      <c r="D7888">
        <v>2.7045E-2</v>
      </c>
      <c r="E7888">
        <v>9.8294999999999993E-2</v>
      </c>
      <c r="F7888">
        <v>0.19608999999999999</v>
      </c>
    </row>
    <row r="7889" spans="1:6" x14ac:dyDescent="0.25">
      <c r="A7889">
        <v>0.52593299999999998</v>
      </c>
      <c r="C7889">
        <v>867.93896400000006</v>
      </c>
      <c r="D7889">
        <v>2.7029999999999998E-2</v>
      </c>
      <c r="E7889">
        <v>9.8294999999999993E-2</v>
      </c>
      <c r="F7889">
        <v>0.19577</v>
      </c>
    </row>
    <row r="7890" spans="1:6" x14ac:dyDescent="0.25">
      <c r="A7890">
        <v>0.52600000000000002</v>
      </c>
      <c r="C7890">
        <v>867.37486999999999</v>
      </c>
      <c r="D7890">
        <v>2.7064999999999999E-2</v>
      </c>
      <c r="E7890">
        <v>9.8294999999999993E-2</v>
      </c>
      <c r="F7890">
        <v>0.19598499999999999</v>
      </c>
    </row>
    <row r="7891" spans="1:6" x14ac:dyDescent="0.25">
      <c r="A7891">
        <v>0.52606699999999995</v>
      </c>
      <c r="C7891">
        <v>866.20321899999999</v>
      </c>
      <c r="D7891">
        <v>2.708E-2</v>
      </c>
      <c r="E7891">
        <v>9.8294999999999993E-2</v>
      </c>
      <c r="F7891">
        <v>0.19622500000000001</v>
      </c>
    </row>
    <row r="7892" spans="1:6" x14ac:dyDescent="0.25">
      <c r="A7892">
        <v>0.52613299999999996</v>
      </c>
      <c r="C7892">
        <v>870.930477</v>
      </c>
      <c r="D7892">
        <v>2.708E-2</v>
      </c>
      <c r="E7892">
        <v>9.8294999999999993E-2</v>
      </c>
      <c r="F7892">
        <v>0.195605</v>
      </c>
    </row>
    <row r="7893" spans="1:6" x14ac:dyDescent="0.25">
      <c r="A7893">
        <v>0.5262</v>
      </c>
      <c r="C7893">
        <v>867.06390799999997</v>
      </c>
      <c r="D7893">
        <v>2.7115E-2</v>
      </c>
      <c r="E7893">
        <v>9.8294999999999993E-2</v>
      </c>
      <c r="F7893">
        <v>0.19600500000000001</v>
      </c>
    </row>
    <row r="7894" spans="1:6" x14ac:dyDescent="0.25">
      <c r="A7894">
        <v>0.52626700000000004</v>
      </c>
      <c r="C7894">
        <v>874.45069699999999</v>
      </c>
      <c r="D7894">
        <v>2.7165000000000002E-2</v>
      </c>
      <c r="E7894">
        <v>9.8294999999999993E-2</v>
      </c>
      <c r="F7894">
        <v>0.19558500000000001</v>
      </c>
    </row>
    <row r="7895" spans="1:6" x14ac:dyDescent="0.25">
      <c r="A7895">
        <v>0.52633300000000005</v>
      </c>
      <c r="C7895">
        <v>867.212132</v>
      </c>
      <c r="D7895">
        <v>2.7125E-2</v>
      </c>
      <c r="E7895">
        <v>9.8294999999999993E-2</v>
      </c>
      <c r="F7895">
        <v>0.195855</v>
      </c>
    </row>
    <row r="7896" spans="1:6" x14ac:dyDescent="0.25">
      <c r="A7896">
        <v>0.52639999999999998</v>
      </c>
      <c r="C7896">
        <v>867.22916599999996</v>
      </c>
      <c r="D7896">
        <v>2.7220000000000001E-2</v>
      </c>
      <c r="E7896">
        <v>9.8294999999999993E-2</v>
      </c>
      <c r="F7896">
        <v>0.195655</v>
      </c>
    </row>
    <row r="7897" spans="1:6" x14ac:dyDescent="0.25">
      <c r="A7897">
        <v>0.52646700000000002</v>
      </c>
      <c r="C7897">
        <v>867.90118700000005</v>
      </c>
      <c r="D7897">
        <v>2.7130000000000001E-2</v>
      </c>
      <c r="E7897">
        <v>9.8294999999999993E-2</v>
      </c>
      <c r="F7897">
        <v>0.19597999999999999</v>
      </c>
    </row>
    <row r="7898" spans="1:6" x14ac:dyDescent="0.25">
      <c r="A7898">
        <v>0.52653300000000003</v>
      </c>
      <c r="C7898">
        <v>865.83210699999995</v>
      </c>
      <c r="D7898">
        <v>2.7195E-2</v>
      </c>
      <c r="E7898">
        <v>9.8294999999999993E-2</v>
      </c>
      <c r="F7898">
        <v>0.19580500000000001</v>
      </c>
    </row>
    <row r="7899" spans="1:6" x14ac:dyDescent="0.25">
      <c r="A7899">
        <v>0.52659999999999996</v>
      </c>
      <c r="C7899">
        <v>866.87522799999999</v>
      </c>
      <c r="D7899">
        <v>2.7165000000000002E-2</v>
      </c>
      <c r="E7899">
        <v>9.8294999999999993E-2</v>
      </c>
      <c r="F7899">
        <v>0.19594500000000001</v>
      </c>
    </row>
    <row r="7900" spans="1:6" x14ac:dyDescent="0.25">
      <c r="A7900">
        <v>0.526667</v>
      </c>
      <c r="C7900">
        <v>866.63211999999999</v>
      </c>
      <c r="D7900">
        <v>2.7150000000000001E-2</v>
      </c>
      <c r="E7900">
        <v>9.8294999999999993E-2</v>
      </c>
      <c r="F7900">
        <v>0.19614500000000001</v>
      </c>
    </row>
    <row r="7901" spans="1:6" x14ac:dyDescent="0.25">
      <c r="A7901">
        <v>0.52673300000000001</v>
      </c>
      <c r="C7901">
        <v>867.18445699999995</v>
      </c>
      <c r="D7901">
        <v>2.7109999999999999E-2</v>
      </c>
      <c r="E7901">
        <v>9.8294999999999993E-2</v>
      </c>
      <c r="F7901">
        <v>0.1958</v>
      </c>
    </row>
    <row r="7902" spans="1:6" x14ac:dyDescent="0.25">
      <c r="A7902">
        <v>0.52680000000000005</v>
      </c>
      <c r="C7902">
        <v>867.36401699999999</v>
      </c>
      <c r="D7902">
        <v>2.7035E-2</v>
      </c>
      <c r="E7902">
        <v>9.8294999999999993E-2</v>
      </c>
      <c r="F7902">
        <v>0.19614000000000001</v>
      </c>
    </row>
    <row r="7903" spans="1:6" x14ac:dyDescent="0.25">
      <c r="A7903">
        <v>0.52686699999999997</v>
      </c>
      <c r="C7903">
        <v>868.26033500000005</v>
      </c>
      <c r="D7903">
        <v>2.7165000000000002E-2</v>
      </c>
      <c r="E7903">
        <v>9.8294999999999993E-2</v>
      </c>
      <c r="F7903">
        <v>0.19556499999999999</v>
      </c>
    </row>
    <row r="7904" spans="1:6" x14ac:dyDescent="0.25">
      <c r="A7904">
        <v>0.52693299999999998</v>
      </c>
      <c r="C7904">
        <v>868.05354</v>
      </c>
      <c r="D7904">
        <v>2.7009999999999999E-2</v>
      </c>
      <c r="E7904">
        <v>9.8294999999999993E-2</v>
      </c>
      <c r="F7904">
        <v>0.19583999999999999</v>
      </c>
    </row>
    <row r="7905" spans="1:6" x14ac:dyDescent="0.25">
      <c r="A7905">
        <v>0.52700000000000002</v>
      </c>
      <c r="C7905">
        <v>867.12384899999995</v>
      </c>
      <c r="D7905">
        <v>2.7130000000000001E-2</v>
      </c>
      <c r="E7905">
        <v>9.8294999999999993E-2</v>
      </c>
      <c r="F7905">
        <v>0.195905</v>
      </c>
    </row>
    <row r="7906" spans="1:6" x14ac:dyDescent="0.25">
      <c r="A7906">
        <v>0.52706699999999995</v>
      </c>
      <c r="C7906">
        <v>866.57025599999997</v>
      </c>
      <c r="D7906">
        <v>2.7054999999999999E-2</v>
      </c>
      <c r="E7906">
        <v>9.8294999999999993E-2</v>
      </c>
      <c r="F7906">
        <v>0.19581499999999999</v>
      </c>
    </row>
    <row r="7907" spans="1:6" x14ac:dyDescent="0.25">
      <c r="A7907">
        <v>0.52713299999999996</v>
      </c>
      <c r="C7907">
        <v>867.18957</v>
      </c>
      <c r="D7907">
        <v>2.7285E-2</v>
      </c>
      <c r="E7907">
        <v>9.8294999999999993E-2</v>
      </c>
      <c r="F7907">
        <v>0.19570000000000001</v>
      </c>
    </row>
    <row r="7908" spans="1:6" x14ac:dyDescent="0.25">
      <c r="A7908">
        <v>0.5272</v>
      </c>
      <c r="C7908">
        <v>867.44467299999997</v>
      </c>
      <c r="D7908">
        <v>2.707E-2</v>
      </c>
      <c r="E7908">
        <v>9.8294999999999993E-2</v>
      </c>
      <c r="F7908">
        <v>0.195545</v>
      </c>
    </row>
    <row r="7909" spans="1:6" x14ac:dyDescent="0.25">
      <c r="A7909">
        <v>0.52726700000000004</v>
      </c>
      <c r="C7909">
        <v>866.884096</v>
      </c>
      <c r="D7909">
        <v>2.734E-2</v>
      </c>
      <c r="E7909">
        <v>9.8294999999999993E-2</v>
      </c>
      <c r="F7909">
        <v>0.196185</v>
      </c>
    </row>
    <row r="7910" spans="1:6" x14ac:dyDescent="0.25">
      <c r="A7910">
        <v>0.52733300000000005</v>
      </c>
      <c r="C7910">
        <v>866.82993599999998</v>
      </c>
      <c r="D7910">
        <v>2.7130000000000001E-2</v>
      </c>
      <c r="E7910">
        <v>9.8294999999999993E-2</v>
      </c>
      <c r="F7910">
        <v>0.19542999999999999</v>
      </c>
    </row>
    <row r="7911" spans="1:6" x14ac:dyDescent="0.25">
      <c r="A7911">
        <v>0.52739999999999998</v>
      </c>
      <c r="C7911">
        <v>867.38545899999997</v>
      </c>
      <c r="D7911">
        <v>2.7244999999999998E-2</v>
      </c>
      <c r="E7911">
        <v>9.8294999999999993E-2</v>
      </c>
      <c r="F7911">
        <v>0.19592999999999999</v>
      </c>
    </row>
    <row r="7912" spans="1:6" x14ac:dyDescent="0.25">
      <c r="A7912">
        <v>0.52746700000000002</v>
      </c>
      <c r="C7912">
        <v>866.746126</v>
      </c>
      <c r="D7912">
        <v>2.7269999999999999E-2</v>
      </c>
      <c r="E7912">
        <v>9.8294999999999993E-2</v>
      </c>
      <c r="F7912">
        <v>0.19573499999999999</v>
      </c>
    </row>
    <row r="7913" spans="1:6" x14ac:dyDescent="0.25">
      <c r="A7913">
        <v>0.52753300000000003</v>
      </c>
      <c r="C7913">
        <v>867.30268899999999</v>
      </c>
      <c r="D7913">
        <v>2.7185000000000001E-2</v>
      </c>
      <c r="E7913">
        <v>9.8294999999999993E-2</v>
      </c>
      <c r="F7913">
        <v>0.19608999999999999</v>
      </c>
    </row>
    <row r="7914" spans="1:6" x14ac:dyDescent="0.25">
      <c r="A7914">
        <v>0.52759999999999996</v>
      </c>
      <c r="C7914">
        <v>867.02526699999999</v>
      </c>
      <c r="D7914">
        <v>2.7355000000000001E-2</v>
      </c>
      <c r="E7914">
        <v>9.8294999999999993E-2</v>
      </c>
      <c r="F7914">
        <v>0.19595000000000001</v>
      </c>
    </row>
    <row r="7915" spans="1:6" x14ac:dyDescent="0.25">
      <c r="A7915">
        <v>0.527667</v>
      </c>
      <c r="C7915">
        <v>867.95171400000004</v>
      </c>
      <c r="D7915">
        <v>2.724E-2</v>
      </c>
      <c r="E7915">
        <v>9.8294999999999993E-2</v>
      </c>
      <c r="F7915">
        <v>0.195075</v>
      </c>
    </row>
    <row r="7916" spans="1:6" x14ac:dyDescent="0.25">
      <c r="A7916">
        <v>0.52773300000000001</v>
      </c>
      <c r="C7916">
        <v>873.80732399999999</v>
      </c>
      <c r="D7916">
        <v>2.7234999999999999E-2</v>
      </c>
      <c r="E7916">
        <v>9.8294999999999993E-2</v>
      </c>
      <c r="F7916">
        <v>0.19578000000000001</v>
      </c>
    </row>
    <row r="7917" spans="1:6" x14ac:dyDescent="0.25">
      <c r="A7917">
        <v>0.52780000000000005</v>
      </c>
      <c r="C7917">
        <v>867.48963500000002</v>
      </c>
      <c r="D7917">
        <v>2.726E-2</v>
      </c>
      <c r="E7917">
        <v>9.8294999999999993E-2</v>
      </c>
      <c r="F7917">
        <v>0.19584499999999999</v>
      </c>
    </row>
    <row r="7918" spans="1:6" x14ac:dyDescent="0.25">
      <c r="A7918">
        <v>0.52786699999999998</v>
      </c>
      <c r="C7918">
        <v>866.44299000000001</v>
      </c>
      <c r="D7918">
        <v>2.7195E-2</v>
      </c>
      <c r="E7918">
        <v>9.8294999999999993E-2</v>
      </c>
      <c r="F7918">
        <v>0.19563</v>
      </c>
    </row>
    <row r="7919" spans="1:6" x14ac:dyDescent="0.25">
      <c r="A7919">
        <v>0.52793299999999999</v>
      </c>
      <c r="C7919">
        <v>867.21910700000001</v>
      </c>
      <c r="D7919">
        <v>2.7304999999999999E-2</v>
      </c>
      <c r="E7919">
        <v>9.8294999999999993E-2</v>
      </c>
      <c r="F7919">
        <v>0.19573499999999999</v>
      </c>
    </row>
    <row r="7920" spans="1:6" x14ac:dyDescent="0.25">
      <c r="A7920">
        <v>0.52800000000000002</v>
      </c>
      <c r="C7920">
        <v>866.74851100000001</v>
      </c>
      <c r="D7920">
        <v>2.7215E-2</v>
      </c>
      <c r="E7920">
        <v>9.8294999999999993E-2</v>
      </c>
      <c r="F7920">
        <v>0.19571</v>
      </c>
    </row>
    <row r="7921" spans="1:6" x14ac:dyDescent="0.25">
      <c r="A7921">
        <v>0.52806699999999995</v>
      </c>
      <c r="C7921">
        <v>866.43559600000003</v>
      </c>
      <c r="D7921">
        <v>2.7300000000000001E-2</v>
      </c>
      <c r="E7921">
        <v>9.8294999999999993E-2</v>
      </c>
      <c r="F7921">
        <v>0.19567000000000001</v>
      </c>
    </row>
    <row r="7922" spans="1:6" x14ac:dyDescent="0.25">
      <c r="A7922">
        <v>0.52813299999999996</v>
      </c>
      <c r="C7922">
        <v>866.66811499999994</v>
      </c>
      <c r="D7922">
        <v>2.724E-2</v>
      </c>
      <c r="E7922">
        <v>9.8294999999999993E-2</v>
      </c>
      <c r="F7922">
        <v>0.19534499999999999</v>
      </c>
    </row>
    <row r="7923" spans="1:6" x14ac:dyDescent="0.25">
      <c r="A7923">
        <v>0.5282</v>
      </c>
      <c r="C7923">
        <v>866.82845199999997</v>
      </c>
      <c r="D7923">
        <v>2.7324999999999999E-2</v>
      </c>
      <c r="E7923">
        <v>9.8294999999999993E-2</v>
      </c>
      <c r="F7923">
        <v>0.19542000000000001</v>
      </c>
    </row>
    <row r="7924" spans="1:6" x14ac:dyDescent="0.25">
      <c r="A7924">
        <v>0.52826700000000004</v>
      </c>
      <c r="C7924">
        <v>866.34623299999998</v>
      </c>
      <c r="D7924">
        <v>2.7275000000000001E-2</v>
      </c>
      <c r="E7924">
        <v>9.8294999999999993E-2</v>
      </c>
      <c r="F7924">
        <v>0.19556999999999999</v>
      </c>
    </row>
    <row r="7925" spans="1:6" x14ac:dyDescent="0.25">
      <c r="A7925">
        <v>0.52833300000000005</v>
      </c>
      <c r="C7925">
        <v>866.51953300000002</v>
      </c>
      <c r="D7925">
        <v>2.7320000000000001E-2</v>
      </c>
      <c r="E7925">
        <v>9.8294999999999993E-2</v>
      </c>
      <c r="F7925">
        <v>0.19571</v>
      </c>
    </row>
    <row r="7926" spans="1:6" x14ac:dyDescent="0.25">
      <c r="A7926">
        <v>0.52839999999999998</v>
      </c>
      <c r="C7926">
        <v>866.61272399999996</v>
      </c>
      <c r="D7926">
        <v>2.7215E-2</v>
      </c>
      <c r="E7926">
        <v>9.8294999999999993E-2</v>
      </c>
      <c r="F7926">
        <v>0.19511500000000001</v>
      </c>
    </row>
    <row r="7927" spans="1:6" x14ac:dyDescent="0.25">
      <c r="A7927">
        <v>0.52846700000000002</v>
      </c>
      <c r="C7927">
        <v>874.27610200000004</v>
      </c>
      <c r="D7927">
        <v>2.7355000000000001E-2</v>
      </c>
      <c r="E7927">
        <v>9.8294999999999993E-2</v>
      </c>
      <c r="F7927">
        <v>0.19524</v>
      </c>
    </row>
    <row r="7928" spans="1:6" x14ac:dyDescent="0.25">
      <c r="A7928">
        <v>0.52853300000000003</v>
      </c>
      <c r="C7928">
        <v>867.13377400000002</v>
      </c>
      <c r="D7928">
        <v>2.7165000000000002E-2</v>
      </c>
      <c r="E7928">
        <v>9.8294999999999993E-2</v>
      </c>
      <c r="F7928">
        <v>0.19573499999999999</v>
      </c>
    </row>
    <row r="7929" spans="1:6" x14ac:dyDescent="0.25">
      <c r="A7929">
        <v>0.52859999999999996</v>
      </c>
      <c r="C7929">
        <v>867.50370799999996</v>
      </c>
      <c r="D7929">
        <v>2.7400000000000001E-2</v>
      </c>
      <c r="E7929">
        <v>9.8294999999999993E-2</v>
      </c>
      <c r="F7929">
        <v>0.19553499999999999</v>
      </c>
    </row>
    <row r="7930" spans="1:6" x14ac:dyDescent="0.25">
      <c r="A7930">
        <v>0.528667</v>
      </c>
      <c r="C7930">
        <v>867.11879299999998</v>
      </c>
      <c r="D7930">
        <v>2.7125E-2</v>
      </c>
      <c r="E7930">
        <v>9.8294999999999993E-2</v>
      </c>
      <c r="F7930">
        <v>0.19553999999999999</v>
      </c>
    </row>
    <row r="7931" spans="1:6" x14ac:dyDescent="0.25">
      <c r="A7931">
        <v>0.52873300000000001</v>
      </c>
      <c r="C7931">
        <v>865.98836500000004</v>
      </c>
      <c r="D7931">
        <v>2.7505000000000002E-2</v>
      </c>
      <c r="E7931">
        <v>9.8294999999999993E-2</v>
      </c>
      <c r="F7931">
        <v>0.195685</v>
      </c>
    </row>
    <row r="7932" spans="1:6" x14ac:dyDescent="0.25">
      <c r="A7932">
        <v>0.52880000000000005</v>
      </c>
      <c r="C7932">
        <v>866.54665899999998</v>
      </c>
      <c r="D7932">
        <v>2.7220000000000001E-2</v>
      </c>
      <c r="E7932">
        <v>9.8294999999999993E-2</v>
      </c>
      <c r="F7932">
        <v>0.19588</v>
      </c>
    </row>
    <row r="7933" spans="1:6" x14ac:dyDescent="0.25">
      <c r="A7933">
        <v>0.52886699999999998</v>
      </c>
      <c r="C7933">
        <v>867.82716700000003</v>
      </c>
      <c r="D7933">
        <v>2.7465E-2</v>
      </c>
      <c r="E7933">
        <v>9.8294999999999993E-2</v>
      </c>
      <c r="F7933">
        <v>0.19606499999999999</v>
      </c>
    </row>
    <row r="7934" spans="1:6" x14ac:dyDescent="0.25">
      <c r="A7934">
        <v>0.52893299999999999</v>
      </c>
      <c r="C7934">
        <v>868.07011799999998</v>
      </c>
      <c r="D7934">
        <v>2.7234999999999999E-2</v>
      </c>
      <c r="E7934">
        <v>9.8294999999999993E-2</v>
      </c>
      <c r="F7934">
        <v>0.19601499999999999</v>
      </c>
    </row>
    <row r="7935" spans="1:6" x14ac:dyDescent="0.25">
      <c r="A7935">
        <v>0.52900000000000003</v>
      </c>
      <c r="C7935">
        <v>867.737799</v>
      </c>
      <c r="D7935">
        <v>2.7459999999999998E-2</v>
      </c>
      <c r="E7935">
        <v>9.8294999999999993E-2</v>
      </c>
      <c r="F7935">
        <v>0.19550500000000001</v>
      </c>
    </row>
    <row r="7936" spans="1:6" x14ac:dyDescent="0.25">
      <c r="A7936">
        <v>0.52906699999999995</v>
      </c>
      <c r="C7936">
        <v>874.82827899999995</v>
      </c>
      <c r="D7936">
        <v>2.7130000000000001E-2</v>
      </c>
      <c r="E7936">
        <v>9.8294999999999993E-2</v>
      </c>
      <c r="F7936">
        <v>0.19617000000000001</v>
      </c>
    </row>
    <row r="7937" spans="1:6" x14ac:dyDescent="0.25">
      <c r="A7937">
        <v>0.52913299999999996</v>
      </c>
      <c r="C7937">
        <v>865.84344599999997</v>
      </c>
      <c r="D7937">
        <v>2.7470000000000001E-2</v>
      </c>
      <c r="E7937">
        <v>9.8294999999999993E-2</v>
      </c>
      <c r="F7937">
        <v>0.19528999999999999</v>
      </c>
    </row>
    <row r="7938" spans="1:6" x14ac:dyDescent="0.25">
      <c r="A7938">
        <v>0.5292</v>
      </c>
      <c r="C7938">
        <v>866.98645999999997</v>
      </c>
      <c r="D7938">
        <v>2.7369999999999998E-2</v>
      </c>
      <c r="E7938">
        <v>9.8294999999999993E-2</v>
      </c>
      <c r="F7938">
        <v>0.19614999999999999</v>
      </c>
    </row>
    <row r="7939" spans="1:6" x14ac:dyDescent="0.25">
      <c r="A7939">
        <v>0.52926700000000004</v>
      </c>
      <c r="C7939">
        <v>865.99625900000001</v>
      </c>
      <c r="D7939">
        <v>2.7435000000000001E-2</v>
      </c>
      <c r="E7939">
        <v>9.8294999999999993E-2</v>
      </c>
      <c r="F7939">
        <v>0.19561500000000001</v>
      </c>
    </row>
    <row r="7940" spans="1:6" x14ac:dyDescent="0.25">
      <c r="A7940">
        <v>0.52933300000000005</v>
      </c>
      <c r="C7940">
        <v>866.84240899999998</v>
      </c>
      <c r="D7940">
        <v>2.7465E-2</v>
      </c>
      <c r="E7940">
        <v>9.8294999999999993E-2</v>
      </c>
      <c r="F7940">
        <v>0.19541</v>
      </c>
    </row>
    <row r="7941" spans="1:6" x14ac:dyDescent="0.25">
      <c r="A7941">
        <v>0.52939999999999998</v>
      </c>
      <c r="C7941">
        <v>872.05413599999997</v>
      </c>
      <c r="D7941">
        <v>2.7385E-2</v>
      </c>
      <c r="E7941">
        <v>9.8294999999999993E-2</v>
      </c>
      <c r="F7941">
        <v>0.19541</v>
      </c>
    </row>
    <row r="7942" spans="1:6" x14ac:dyDescent="0.25">
      <c r="A7942">
        <v>0.52946700000000002</v>
      </c>
      <c r="C7942">
        <v>867.55648499999995</v>
      </c>
      <c r="D7942">
        <v>2.7535E-2</v>
      </c>
      <c r="E7942">
        <v>9.8294999999999993E-2</v>
      </c>
      <c r="F7942">
        <v>0.19556499999999999</v>
      </c>
    </row>
    <row r="7943" spans="1:6" x14ac:dyDescent="0.25">
      <c r="A7943">
        <v>0.52953300000000003</v>
      </c>
      <c r="C7943">
        <v>867.85746300000005</v>
      </c>
      <c r="D7943">
        <v>2.7445000000000001E-2</v>
      </c>
      <c r="E7943">
        <v>9.8294999999999993E-2</v>
      </c>
      <c r="F7943">
        <v>0.19550999999999999</v>
      </c>
    </row>
    <row r="7944" spans="1:6" x14ac:dyDescent="0.25">
      <c r="A7944">
        <v>0.52959999999999996</v>
      </c>
      <c r="C7944">
        <v>867.432051</v>
      </c>
      <c r="D7944">
        <v>2.7439999999999999E-2</v>
      </c>
      <c r="E7944">
        <v>9.8294999999999993E-2</v>
      </c>
      <c r="F7944">
        <v>0.19539999999999999</v>
      </c>
    </row>
    <row r="7945" spans="1:6" x14ac:dyDescent="0.25">
      <c r="A7945">
        <v>0.529667</v>
      </c>
      <c r="C7945">
        <v>866.06484699999999</v>
      </c>
      <c r="D7945">
        <v>2.7490000000000001E-2</v>
      </c>
      <c r="E7945">
        <v>9.8294999999999993E-2</v>
      </c>
      <c r="F7945">
        <v>0.19547999999999999</v>
      </c>
    </row>
    <row r="7946" spans="1:6" x14ac:dyDescent="0.25">
      <c r="A7946">
        <v>0.52973300000000001</v>
      </c>
      <c r="C7946">
        <v>867.14383099999998</v>
      </c>
      <c r="D7946">
        <v>2.7435000000000001E-2</v>
      </c>
      <c r="E7946">
        <v>9.8294999999999993E-2</v>
      </c>
      <c r="F7946">
        <v>0.19555500000000001</v>
      </c>
    </row>
    <row r="7947" spans="1:6" x14ac:dyDescent="0.25">
      <c r="A7947">
        <v>0.52980000000000005</v>
      </c>
      <c r="C7947">
        <v>866.63013000000001</v>
      </c>
      <c r="D7947">
        <v>2.7435000000000001E-2</v>
      </c>
      <c r="E7947">
        <v>9.8294999999999993E-2</v>
      </c>
      <c r="F7947">
        <v>0.1956</v>
      </c>
    </row>
    <row r="7948" spans="1:6" x14ac:dyDescent="0.25">
      <c r="A7948">
        <v>0.52986699999999998</v>
      </c>
      <c r="C7948">
        <v>867.25048800000002</v>
      </c>
      <c r="D7948">
        <v>2.7335000000000002E-2</v>
      </c>
      <c r="E7948">
        <v>9.8294999999999993E-2</v>
      </c>
      <c r="F7948">
        <v>0.19514999999999999</v>
      </c>
    </row>
    <row r="7949" spans="1:6" x14ac:dyDescent="0.25">
      <c r="A7949">
        <v>0.52993299999999999</v>
      </c>
      <c r="C7949">
        <v>866.74372200000005</v>
      </c>
      <c r="D7949">
        <v>2.7505000000000002E-2</v>
      </c>
      <c r="E7949">
        <v>9.8294999999999993E-2</v>
      </c>
      <c r="F7949">
        <v>0.19537499999999999</v>
      </c>
    </row>
    <row r="7950" spans="1:6" x14ac:dyDescent="0.25">
      <c r="A7950">
        <v>0.53</v>
      </c>
      <c r="C7950">
        <v>867.72740799999997</v>
      </c>
      <c r="D7950">
        <v>2.7304999999999999E-2</v>
      </c>
      <c r="E7950">
        <v>9.8294999999999993E-2</v>
      </c>
      <c r="F7950">
        <v>0.19572999999999999</v>
      </c>
    </row>
    <row r="7951" spans="1:6" x14ac:dyDescent="0.25">
      <c r="A7951">
        <v>0.53006699999999995</v>
      </c>
      <c r="C7951">
        <v>867.14918899999998</v>
      </c>
      <c r="D7951">
        <v>2.7349999999999999E-2</v>
      </c>
      <c r="E7951">
        <v>9.8294999999999993E-2</v>
      </c>
      <c r="F7951">
        <v>0.19519</v>
      </c>
    </row>
    <row r="7952" spans="1:6" x14ac:dyDescent="0.25">
      <c r="A7952">
        <v>0.53013299999999997</v>
      </c>
      <c r="C7952">
        <v>867.73041999999998</v>
      </c>
      <c r="D7952">
        <v>2.734E-2</v>
      </c>
      <c r="E7952">
        <v>9.8294999999999993E-2</v>
      </c>
      <c r="F7952">
        <v>0.19534499999999999</v>
      </c>
    </row>
    <row r="7953" spans="1:6" x14ac:dyDescent="0.25">
      <c r="A7953">
        <v>0.5302</v>
      </c>
      <c r="C7953">
        <v>867.64916500000004</v>
      </c>
      <c r="D7953">
        <v>2.7390000000000001E-2</v>
      </c>
      <c r="E7953">
        <v>9.8294999999999993E-2</v>
      </c>
      <c r="F7953">
        <v>0.19534000000000001</v>
      </c>
    </row>
    <row r="7954" spans="1:6" x14ac:dyDescent="0.25">
      <c r="A7954">
        <v>0.53026700000000004</v>
      </c>
      <c r="C7954">
        <v>867.27502700000002</v>
      </c>
      <c r="D7954">
        <v>2.726E-2</v>
      </c>
      <c r="E7954">
        <v>9.8294999999999993E-2</v>
      </c>
      <c r="F7954">
        <v>0.19542499999999999</v>
      </c>
    </row>
    <row r="7955" spans="1:6" x14ac:dyDescent="0.25">
      <c r="A7955">
        <v>0.53033300000000005</v>
      </c>
      <c r="C7955">
        <v>866.99005</v>
      </c>
      <c r="D7955">
        <v>2.7459999999999998E-2</v>
      </c>
      <c r="E7955">
        <v>9.8294999999999993E-2</v>
      </c>
      <c r="F7955">
        <v>0.195855</v>
      </c>
    </row>
    <row r="7956" spans="1:6" x14ac:dyDescent="0.25">
      <c r="A7956">
        <v>0.53039999999999998</v>
      </c>
      <c r="C7956">
        <v>866.62827100000004</v>
      </c>
      <c r="D7956">
        <v>2.7269999999999999E-2</v>
      </c>
      <c r="E7956">
        <v>9.8294999999999993E-2</v>
      </c>
      <c r="F7956">
        <v>0.19539500000000001</v>
      </c>
    </row>
    <row r="7957" spans="1:6" x14ac:dyDescent="0.25">
      <c r="A7957">
        <v>0.53046700000000002</v>
      </c>
      <c r="C7957">
        <v>870.89190799999994</v>
      </c>
      <c r="D7957">
        <v>2.7465E-2</v>
      </c>
      <c r="E7957">
        <v>9.8294999999999993E-2</v>
      </c>
      <c r="F7957">
        <v>0.195325</v>
      </c>
    </row>
    <row r="7958" spans="1:6" x14ac:dyDescent="0.25">
      <c r="A7958">
        <v>0.53053300000000003</v>
      </c>
      <c r="C7958">
        <v>867.30757800000003</v>
      </c>
      <c r="D7958">
        <v>2.726E-2</v>
      </c>
      <c r="E7958">
        <v>9.8294999999999993E-2</v>
      </c>
      <c r="F7958">
        <v>0.19547</v>
      </c>
    </row>
    <row r="7959" spans="1:6" x14ac:dyDescent="0.25">
      <c r="A7959">
        <v>0.53059999999999996</v>
      </c>
      <c r="C7959">
        <v>866.69339100000002</v>
      </c>
      <c r="D7959">
        <v>2.734E-2</v>
      </c>
      <c r="E7959">
        <v>9.8294999999999993E-2</v>
      </c>
      <c r="F7959">
        <v>0.19583999999999999</v>
      </c>
    </row>
    <row r="7960" spans="1:6" x14ac:dyDescent="0.25">
      <c r="A7960">
        <v>0.530667</v>
      </c>
      <c r="C7960">
        <v>866.17431399999998</v>
      </c>
      <c r="D7960">
        <v>2.7244999999999998E-2</v>
      </c>
      <c r="E7960">
        <v>9.8294999999999993E-2</v>
      </c>
      <c r="F7960">
        <v>0.19576499999999999</v>
      </c>
    </row>
    <row r="7961" spans="1:6" x14ac:dyDescent="0.25">
      <c r="A7961">
        <v>0.53073300000000001</v>
      </c>
      <c r="C7961">
        <v>866.67237799999998</v>
      </c>
      <c r="D7961">
        <v>2.7324999999999999E-2</v>
      </c>
      <c r="E7961">
        <v>9.8294999999999993E-2</v>
      </c>
      <c r="F7961">
        <v>0.19547</v>
      </c>
    </row>
    <row r="7962" spans="1:6" x14ac:dyDescent="0.25">
      <c r="A7962">
        <v>0.53080000000000005</v>
      </c>
      <c r="C7962">
        <v>866.495901</v>
      </c>
      <c r="D7962">
        <v>2.7314999999999999E-2</v>
      </c>
      <c r="E7962">
        <v>9.8294999999999993E-2</v>
      </c>
      <c r="F7962">
        <v>0.19553000000000001</v>
      </c>
    </row>
    <row r="7963" spans="1:6" x14ac:dyDescent="0.25">
      <c r="A7963">
        <v>0.53086699999999998</v>
      </c>
      <c r="C7963">
        <v>867.59760000000006</v>
      </c>
      <c r="D7963">
        <v>2.7289999999999998E-2</v>
      </c>
      <c r="E7963">
        <v>9.8294999999999993E-2</v>
      </c>
      <c r="F7963">
        <v>0.19548499999999999</v>
      </c>
    </row>
    <row r="7964" spans="1:6" x14ac:dyDescent="0.25">
      <c r="A7964">
        <v>0.53093299999999999</v>
      </c>
      <c r="C7964">
        <v>867.96314600000005</v>
      </c>
      <c r="D7964">
        <v>2.7369999999999998E-2</v>
      </c>
      <c r="E7964">
        <v>9.8294999999999993E-2</v>
      </c>
      <c r="F7964">
        <v>0.19508500000000001</v>
      </c>
    </row>
    <row r="7965" spans="1:6" x14ac:dyDescent="0.25">
      <c r="A7965">
        <v>0.53100000000000003</v>
      </c>
      <c r="C7965">
        <v>866.78151100000002</v>
      </c>
      <c r="D7965">
        <v>2.7295E-2</v>
      </c>
      <c r="E7965">
        <v>9.8294999999999993E-2</v>
      </c>
      <c r="F7965">
        <v>0.19589500000000001</v>
      </c>
    </row>
    <row r="7966" spans="1:6" x14ac:dyDescent="0.25">
      <c r="A7966">
        <v>0.53106699999999996</v>
      </c>
      <c r="C7966">
        <v>867.70986500000004</v>
      </c>
      <c r="D7966">
        <v>2.7404999999999999E-2</v>
      </c>
      <c r="E7966">
        <v>9.8294999999999993E-2</v>
      </c>
      <c r="F7966">
        <v>0.19578499999999999</v>
      </c>
    </row>
    <row r="7967" spans="1:6" x14ac:dyDescent="0.25">
      <c r="A7967">
        <v>0.53113299999999997</v>
      </c>
      <c r="C7967">
        <v>867.14792899999998</v>
      </c>
      <c r="D7967">
        <v>2.7310000000000001E-2</v>
      </c>
      <c r="E7967">
        <v>9.8294999999999993E-2</v>
      </c>
      <c r="F7967">
        <v>0.19575000000000001</v>
      </c>
    </row>
    <row r="7968" spans="1:6" x14ac:dyDescent="0.25">
      <c r="A7968">
        <v>0.53120000000000001</v>
      </c>
      <c r="C7968">
        <v>867.28521899999998</v>
      </c>
      <c r="D7968">
        <v>2.7365E-2</v>
      </c>
      <c r="E7968">
        <v>9.8294999999999993E-2</v>
      </c>
      <c r="F7968">
        <v>0.19555</v>
      </c>
    </row>
    <row r="7969" spans="1:6" x14ac:dyDescent="0.25">
      <c r="A7969">
        <v>0.53126700000000004</v>
      </c>
      <c r="C7969">
        <v>867.947947</v>
      </c>
      <c r="D7969">
        <v>2.7375E-2</v>
      </c>
      <c r="E7969">
        <v>9.8294999999999993E-2</v>
      </c>
      <c r="F7969">
        <v>0.19561000000000001</v>
      </c>
    </row>
    <row r="7970" spans="1:6" x14ac:dyDescent="0.25">
      <c r="A7970">
        <v>0.53133300000000006</v>
      </c>
      <c r="C7970">
        <v>867.11713799999995</v>
      </c>
      <c r="D7970">
        <v>2.7335000000000002E-2</v>
      </c>
      <c r="E7970">
        <v>9.8294999999999993E-2</v>
      </c>
      <c r="F7970">
        <v>0.19502</v>
      </c>
    </row>
    <row r="7971" spans="1:6" x14ac:dyDescent="0.25">
      <c r="A7971">
        <v>0.53139999999999998</v>
      </c>
      <c r="C7971">
        <v>874.59463100000005</v>
      </c>
      <c r="D7971">
        <v>2.7380000000000002E-2</v>
      </c>
      <c r="E7971">
        <v>9.8294999999999993E-2</v>
      </c>
      <c r="F7971">
        <v>0.19575500000000001</v>
      </c>
    </row>
    <row r="7972" spans="1:6" x14ac:dyDescent="0.25">
      <c r="A7972">
        <v>0.53146700000000002</v>
      </c>
      <c r="C7972">
        <v>867.21692599999994</v>
      </c>
      <c r="D7972">
        <v>2.7335000000000002E-2</v>
      </c>
      <c r="E7972">
        <v>9.8294999999999993E-2</v>
      </c>
      <c r="F7972">
        <v>0.19503999999999999</v>
      </c>
    </row>
    <row r="7973" spans="1:6" x14ac:dyDescent="0.25">
      <c r="A7973">
        <v>0.53153300000000003</v>
      </c>
      <c r="C7973">
        <v>867.39770399999998</v>
      </c>
      <c r="D7973">
        <v>2.7269999999999999E-2</v>
      </c>
      <c r="E7973">
        <v>9.8294999999999993E-2</v>
      </c>
      <c r="F7973">
        <v>0.19556499999999999</v>
      </c>
    </row>
    <row r="7974" spans="1:6" x14ac:dyDescent="0.25">
      <c r="A7974">
        <v>0.53159999999999996</v>
      </c>
      <c r="C7974">
        <v>867.13482699999997</v>
      </c>
      <c r="D7974">
        <v>2.7220000000000001E-2</v>
      </c>
      <c r="E7974">
        <v>9.8294999999999993E-2</v>
      </c>
      <c r="F7974">
        <v>0.19531499999999999</v>
      </c>
    </row>
    <row r="7975" spans="1:6" x14ac:dyDescent="0.25">
      <c r="A7975">
        <v>0.531667</v>
      </c>
      <c r="C7975">
        <v>867.00793999999996</v>
      </c>
      <c r="D7975">
        <v>2.7439999999999999E-2</v>
      </c>
      <c r="E7975">
        <v>9.8294999999999993E-2</v>
      </c>
      <c r="F7975">
        <v>0.19514000000000001</v>
      </c>
    </row>
    <row r="7976" spans="1:6" x14ac:dyDescent="0.25">
      <c r="A7976">
        <v>0.53173300000000001</v>
      </c>
      <c r="C7976">
        <v>865.79513099999997</v>
      </c>
      <c r="D7976">
        <v>2.7359999999999999E-2</v>
      </c>
      <c r="E7976">
        <v>9.8294999999999993E-2</v>
      </c>
      <c r="F7976">
        <v>0.19542499999999999</v>
      </c>
    </row>
    <row r="7977" spans="1:6" x14ac:dyDescent="0.25">
      <c r="A7977">
        <v>0.53180000000000005</v>
      </c>
      <c r="C7977">
        <v>866.87222199999997</v>
      </c>
      <c r="D7977">
        <v>2.7435000000000001E-2</v>
      </c>
      <c r="E7977">
        <v>9.8294999999999993E-2</v>
      </c>
      <c r="F7977">
        <v>0.195295</v>
      </c>
    </row>
    <row r="7978" spans="1:6" x14ac:dyDescent="0.25">
      <c r="A7978">
        <v>0.53186699999999998</v>
      </c>
      <c r="C7978">
        <v>874.69356500000004</v>
      </c>
      <c r="D7978">
        <v>2.7414999999999998E-2</v>
      </c>
      <c r="E7978">
        <v>9.8294999999999993E-2</v>
      </c>
      <c r="F7978">
        <v>0.195435</v>
      </c>
    </row>
    <row r="7979" spans="1:6" x14ac:dyDescent="0.25">
      <c r="A7979">
        <v>0.53193299999999999</v>
      </c>
      <c r="C7979">
        <v>874.68620099999998</v>
      </c>
      <c r="D7979">
        <v>2.7365E-2</v>
      </c>
      <c r="E7979">
        <v>9.8294999999999993E-2</v>
      </c>
      <c r="F7979">
        <v>0.19572000000000001</v>
      </c>
    </row>
    <row r="7980" spans="1:6" x14ac:dyDescent="0.25">
      <c r="A7980">
        <v>0.53200000000000003</v>
      </c>
      <c r="C7980">
        <v>866.80145900000002</v>
      </c>
      <c r="D7980">
        <v>2.7435000000000001E-2</v>
      </c>
      <c r="E7980">
        <v>9.8294999999999993E-2</v>
      </c>
      <c r="F7980">
        <v>0.19586999999999999</v>
      </c>
    </row>
    <row r="7981" spans="1:6" x14ac:dyDescent="0.25">
      <c r="A7981">
        <v>0.53206699999999996</v>
      </c>
      <c r="C7981">
        <v>866.31902600000001</v>
      </c>
      <c r="D7981">
        <v>2.7425000000000001E-2</v>
      </c>
      <c r="E7981">
        <v>9.8294999999999993E-2</v>
      </c>
      <c r="F7981">
        <v>0.19520000000000001</v>
      </c>
    </row>
    <row r="7982" spans="1:6" x14ac:dyDescent="0.25">
      <c r="A7982">
        <v>0.53213299999999997</v>
      </c>
      <c r="C7982">
        <v>867.13745900000004</v>
      </c>
      <c r="D7982">
        <v>2.7304999999999999E-2</v>
      </c>
      <c r="E7982">
        <v>9.8294999999999993E-2</v>
      </c>
      <c r="F7982">
        <v>0.19564500000000001</v>
      </c>
    </row>
    <row r="7983" spans="1:6" x14ac:dyDescent="0.25">
      <c r="A7983">
        <v>0.53220000000000001</v>
      </c>
      <c r="C7983">
        <v>866.787014</v>
      </c>
      <c r="D7983">
        <v>2.7535E-2</v>
      </c>
      <c r="E7983">
        <v>9.8294999999999993E-2</v>
      </c>
      <c r="F7983">
        <v>0.19551499999999999</v>
      </c>
    </row>
    <row r="7984" spans="1:6" x14ac:dyDescent="0.25">
      <c r="A7984">
        <v>0.53226700000000005</v>
      </c>
      <c r="C7984">
        <v>866.71564499999999</v>
      </c>
      <c r="D7984">
        <v>2.7355000000000001E-2</v>
      </c>
      <c r="E7984">
        <v>9.8294999999999993E-2</v>
      </c>
      <c r="F7984">
        <v>0.19542999999999999</v>
      </c>
    </row>
    <row r="7985" spans="1:6" x14ac:dyDescent="0.25">
      <c r="A7985">
        <v>0.53233299999999995</v>
      </c>
      <c r="C7985">
        <v>867.73341300000004</v>
      </c>
      <c r="D7985">
        <v>2.75E-2</v>
      </c>
      <c r="E7985">
        <v>9.8294999999999993E-2</v>
      </c>
      <c r="F7985">
        <v>0.195355</v>
      </c>
    </row>
    <row r="7986" spans="1:6" x14ac:dyDescent="0.25">
      <c r="A7986">
        <v>0.53239999999999998</v>
      </c>
      <c r="C7986">
        <v>867.44619699999998</v>
      </c>
      <c r="D7986">
        <v>2.7285E-2</v>
      </c>
      <c r="E7986">
        <v>9.8294999999999993E-2</v>
      </c>
      <c r="F7986">
        <v>0.19527</v>
      </c>
    </row>
    <row r="7987" spans="1:6" x14ac:dyDescent="0.25">
      <c r="A7987">
        <v>0.53246700000000002</v>
      </c>
      <c r="C7987">
        <v>870.26169200000004</v>
      </c>
      <c r="D7987">
        <v>2.7414999999999998E-2</v>
      </c>
      <c r="E7987">
        <v>9.8294999999999993E-2</v>
      </c>
      <c r="F7987">
        <v>0.19558</v>
      </c>
    </row>
    <row r="7988" spans="1:6" x14ac:dyDescent="0.25">
      <c r="A7988">
        <v>0.53253300000000003</v>
      </c>
      <c r="C7988">
        <v>867.09627399999999</v>
      </c>
      <c r="D7988">
        <v>2.7230000000000001E-2</v>
      </c>
      <c r="E7988">
        <v>9.8294999999999993E-2</v>
      </c>
      <c r="F7988">
        <v>0.19542000000000001</v>
      </c>
    </row>
    <row r="7989" spans="1:6" x14ac:dyDescent="0.25">
      <c r="A7989">
        <v>0.53259999999999996</v>
      </c>
      <c r="C7989">
        <v>874.38794199999995</v>
      </c>
      <c r="D7989">
        <v>2.7365E-2</v>
      </c>
      <c r="E7989">
        <v>9.8294999999999993E-2</v>
      </c>
      <c r="F7989">
        <v>0.19517499999999999</v>
      </c>
    </row>
    <row r="7990" spans="1:6" x14ac:dyDescent="0.25">
      <c r="A7990">
        <v>0.532667</v>
      </c>
      <c r="C7990">
        <v>867.48163999999997</v>
      </c>
      <c r="D7990">
        <v>2.7220000000000001E-2</v>
      </c>
      <c r="E7990">
        <v>9.8294999999999993E-2</v>
      </c>
      <c r="F7990">
        <v>0.19525000000000001</v>
      </c>
    </row>
    <row r="7991" spans="1:6" x14ac:dyDescent="0.25">
      <c r="A7991">
        <v>0.53273300000000001</v>
      </c>
      <c r="C7991">
        <v>868.92961400000002</v>
      </c>
      <c r="D7991">
        <v>2.7404999999999999E-2</v>
      </c>
      <c r="E7991">
        <v>9.8294999999999993E-2</v>
      </c>
      <c r="F7991">
        <v>0.19542999999999999</v>
      </c>
    </row>
    <row r="7992" spans="1:6" x14ac:dyDescent="0.25">
      <c r="A7992">
        <v>0.53280000000000005</v>
      </c>
      <c r="C7992">
        <v>867.50797899999998</v>
      </c>
      <c r="D7992">
        <v>2.7439999999999999E-2</v>
      </c>
      <c r="E7992">
        <v>9.8294999999999993E-2</v>
      </c>
      <c r="F7992">
        <v>0.19549</v>
      </c>
    </row>
    <row r="7993" spans="1:6" x14ac:dyDescent="0.25">
      <c r="A7993">
        <v>0.53286699999999998</v>
      </c>
      <c r="C7993">
        <v>867.44130600000005</v>
      </c>
      <c r="D7993">
        <v>2.7459999999999998E-2</v>
      </c>
      <c r="E7993">
        <v>9.8294999999999993E-2</v>
      </c>
      <c r="F7993">
        <v>0.19488</v>
      </c>
    </row>
    <row r="7994" spans="1:6" x14ac:dyDescent="0.25">
      <c r="A7994">
        <v>0.53293299999999999</v>
      </c>
      <c r="C7994">
        <v>867.28407200000004</v>
      </c>
      <c r="D7994">
        <v>2.7574999999999999E-2</v>
      </c>
      <c r="E7994">
        <v>9.8294999999999993E-2</v>
      </c>
      <c r="F7994">
        <v>0.19530500000000001</v>
      </c>
    </row>
    <row r="7995" spans="1:6" x14ac:dyDescent="0.25">
      <c r="A7995">
        <v>0.53300000000000003</v>
      </c>
      <c r="C7995">
        <v>866.617118</v>
      </c>
      <c r="D7995">
        <v>2.7400000000000001E-2</v>
      </c>
      <c r="E7995">
        <v>9.8294999999999993E-2</v>
      </c>
      <c r="F7995">
        <v>0.19513</v>
      </c>
    </row>
    <row r="7996" spans="1:6" x14ac:dyDescent="0.25">
      <c r="A7996">
        <v>0.53306699999999996</v>
      </c>
      <c r="C7996">
        <v>858.40231100000005</v>
      </c>
      <c r="D7996">
        <v>2.7365E-2</v>
      </c>
      <c r="E7996">
        <v>9.8294999999999993E-2</v>
      </c>
      <c r="F7996">
        <v>0.19547</v>
      </c>
    </row>
    <row r="7997" spans="1:6" x14ac:dyDescent="0.25">
      <c r="A7997">
        <v>0.53313299999999997</v>
      </c>
      <c r="C7997">
        <v>866.93164899999999</v>
      </c>
      <c r="D7997">
        <v>2.7455E-2</v>
      </c>
      <c r="E7997">
        <v>9.8294999999999993E-2</v>
      </c>
      <c r="F7997">
        <v>0.19552</v>
      </c>
    </row>
    <row r="7998" spans="1:6" x14ac:dyDescent="0.25">
      <c r="A7998">
        <v>0.53320000000000001</v>
      </c>
      <c r="C7998">
        <v>867.19714699999997</v>
      </c>
      <c r="D7998">
        <v>2.741E-2</v>
      </c>
      <c r="E7998">
        <v>9.8294999999999993E-2</v>
      </c>
      <c r="F7998">
        <v>0.19550000000000001</v>
      </c>
    </row>
    <row r="7999" spans="1:6" x14ac:dyDescent="0.25">
      <c r="A7999">
        <v>0.53326700000000005</v>
      </c>
      <c r="C7999">
        <v>867.31139599999995</v>
      </c>
      <c r="D7999">
        <v>2.7380000000000002E-2</v>
      </c>
      <c r="E7999">
        <v>9.8294999999999993E-2</v>
      </c>
      <c r="F7999">
        <v>0.19519500000000001</v>
      </c>
    </row>
    <row r="8000" spans="1:6" x14ac:dyDescent="0.25">
      <c r="A8000">
        <v>0.53333299999999995</v>
      </c>
      <c r="C8000">
        <v>874.55831799999999</v>
      </c>
      <c r="D8000">
        <v>2.7394999999999999E-2</v>
      </c>
      <c r="E8000">
        <v>9.8294999999999993E-2</v>
      </c>
      <c r="F8000">
        <v>0.19512499999999999</v>
      </c>
    </row>
    <row r="8001" spans="1:6" x14ac:dyDescent="0.25">
      <c r="A8001">
        <v>0.53339999999999999</v>
      </c>
      <c r="C8001">
        <v>866.27219700000001</v>
      </c>
      <c r="D8001">
        <v>2.7484999999999999E-2</v>
      </c>
      <c r="E8001">
        <v>9.8294999999999993E-2</v>
      </c>
      <c r="F8001">
        <v>0.19508</v>
      </c>
    </row>
    <row r="8002" spans="1:6" x14ac:dyDescent="0.25">
      <c r="A8002">
        <v>0.53346700000000002</v>
      </c>
      <c r="C8002">
        <v>874.70637999999997</v>
      </c>
      <c r="D8002">
        <v>2.7385E-2</v>
      </c>
      <c r="E8002">
        <v>9.8294999999999993E-2</v>
      </c>
      <c r="F8002">
        <v>0.19544</v>
      </c>
    </row>
    <row r="8003" spans="1:6" x14ac:dyDescent="0.25">
      <c r="A8003">
        <v>0.53353300000000004</v>
      </c>
      <c r="C8003">
        <v>867.130898</v>
      </c>
      <c r="D8003">
        <v>2.7414999999999998E-2</v>
      </c>
      <c r="E8003">
        <v>9.8294999999999993E-2</v>
      </c>
      <c r="F8003">
        <v>0.1953</v>
      </c>
    </row>
    <row r="8004" spans="1:6" x14ac:dyDescent="0.25">
      <c r="A8004">
        <v>0.53359999999999996</v>
      </c>
      <c r="C8004">
        <v>866.84768799999995</v>
      </c>
      <c r="D8004">
        <v>2.7435000000000001E-2</v>
      </c>
      <c r="E8004">
        <v>9.8294999999999993E-2</v>
      </c>
      <c r="F8004">
        <v>0.195275</v>
      </c>
    </row>
    <row r="8005" spans="1:6" x14ac:dyDescent="0.25">
      <c r="A8005">
        <v>0.533667</v>
      </c>
      <c r="C8005">
        <v>866.41523299999994</v>
      </c>
      <c r="D8005">
        <v>2.7470000000000001E-2</v>
      </c>
      <c r="E8005">
        <v>9.8294999999999993E-2</v>
      </c>
      <c r="F8005">
        <v>0.19525500000000001</v>
      </c>
    </row>
    <row r="8006" spans="1:6" x14ac:dyDescent="0.25">
      <c r="A8006">
        <v>0.53373300000000001</v>
      </c>
      <c r="C8006">
        <v>867.987122</v>
      </c>
      <c r="D8006">
        <v>2.7400000000000001E-2</v>
      </c>
      <c r="E8006">
        <v>9.8294999999999993E-2</v>
      </c>
      <c r="F8006">
        <v>0.19539999999999999</v>
      </c>
    </row>
    <row r="8007" spans="1:6" x14ac:dyDescent="0.25">
      <c r="A8007">
        <v>0.53380000000000005</v>
      </c>
      <c r="C8007">
        <v>867.38457500000004</v>
      </c>
      <c r="D8007">
        <v>2.7539999999999999E-2</v>
      </c>
      <c r="E8007">
        <v>9.8294999999999993E-2</v>
      </c>
      <c r="F8007">
        <v>0.19487499999999999</v>
      </c>
    </row>
    <row r="8008" spans="1:6" x14ac:dyDescent="0.25">
      <c r="A8008">
        <v>0.53386699999999998</v>
      </c>
      <c r="C8008">
        <v>867.62486899999999</v>
      </c>
      <c r="D8008">
        <v>2.7545E-2</v>
      </c>
      <c r="E8008">
        <v>9.8294999999999993E-2</v>
      </c>
      <c r="F8008">
        <v>0.19539000000000001</v>
      </c>
    </row>
    <row r="8009" spans="1:6" x14ac:dyDescent="0.25">
      <c r="A8009">
        <v>0.53393299999999999</v>
      </c>
      <c r="C8009">
        <v>866.94978100000003</v>
      </c>
      <c r="D8009">
        <v>2.7459999999999998E-2</v>
      </c>
      <c r="E8009">
        <v>9.8294999999999993E-2</v>
      </c>
      <c r="F8009">
        <v>0.19522500000000001</v>
      </c>
    </row>
    <row r="8010" spans="1:6" x14ac:dyDescent="0.25">
      <c r="A8010">
        <v>0.53400000000000003</v>
      </c>
      <c r="C8010">
        <v>868.53055199999994</v>
      </c>
      <c r="D8010">
        <v>2.7525000000000001E-2</v>
      </c>
      <c r="E8010">
        <v>9.8294999999999993E-2</v>
      </c>
      <c r="F8010">
        <v>0.19509499999999999</v>
      </c>
    </row>
    <row r="8011" spans="1:6" x14ac:dyDescent="0.25">
      <c r="A8011">
        <v>0.53406699999999996</v>
      </c>
      <c r="C8011">
        <v>865.88893499999995</v>
      </c>
      <c r="D8011">
        <v>2.743E-2</v>
      </c>
      <c r="E8011">
        <v>9.8294999999999993E-2</v>
      </c>
      <c r="F8011">
        <v>0.195045</v>
      </c>
    </row>
    <row r="8012" spans="1:6" x14ac:dyDescent="0.25">
      <c r="A8012">
        <v>0.53413299999999997</v>
      </c>
      <c r="C8012">
        <v>867.25404200000003</v>
      </c>
      <c r="D8012">
        <v>2.7480000000000001E-2</v>
      </c>
      <c r="E8012">
        <v>9.8294999999999993E-2</v>
      </c>
      <c r="F8012">
        <v>0.19516</v>
      </c>
    </row>
    <row r="8013" spans="1:6" x14ac:dyDescent="0.25">
      <c r="A8013">
        <v>0.53420000000000001</v>
      </c>
      <c r="C8013">
        <v>866.75072699999998</v>
      </c>
      <c r="D8013">
        <v>2.7445000000000001E-2</v>
      </c>
      <c r="E8013">
        <v>9.8294999999999993E-2</v>
      </c>
      <c r="F8013">
        <v>0.19551499999999999</v>
      </c>
    </row>
    <row r="8014" spans="1:6" x14ac:dyDescent="0.25">
      <c r="A8014">
        <v>0.53426700000000005</v>
      </c>
      <c r="C8014">
        <v>866.61116600000003</v>
      </c>
      <c r="D8014">
        <v>2.7545E-2</v>
      </c>
      <c r="E8014">
        <v>9.8294999999999993E-2</v>
      </c>
      <c r="F8014">
        <v>0.19497</v>
      </c>
    </row>
    <row r="8015" spans="1:6" x14ac:dyDescent="0.25">
      <c r="A8015">
        <v>0.53433299999999995</v>
      </c>
      <c r="C8015">
        <v>867.71628399999997</v>
      </c>
      <c r="D8015">
        <v>2.7439999999999999E-2</v>
      </c>
      <c r="E8015">
        <v>9.8294999999999993E-2</v>
      </c>
      <c r="F8015">
        <v>0.19528499999999999</v>
      </c>
    </row>
    <row r="8016" spans="1:6" x14ac:dyDescent="0.25">
      <c r="A8016">
        <v>0.53439999999999999</v>
      </c>
      <c r="C8016">
        <v>867.806061</v>
      </c>
      <c r="D8016">
        <v>2.7584999999999998E-2</v>
      </c>
      <c r="E8016">
        <v>9.8294999999999993E-2</v>
      </c>
      <c r="F8016">
        <v>0.19534000000000001</v>
      </c>
    </row>
    <row r="8017" spans="1:6" x14ac:dyDescent="0.25">
      <c r="A8017">
        <v>0.53446700000000003</v>
      </c>
      <c r="C8017">
        <v>866.79608700000006</v>
      </c>
      <c r="D8017">
        <v>2.751E-2</v>
      </c>
      <c r="E8017">
        <v>9.8294999999999993E-2</v>
      </c>
      <c r="F8017">
        <v>0.19534499999999999</v>
      </c>
    </row>
    <row r="8018" spans="1:6" x14ac:dyDescent="0.25">
      <c r="A8018">
        <v>0.53453300000000004</v>
      </c>
      <c r="C8018">
        <v>867.02652599999999</v>
      </c>
      <c r="D8018">
        <v>2.7574999999999999E-2</v>
      </c>
      <c r="E8018">
        <v>9.8294999999999993E-2</v>
      </c>
      <c r="F8018">
        <v>0.19508</v>
      </c>
    </row>
    <row r="8019" spans="1:6" x14ac:dyDescent="0.25">
      <c r="A8019">
        <v>0.53459999999999996</v>
      </c>
      <c r="C8019">
        <v>867.18090299999994</v>
      </c>
      <c r="D8019">
        <v>2.7355000000000001E-2</v>
      </c>
      <c r="E8019">
        <v>9.8294999999999993E-2</v>
      </c>
      <c r="F8019">
        <v>0.19517999999999999</v>
      </c>
    </row>
    <row r="8020" spans="1:6" x14ac:dyDescent="0.25">
      <c r="A8020">
        <v>0.534667</v>
      </c>
      <c r="C8020">
        <v>867.60141999999996</v>
      </c>
      <c r="D8020">
        <v>2.7574999999999999E-2</v>
      </c>
      <c r="E8020">
        <v>9.8294999999999993E-2</v>
      </c>
      <c r="F8020">
        <v>0.19522</v>
      </c>
    </row>
    <row r="8021" spans="1:6" x14ac:dyDescent="0.25">
      <c r="A8021">
        <v>0.53473300000000001</v>
      </c>
      <c r="C8021">
        <v>866.98020299999996</v>
      </c>
      <c r="D8021">
        <v>2.7310000000000001E-2</v>
      </c>
      <c r="E8021">
        <v>9.8294999999999993E-2</v>
      </c>
      <c r="F8021">
        <v>0.19535</v>
      </c>
    </row>
    <row r="8022" spans="1:6" x14ac:dyDescent="0.25">
      <c r="A8022">
        <v>0.53480000000000005</v>
      </c>
      <c r="C8022">
        <v>867.37125800000001</v>
      </c>
      <c r="D8022">
        <v>2.7539999999999999E-2</v>
      </c>
      <c r="E8022">
        <v>9.8294999999999993E-2</v>
      </c>
      <c r="F8022">
        <v>0.19541500000000001</v>
      </c>
    </row>
    <row r="8023" spans="1:6" x14ac:dyDescent="0.25">
      <c r="A8023">
        <v>0.53486699999999998</v>
      </c>
      <c r="C8023">
        <v>865.49228600000004</v>
      </c>
      <c r="D8023">
        <v>2.7279999999999999E-2</v>
      </c>
      <c r="E8023">
        <v>9.8294999999999993E-2</v>
      </c>
      <c r="F8023">
        <v>0.19501499999999999</v>
      </c>
    </row>
    <row r="8024" spans="1:6" x14ac:dyDescent="0.25">
      <c r="A8024">
        <v>0.53493299999999999</v>
      </c>
      <c r="C8024">
        <v>868.93289900000002</v>
      </c>
      <c r="D8024">
        <v>2.7525000000000001E-2</v>
      </c>
      <c r="E8024">
        <v>9.8294999999999993E-2</v>
      </c>
      <c r="F8024">
        <v>0.19525500000000001</v>
      </c>
    </row>
    <row r="8025" spans="1:6" x14ac:dyDescent="0.25">
      <c r="A8025">
        <v>0.53500000000000003</v>
      </c>
      <c r="C8025">
        <v>866.53085199999998</v>
      </c>
      <c r="D8025">
        <v>2.733E-2</v>
      </c>
      <c r="E8025">
        <v>9.8294999999999993E-2</v>
      </c>
      <c r="F8025">
        <v>0.19478999999999999</v>
      </c>
    </row>
    <row r="8026" spans="1:6" x14ac:dyDescent="0.25">
      <c r="A8026">
        <v>0.53506699999999996</v>
      </c>
      <c r="C8026">
        <v>875.33161700000005</v>
      </c>
      <c r="D8026">
        <v>2.759E-2</v>
      </c>
      <c r="E8026">
        <v>9.8294999999999993E-2</v>
      </c>
      <c r="F8026">
        <v>0.19497500000000001</v>
      </c>
    </row>
    <row r="8027" spans="1:6" x14ac:dyDescent="0.25">
      <c r="A8027">
        <v>0.53513299999999997</v>
      </c>
      <c r="C8027">
        <v>866.47392100000002</v>
      </c>
      <c r="D8027">
        <v>2.7349999999999999E-2</v>
      </c>
      <c r="E8027">
        <v>9.8294999999999993E-2</v>
      </c>
      <c r="F8027">
        <v>0.19500000000000001</v>
      </c>
    </row>
    <row r="8028" spans="1:6" x14ac:dyDescent="0.25">
      <c r="A8028">
        <v>0.53520000000000001</v>
      </c>
      <c r="C8028">
        <v>867.28301899999997</v>
      </c>
      <c r="D8028">
        <v>2.7625E-2</v>
      </c>
      <c r="E8028">
        <v>9.8294999999999993E-2</v>
      </c>
      <c r="F8028">
        <v>0.19494</v>
      </c>
    </row>
    <row r="8029" spans="1:6" x14ac:dyDescent="0.25">
      <c r="A8029">
        <v>0.53526700000000005</v>
      </c>
      <c r="C8029">
        <v>865.511706</v>
      </c>
      <c r="D8029">
        <v>2.7335000000000002E-2</v>
      </c>
      <c r="E8029">
        <v>9.8294999999999993E-2</v>
      </c>
      <c r="F8029">
        <v>0.195275</v>
      </c>
    </row>
    <row r="8030" spans="1:6" x14ac:dyDescent="0.25">
      <c r="A8030">
        <v>0.53533299999999995</v>
      </c>
      <c r="C8030">
        <v>867.135673</v>
      </c>
      <c r="D8030">
        <v>2.7625E-2</v>
      </c>
      <c r="E8030">
        <v>9.8294999999999993E-2</v>
      </c>
      <c r="F8030">
        <v>0.19495999999999999</v>
      </c>
    </row>
    <row r="8031" spans="1:6" x14ac:dyDescent="0.25">
      <c r="A8031">
        <v>0.53539999999999999</v>
      </c>
      <c r="C8031">
        <v>866.45854899999995</v>
      </c>
      <c r="D8031">
        <v>2.7289999999999998E-2</v>
      </c>
      <c r="E8031">
        <v>9.8294999999999993E-2</v>
      </c>
      <c r="F8031">
        <v>0.19511000000000001</v>
      </c>
    </row>
    <row r="8032" spans="1:6" x14ac:dyDescent="0.25">
      <c r="A8032">
        <v>0.53546700000000003</v>
      </c>
      <c r="C8032">
        <v>867.11238300000002</v>
      </c>
      <c r="D8032">
        <v>2.7615000000000001E-2</v>
      </c>
      <c r="E8032">
        <v>9.8294999999999993E-2</v>
      </c>
      <c r="F8032">
        <v>0.195325</v>
      </c>
    </row>
    <row r="8033" spans="1:6" x14ac:dyDescent="0.25">
      <c r="A8033">
        <v>0.53553300000000004</v>
      </c>
      <c r="C8033">
        <v>865.98062200000004</v>
      </c>
      <c r="D8033">
        <v>2.7310000000000001E-2</v>
      </c>
      <c r="E8033">
        <v>9.8294999999999993E-2</v>
      </c>
      <c r="F8033">
        <v>0.195325</v>
      </c>
    </row>
    <row r="8034" spans="1:6" x14ac:dyDescent="0.25">
      <c r="A8034">
        <v>0.53559999999999997</v>
      </c>
      <c r="C8034">
        <v>867.57302500000003</v>
      </c>
      <c r="D8034">
        <v>2.7480000000000001E-2</v>
      </c>
      <c r="E8034">
        <v>9.8294999999999993E-2</v>
      </c>
      <c r="F8034">
        <v>0.19556000000000001</v>
      </c>
    </row>
    <row r="8035" spans="1:6" x14ac:dyDescent="0.25">
      <c r="A8035">
        <v>0.535667</v>
      </c>
      <c r="C8035">
        <v>867.245994</v>
      </c>
      <c r="D8035">
        <v>2.7304999999999999E-2</v>
      </c>
      <c r="E8035">
        <v>9.8294999999999993E-2</v>
      </c>
      <c r="F8035">
        <v>0.19506000000000001</v>
      </c>
    </row>
    <row r="8036" spans="1:6" x14ac:dyDescent="0.25">
      <c r="A8036">
        <v>0.53573300000000001</v>
      </c>
      <c r="C8036">
        <v>867.86781900000005</v>
      </c>
      <c r="D8036">
        <v>2.7525000000000001E-2</v>
      </c>
      <c r="E8036">
        <v>9.8294999999999993E-2</v>
      </c>
      <c r="F8036">
        <v>0.19503000000000001</v>
      </c>
    </row>
    <row r="8037" spans="1:6" x14ac:dyDescent="0.25">
      <c r="A8037">
        <v>0.53580000000000005</v>
      </c>
      <c r="C8037">
        <v>866.71478100000002</v>
      </c>
      <c r="D8037">
        <v>2.726E-2</v>
      </c>
      <c r="E8037">
        <v>9.8294999999999993E-2</v>
      </c>
      <c r="F8037">
        <v>0.19495000000000001</v>
      </c>
    </row>
    <row r="8038" spans="1:6" x14ac:dyDescent="0.25">
      <c r="A8038">
        <v>0.53586699999999998</v>
      </c>
      <c r="C8038">
        <v>867.61735999999996</v>
      </c>
      <c r="D8038">
        <v>2.7494999999999999E-2</v>
      </c>
      <c r="E8038">
        <v>9.8294999999999993E-2</v>
      </c>
      <c r="F8038">
        <v>0.194775</v>
      </c>
    </row>
    <row r="8039" spans="1:6" x14ac:dyDescent="0.25">
      <c r="A8039">
        <v>0.53593299999999999</v>
      </c>
      <c r="C8039">
        <v>874.10891200000003</v>
      </c>
      <c r="D8039">
        <v>2.7295E-2</v>
      </c>
      <c r="E8039">
        <v>9.8294999999999993E-2</v>
      </c>
      <c r="F8039">
        <v>0.195215</v>
      </c>
    </row>
    <row r="8040" spans="1:6" x14ac:dyDescent="0.25">
      <c r="A8040">
        <v>0.53600000000000003</v>
      </c>
      <c r="C8040">
        <v>867.55539299999998</v>
      </c>
      <c r="D8040">
        <v>2.751E-2</v>
      </c>
      <c r="E8040">
        <v>9.8294999999999993E-2</v>
      </c>
      <c r="F8040">
        <v>0.19475999999999999</v>
      </c>
    </row>
    <row r="8041" spans="1:6" x14ac:dyDescent="0.25">
      <c r="A8041">
        <v>0.53606699999999996</v>
      </c>
      <c r="C8041">
        <v>874.91322000000002</v>
      </c>
      <c r="D8041">
        <v>2.7369999999999998E-2</v>
      </c>
      <c r="E8041">
        <v>9.8294999999999993E-2</v>
      </c>
      <c r="F8041">
        <v>0.19533500000000001</v>
      </c>
    </row>
    <row r="8042" spans="1:6" x14ac:dyDescent="0.25">
      <c r="A8042">
        <v>0.53613299999999997</v>
      </c>
      <c r="C8042">
        <v>866.57141999999999</v>
      </c>
      <c r="D8042">
        <v>2.7414999999999998E-2</v>
      </c>
      <c r="E8042">
        <v>9.8294999999999993E-2</v>
      </c>
      <c r="F8042">
        <v>0.19539500000000001</v>
      </c>
    </row>
    <row r="8043" spans="1:6" x14ac:dyDescent="0.25">
      <c r="A8043">
        <v>0.53620000000000001</v>
      </c>
      <c r="C8043">
        <v>867.997388</v>
      </c>
      <c r="D8043">
        <v>2.743E-2</v>
      </c>
      <c r="E8043">
        <v>9.8294999999999993E-2</v>
      </c>
      <c r="F8043">
        <v>0.19434499999999999</v>
      </c>
    </row>
    <row r="8044" spans="1:6" x14ac:dyDescent="0.25">
      <c r="A8044">
        <v>0.53626700000000005</v>
      </c>
      <c r="C8044">
        <v>868.16341699999998</v>
      </c>
      <c r="D8044">
        <v>2.743E-2</v>
      </c>
      <c r="E8044">
        <v>9.8294999999999993E-2</v>
      </c>
      <c r="F8044">
        <v>0.1948</v>
      </c>
    </row>
    <row r="8045" spans="1:6" x14ac:dyDescent="0.25">
      <c r="A8045">
        <v>0.53633299999999995</v>
      </c>
      <c r="C8045">
        <v>866.84842000000003</v>
      </c>
      <c r="D8045">
        <v>2.726E-2</v>
      </c>
      <c r="E8045">
        <v>9.8294999999999993E-2</v>
      </c>
      <c r="F8045">
        <v>0.194935</v>
      </c>
    </row>
    <row r="8046" spans="1:6" x14ac:dyDescent="0.25">
      <c r="A8046">
        <v>0.53639999999999999</v>
      </c>
      <c r="C8046">
        <v>867.07700799999998</v>
      </c>
      <c r="D8046">
        <v>2.751E-2</v>
      </c>
      <c r="E8046">
        <v>9.8294999999999993E-2</v>
      </c>
      <c r="F8046">
        <v>0.19448499999999999</v>
      </c>
    </row>
    <row r="8047" spans="1:6" x14ac:dyDescent="0.25">
      <c r="A8047">
        <v>0.53646700000000003</v>
      </c>
      <c r="C8047">
        <v>867.405754</v>
      </c>
      <c r="D8047">
        <v>2.7414999999999998E-2</v>
      </c>
      <c r="E8047">
        <v>9.8294999999999993E-2</v>
      </c>
      <c r="F8047">
        <v>0.195245</v>
      </c>
    </row>
    <row r="8048" spans="1:6" x14ac:dyDescent="0.25">
      <c r="A8048">
        <v>0.53653300000000004</v>
      </c>
      <c r="C8048">
        <v>867.32491700000003</v>
      </c>
      <c r="D8048">
        <v>2.7539999999999999E-2</v>
      </c>
      <c r="E8048">
        <v>9.8294999999999993E-2</v>
      </c>
      <c r="F8048">
        <v>0.19464000000000001</v>
      </c>
    </row>
    <row r="8049" spans="1:6" x14ac:dyDescent="0.25">
      <c r="A8049">
        <v>0.53659999999999997</v>
      </c>
      <c r="C8049">
        <v>867.12129300000004</v>
      </c>
      <c r="D8049">
        <v>2.7375E-2</v>
      </c>
      <c r="E8049">
        <v>9.8294999999999993E-2</v>
      </c>
      <c r="F8049">
        <v>0.19474</v>
      </c>
    </row>
    <row r="8050" spans="1:6" x14ac:dyDescent="0.25">
      <c r="A8050">
        <v>0.53666700000000001</v>
      </c>
      <c r="C8050">
        <v>867.27666299999999</v>
      </c>
      <c r="D8050">
        <v>2.743E-2</v>
      </c>
      <c r="E8050">
        <v>9.8294999999999993E-2</v>
      </c>
      <c r="F8050">
        <v>0.19495000000000001</v>
      </c>
    </row>
    <row r="8051" spans="1:6" x14ac:dyDescent="0.25">
      <c r="A8051">
        <v>0.53673300000000002</v>
      </c>
      <c r="C8051">
        <v>867.27331600000002</v>
      </c>
      <c r="D8051">
        <v>2.742E-2</v>
      </c>
      <c r="E8051">
        <v>9.8294999999999993E-2</v>
      </c>
      <c r="F8051">
        <v>0.19517999999999999</v>
      </c>
    </row>
    <row r="8052" spans="1:6" x14ac:dyDescent="0.25">
      <c r="A8052">
        <v>0.53680000000000005</v>
      </c>
      <c r="C8052">
        <v>873.68427799999995</v>
      </c>
      <c r="D8052">
        <v>2.7449999999999999E-2</v>
      </c>
      <c r="E8052">
        <v>9.8294999999999993E-2</v>
      </c>
      <c r="F8052">
        <v>0.19494</v>
      </c>
    </row>
    <row r="8053" spans="1:6" x14ac:dyDescent="0.25">
      <c r="A8053">
        <v>0.53686699999999998</v>
      </c>
      <c r="C8053">
        <v>867.36078199999997</v>
      </c>
      <c r="D8053">
        <v>2.7255000000000001E-2</v>
      </c>
      <c r="E8053">
        <v>9.8294999999999993E-2</v>
      </c>
      <c r="F8053">
        <v>0.19500500000000001</v>
      </c>
    </row>
    <row r="8054" spans="1:6" x14ac:dyDescent="0.25">
      <c r="A8054">
        <v>0.53693299999999999</v>
      </c>
      <c r="C8054">
        <v>867.66265999999996</v>
      </c>
      <c r="D8054">
        <v>2.7455E-2</v>
      </c>
      <c r="E8054">
        <v>9.8294999999999993E-2</v>
      </c>
      <c r="F8054">
        <v>0.19475000000000001</v>
      </c>
    </row>
    <row r="8055" spans="1:6" x14ac:dyDescent="0.25">
      <c r="A8055">
        <v>0.53700000000000003</v>
      </c>
      <c r="C8055">
        <v>867.93244800000002</v>
      </c>
      <c r="D8055">
        <v>2.7265000000000001E-2</v>
      </c>
      <c r="E8055">
        <v>9.8294999999999993E-2</v>
      </c>
      <c r="F8055">
        <v>0.19528999999999999</v>
      </c>
    </row>
    <row r="8056" spans="1:6" x14ac:dyDescent="0.25">
      <c r="A8056">
        <v>0.53706699999999996</v>
      </c>
      <c r="C8056">
        <v>867.09993899999995</v>
      </c>
      <c r="D8056">
        <v>2.7545E-2</v>
      </c>
      <c r="E8056">
        <v>9.8294999999999993E-2</v>
      </c>
      <c r="F8056">
        <v>0.19522999999999999</v>
      </c>
    </row>
    <row r="8057" spans="1:6" x14ac:dyDescent="0.25">
      <c r="A8057">
        <v>0.53713299999999997</v>
      </c>
      <c r="C8057">
        <v>868.16918199999998</v>
      </c>
      <c r="D8057">
        <v>2.7304999999999999E-2</v>
      </c>
      <c r="E8057">
        <v>9.8294999999999993E-2</v>
      </c>
      <c r="F8057">
        <v>0.19533</v>
      </c>
    </row>
    <row r="8058" spans="1:6" x14ac:dyDescent="0.25">
      <c r="A8058">
        <v>0.53720000000000001</v>
      </c>
      <c r="C8058">
        <v>867.72394499999996</v>
      </c>
      <c r="D8058">
        <v>2.7635E-2</v>
      </c>
      <c r="E8058">
        <v>9.8294999999999993E-2</v>
      </c>
      <c r="F8058">
        <v>0.19511999999999999</v>
      </c>
    </row>
    <row r="8059" spans="1:6" x14ac:dyDescent="0.25">
      <c r="A8059">
        <v>0.53726700000000005</v>
      </c>
      <c r="C8059">
        <v>867.56971299999998</v>
      </c>
      <c r="D8059">
        <v>2.7385E-2</v>
      </c>
      <c r="E8059">
        <v>9.8294999999999993E-2</v>
      </c>
      <c r="F8059">
        <v>0.19470499999999999</v>
      </c>
    </row>
    <row r="8060" spans="1:6" x14ac:dyDescent="0.25">
      <c r="A8060">
        <v>0.53733299999999995</v>
      </c>
      <c r="C8060">
        <v>867.37323300000003</v>
      </c>
      <c r="D8060">
        <v>2.7584999999999998E-2</v>
      </c>
      <c r="E8060">
        <v>9.8294999999999993E-2</v>
      </c>
      <c r="F8060">
        <v>0.19498499999999999</v>
      </c>
    </row>
    <row r="8061" spans="1:6" x14ac:dyDescent="0.25">
      <c r="A8061">
        <v>0.53739999999999999</v>
      </c>
      <c r="C8061">
        <v>868.402332</v>
      </c>
      <c r="D8061">
        <v>2.733E-2</v>
      </c>
      <c r="E8061">
        <v>9.8294999999999993E-2</v>
      </c>
      <c r="F8061">
        <v>0.194825</v>
      </c>
    </row>
    <row r="8062" spans="1:6" x14ac:dyDescent="0.25">
      <c r="A8062">
        <v>0.53746700000000003</v>
      </c>
      <c r="C8062">
        <v>867.14104899999995</v>
      </c>
      <c r="D8062">
        <v>2.7570000000000001E-2</v>
      </c>
      <c r="E8062">
        <v>9.8294999999999993E-2</v>
      </c>
      <c r="F8062">
        <v>0.19494</v>
      </c>
    </row>
    <row r="8063" spans="1:6" x14ac:dyDescent="0.25">
      <c r="A8063">
        <v>0.53753300000000004</v>
      </c>
      <c r="C8063">
        <v>866.55163300000004</v>
      </c>
      <c r="D8063">
        <v>2.7385E-2</v>
      </c>
      <c r="E8063">
        <v>9.8294999999999993E-2</v>
      </c>
      <c r="F8063">
        <v>0.19495999999999999</v>
      </c>
    </row>
    <row r="8064" spans="1:6" x14ac:dyDescent="0.25">
      <c r="A8064">
        <v>0.53759999999999997</v>
      </c>
      <c r="C8064">
        <v>867.56954299999995</v>
      </c>
      <c r="D8064">
        <v>2.7494999999999999E-2</v>
      </c>
      <c r="E8064">
        <v>9.8294999999999993E-2</v>
      </c>
      <c r="F8064">
        <v>0.195215</v>
      </c>
    </row>
    <row r="8065" spans="1:6" x14ac:dyDescent="0.25">
      <c r="A8065">
        <v>0.53766700000000001</v>
      </c>
      <c r="C8065">
        <v>868.22200199999997</v>
      </c>
      <c r="D8065">
        <v>2.7465E-2</v>
      </c>
      <c r="E8065">
        <v>9.8294999999999993E-2</v>
      </c>
      <c r="F8065">
        <v>0.195405</v>
      </c>
    </row>
    <row r="8066" spans="1:6" x14ac:dyDescent="0.25">
      <c r="A8066">
        <v>0.53773300000000002</v>
      </c>
      <c r="C8066">
        <v>867.61773600000004</v>
      </c>
      <c r="D8066">
        <v>2.7545E-2</v>
      </c>
      <c r="E8066">
        <v>9.8294999999999993E-2</v>
      </c>
      <c r="F8066">
        <v>0.195245</v>
      </c>
    </row>
    <row r="8067" spans="1:6" x14ac:dyDescent="0.25">
      <c r="A8067">
        <v>0.53779999999999994</v>
      </c>
      <c r="C8067">
        <v>867.61982499999999</v>
      </c>
      <c r="D8067">
        <v>2.7435000000000001E-2</v>
      </c>
      <c r="E8067">
        <v>9.8294999999999993E-2</v>
      </c>
      <c r="F8067">
        <v>0.194525</v>
      </c>
    </row>
    <row r="8068" spans="1:6" x14ac:dyDescent="0.25">
      <c r="A8068">
        <v>0.53786699999999998</v>
      </c>
      <c r="C8068">
        <v>867.04366600000003</v>
      </c>
      <c r="D8068">
        <v>2.7539999999999999E-2</v>
      </c>
      <c r="E8068">
        <v>9.8294999999999993E-2</v>
      </c>
      <c r="F8068">
        <v>0.19519</v>
      </c>
    </row>
    <row r="8069" spans="1:6" x14ac:dyDescent="0.25">
      <c r="A8069">
        <v>0.53793299999999999</v>
      </c>
      <c r="C8069">
        <v>868.43117800000005</v>
      </c>
      <c r="D8069">
        <v>2.7535E-2</v>
      </c>
      <c r="E8069">
        <v>9.8294999999999993E-2</v>
      </c>
      <c r="F8069">
        <v>0.19519500000000001</v>
      </c>
    </row>
    <row r="8070" spans="1:6" x14ac:dyDescent="0.25">
      <c r="A8070">
        <v>0.53800000000000003</v>
      </c>
      <c r="C8070">
        <v>867.92719299999999</v>
      </c>
      <c r="D8070">
        <v>2.7425000000000001E-2</v>
      </c>
      <c r="E8070">
        <v>9.8294999999999993E-2</v>
      </c>
      <c r="F8070">
        <v>0.19486000000000001</v>
      </c>
    </row>
    <row r="8071" spans="1:6" x14ac:dyDescent="0.25">
      <c r="A8071">
        <v>0.53806699999999996</v>
      </c>
      <c r="C8071">
        <v>866.37985900000001</v>
      </c>
      <c r="D8071">
        <v>2.7480000000000001E-2</v>
      </c>
      <c r="E8071">
        <v>9.8294999999999993E-2</v>
      </c>
      <c r="F8071">
        <v>0.19483</v>
      </c>
    </row>
    <row r="8072" spans="1:6" x14ac:dyDescent="0.25">
      <c r="A8072">
        <v>0.53813299999999997</v>
      </c>
      <c r="C8072">
        <v>874.09047899999996</v>
      </c>
      <c r="D8072">
        <v>2.75E-2</v>
      </c>
      <c r="E8072">
        <v>9.8294999999999993E-2</v>
      </c>
      <c r="F8072">
        <v>0.19509000000000001</v>
      </c>
    </row>
    <row r="8073" spans="1:6" x14ac:dyDescent="0.25">
      <c r="A8073">
        <v>0.53820000000000001</v>
      </c>
      <c r="C8073">
        <v>867.59630200000004</v>
      </c>
      <c r="D8073">
        <v>2.7474999999999999E-2</v>
      </c>
      <c r="E8073">
        <v>9.8294999999999993E-2</v>
      </c>
      <c r="F8073">
        <v>0.19490499999999999</v>
      </c>
    </row>
    <row r="8074" spans="1:6" x14ac:dyDescent="0.25">
      <c r="A8074">
        <v>0.53826700000000005</v>
      </c>
      <c r="C8074">
        <v>866.91808300000002</v>
      </c>
      <c r="D8074">
        <v>2.7570000000000001E-2</v>
      </c>
      <c r="E8074">
        <v>9.8294999999999993E-2</v>
      </c>
      <c r="F8074">
        <v>0.19470000000000001</v>
      </c>
    </row>
    <row r="8075" spans="1:6" x14ac:dyDescent="0.25">
      <c r="A8075">
        <v>0.53833299999999995</v>
      </c>
      <c r="C8075">
        <v>866.35191799999996</v>
      </c>
      <c r="D8075">
        <v>2.7455E-2</v>
      </c>
      <c r="E8075">
        <v>9.8294999999999993E-2</v>
      </c>
      <c r="F8075">
        <v>0.19475000000000001</v>
      </c>
    </row>
    <row r="8076" spans="1:6" x14ac:dyDescent="0.25">
      <c r="A8076">
        <v>0.53839999999999999</v>
      </c>
      <c r="C8076">
        <v>868.04958399999998</v>
      </c>
      <c r="D8076">
        <v>2.7505000000000002E-2</v>
      </c>
      <c r="E8076">
        <v>9.8294999999999993E-2</v>
      </c>
      <c r="F8076">
        <v>0.19525500000000001</v>
      </c>
    </row>
    <row r="8077" spans="1:6" x14ac:dyDescent="0.25">
      <c r="A8077">
        <v>0.53846700000000003</v>
      </c>
      <c r="C8077">
        <v>873.72154899999998</v>
      </c>
      <c r="D8077">
        <v>2.7470000000000001E-2</v>
      </c>
      <c r="E8077">
        <v>9.8294999999999993E-2</v>
      </c>
      <c r="F8077">
        <v>0.19503000000000001</v>
      </c>
    </row>
    <row r="8078" spans="1:6" x14ac:dyDescent="0.25">
      <c r="A8078">
        <v>0.53853300000000004</v>
      </c>
      <c r="C8078">
        <v>868.17116099999998</v>
      </c>
      <c r="D8078">
        <v>2.7519999999999999E-2</v>
      </c>
      <c r="E8078">
        <v>9.8294999999999993E-2</v>
      </c>
      <c r="F8078">
        <v>0.19463</v>
      </c>
    </row>
    <row r="8079" spans="1:6" x14ac:dyDescent="0.25">
      <c r="A8079">
        <v>0.53859999999999997</v>
      </c>
      <c r="C8079">
        <v>866.84627899999998</v>
      </c>
      <c r="D8079">
        <v>2.7490000000000001E-2</v>
      </c>
      <c r="E8079">
        <v>9.8294999999999993E-2</v>
      </c>
      <c r="F8079">
        <v>0.194685</v>
      </c>
    </row>
    <row r="8080" spans="1:6" x14ac:dyDescent="0.25">
      <c r="A8080">
        <v>0.53866700000000001</v>
      </c>
      <c r="C8080">
        <v>867.90645900000004</v>
      </c>
      <c r="D8080">
        <v>2.743E-2</v>
      </c>
      <c r="E8080">
        <v>9.8294999999999993E-2</v>
      </c>
      <c r="F8080">
        <v>0.19415499999999999</v>
      </c>
    </row>
    <row r="8081" spans="1:6" x14ac:dyDescent="0.25">
      <c r="A8081">
        <v>0.53873300000000002</v>
      </c>
      <c r="C8081">
        <v>866.63578099999995</v>
      </c>
      <c r="D8081">
        <v>2.751E-2</v>
      </c>
      <c r="E8081">
        <v>9.8294999999999993E-2</v>
      </c>
      <c r="F8081">
        <v>0.19497999999999999</v>
      </c>
    </row>
    <row r="8082" spans="1:6" x14ac:dyDescent="0.25">
      <c r="A8082">
        <v>0.53879999999999995</v>
      </c>
      <c r="C8082">
        <v>867.28796399999999</v>
      </c>
      <c r="D8082">
        <v>2.7480000000000001E-2</v>
      </c>
      <c r="E8082">
        <v>9.8294999999999993E-2</v>
      </c>
      <c r="F8082">
        <v>0.19499</v>
      </c>
    </row>
    <row r="8083" spans="1:6" x14ac:dyDescent="0.25">
      <c r="A8083">
        <v>0.53886699999999998</v>
      </c>
      <c r="C8083">
        <v>865.945153</v>
      </c>
      <c r="D8083">
        <v>2.7564999999999999E-2</v>
      </c>
      <c r="E8083">
        <v>9.8294999999999993E-2</v>
      </c>
      <c r="F8083">
        <v>0.19497500000000001</v>
      </c>
    </row>
    <row r="8084" spans="1:6" x14ac:dyDescent="0.25">
      <c r="A8084">
        <v>0.538933</v>
      </c>
      <c r="C8084">
        <v>867.00893599999995</v>
      </c>
      <c r="D8084">
        <v>2.751E-2</v>
      </c>
      <c r="E8084">
        <v>9.8294999999999993E-2</v>
      </c>
      <c r="F8084">
        <v>0.1951</v>
      </c>
    </row>
    <row r="8085" spans="1:6" x14ac:dyDescent="0.25">
      <c r="A8085">
        <v>0.53900000000000003</v>
      </c>
      <c r="C8085">
        <v>867.22502999999995</v>
      </c>
      <c r="D8085">
        <v>2.7584999999999998E-2</v>
      </c>
      <c r="E8085">
        <v>9.8294999999999993E-2</v>
      </c>
      <c r="F8085">
        <v>0.19470999999999999</v>
      </c>
    </row>
    <row r="8086" spans="1:6" x14ac:dyDescent="0.25">
      <c r="A8086">
        <v>0.53906699999999996</v>
      </c>
      <c r="C8086">
        <v>868.03268700000001</v>
      </c>
      <c r="D8086">
        <v>2.7560000000000001E-2</v>
      </c>
      <c r="E8086">
        <v>9.8294999999999993E-2</v>
      </c>
      <c r="F8086">
        <v>0.19547500000000001</v>
      </c>
    </row>
    <row r="8087" spans="1:6" x14ac:dyDescent="0.25">
      <c r="A8087">
        <v>0.53913299999999997</v>
      </c>
      <c r="C8087">
        <v>866.67699700000003</v>
      </c>
      <c r="D8087">
        <v>2.7515000000000001E-2</v>
      </c>
      <c r="E8087">
        <v>9.8294999999999993E-2</v>
      </c>
      <c r="F8087">
        <v>0.19503999999999999</v>
      </c>
    </row>
    <row r="8088" spans="1:6" x14ac:dyDescent="0.25">
      <c r="A8088">
        <v>0.53920000000000001</v>
      </c>
      <c r="C8088">
        <v>867.62496299999998</v>
      </c>
      <c r="D8088">
        <v>2.7555E-2</v>
      </c>
      <c r="E8088">
        <v>9.8294999999999993E-2</v>
      </c>
      <c r="F8088">
        <v>0.19444500000000001</v>
      </c>
    </row>
    <row r="8089" spans="1:6" x14ac:dyDescent="0.25">
      <c r="A8089">
        <v>0.53926700000000005</v>
      </c>
      <c r="C8089">
        <v>867.04990599999996</v>
      </c>
      <c r="D8089">
        <v>2.7615000000000001E-2</v>
      </c>
      <c r="E8089">
        <v>9.8294999999999993E-2</v>
      </c>
      <c r="F8089">
        <v>0.19444</v>
      </c>
    </row>
    <row r="8090" spans="1:6" x14ac:dyDescent="0.25">
      <c r="A8090">
        <v>0.53933299999999995</v>
      </c>
      <c r="C8090">
        <v>866.28654900000004</v>
      </c>
      <c r="D8090">
        <v>2.7644999999999999E-2</v>
      </c>
      <c r="E8090">
        <v>9.8294999999999993E-2</v>
      </c>
      <c r="F8090">
        <v>0.19522</v>
      </c>
    </row>
    <row r="8091" spans="1:6" x14ac:dyDescent="0.25">
      <c r="A8091">
        <v>0.53939999999999999</v>
      </c>
      <c r="C8091">
        <v>867.68268499999999</v>
      </c>
      <c r="D8091">
        <v>2.758E-2</v>
      </c>
      <c r="E8091">
        <v>9.8294999999999993E-2</v>
      </c>
      <c r="F8091">
        <v>0.19475999999999999</v>
      </c>
    </row>
    <row r="8092" spans="1:6" x14ac:dyDescent="0.25">
      <c r="A8092">
        <v>0.53946700000000003</v>
      </c>
      <c r="C8092">
        <v>868.164264</v>
      </c>
      <c r="D8092">
        <v>2.7644999999999999E-2</v>
      </c>
      <c r="E8092">
        <v>9.8294999999999993E-2</v>
      </c>
      <c r="F8092">
        <v>0.19502</v>
      </c>
    </row>
    <row r="8093" spans="1:6" x14ac:dyDescent="0.25">
      <c r="A8093">
        <v>0.53953300000000004</v>
      </c>
      <c r="C8093">
        <v>868.06265800000006</v>
      </c>
      <c r="D8093">
        <v>2.7494999999999999E-2</v>
      </c>
      <c r="E8093">
        <v>9.8294999999999993E-2</v>
      </c>
      <c r="F8093">
        <v>0.19484499999999999</v>
      </c>
    </row>
    <row r="8094" spans="1:6" x14ac:dyDescent="0.25">
      <c r="A8094">
        <v>0.53959999999999997</v>
      </c>
      <c r="C8094">
        <v>866.03777000000002</v>
      </c>
      <c r="D8094">
        <v>2.7654999999999999E-2</v>
      </c>
      <c r="E8094">
        <v>9.8294999999999993E-2</v>
      </c>
      <c r="F8094">
        <v>0.194935</v>
      </c>
    </row>
    <row r="8095" spans="1:6" x14ac:dyDescent="0.25">
      <c r="A8095">
        <v>0.53966700000000001</v>
      </c>
      <c r="C8095">
        <v>866.74265100000002</v>
      </c>
      <c r="D8095">
        <v>2.759E-2</v>
      </c>
      <c r="E8095">
        <v>9.8294999999999993E-2</v>
      </c>
      <c r="F8095">
        <v>0.19514999999999999</v>
      </c>
    </row>
    <row r="8096" spans="1:6" x14ac:dyDescent="0.25">
      <c r="A8096">
        <v>0.53973300000000002</v>
      </c>
      <c r="C8096">
        <v>868.12365999999997</v>
      </c>
      <c r="D8096">
        <v>2.7675000000000002E-2</v>
      </c>
      <c r="E8096">
        <v>9.8294999999999993E-2</v>
      </c>
      <c r="F8096">
        <v>0.19498499999999999</v>
      </c>
    </row>
    <row r="8097" spans="1:6" x14ac:dyDescent="0.25">
      <c r="A8097">
        <v>0.53979999999999995</v>
      </c>
      <c r="C8097">
        <v>866.58416799999998</v>
      </c>
      <c r="D8097">
        <v>2.7555E-2</v>
      </c>
      <c r="E8097">
        <v>9.8294999999999993E-2</v>
      </c>
      <c r="F8097">
        <v>0.19505</v>
      </c>
    </row>
    <row r="8098" spans="1:6" x14ac:dyDescent="0.25">
      <c r="A8098">
        <v>0.53986699999999999</v>
      </c>
      <c r="C8098">
        <v>873.32430899999997</v>
      </c>
      <c r="D8098">
        <v>2.7584999999999998E-2</v>
      </c>
      <c r="E8098">
        <v>9.8294999999999993E-2</v>
      </c>
      <c r="F8098">
        <v>0.19511000000000001</v>
      </c>
    </row>
    <row r="8099" spans="1:6" x14ac:dyDescent="0.25">
      <c r="A8099">
        <v>0.539933</v>
      </c>
      <c r="C8099">
        <v>867.75558899999999</v>
      </c>
      <c r="D8099">
        <v>2.7519999999999999E-2</v>
      </c>
      <c r="E8099">
        <v>9.8294999999999993E-2</v>
      </c>
      <c r="F8099">
        <v>0.194605</v>
      </c>
    </row>
    <row r="8100" spans="1:6" x14ac:dyDescent="0.25">
      <c r="A8100">
        <v>0.54</v>
      </c>
      <c r="C8100">
        <v>868.00431900000001</v>
      </c>
      <c r="D8100">
        <v>2.7584999999999998E-2</v>
      </c>
      <c r="E8100">
        <v>9.8294999999999993E-2</v>
      </c>
      <c r="F8100">
        <v>0.19486500000000001</v>
      </c>
    </row>
    <row r="8101" spans="1:6" x14ac:dyDescent="0.25">
      <c r="A8101">
        <v>0.54006699999999996</v>
      </c>
      <c r="C8101">
        <v>868.55127800000002</v>
      </c>
      <c r="D8101">
        <v>2.7609999999999999E-2</v>
      </c>
      <c r="E8101">
        <v>9.8294999999999993E-2</v>
      </c>
      <c r="F8101">
        <v>0.19536500000000001</v>
      </c>
    </row>
    <row r="8102" spans="1:6" x14ac:dyDescent="0.25">
      <c r="A8102">
        <v>0.54013299999999997</v>
      </c>
      <c r="C8102">
        <v>866.052415</v>
      </c>
      <c r="D8102">
        <v>2.76E-2</v>
      </c>
      <c r="E8102">
        <v>9.8294999999999993E-2</v>
      </c>
      <c r="F8102">
        <v>0.19436999999999999</v>
      </c>
    </row>
    <row r="8103" spans="1:6" x14ac:dyDescent="0.25">
      <c r="A8103">
        <v>0.54020000000000001</v>
      </c>
      <c r="C8103">
        <v>867.32324300000005</v>
      </c>
      <c r="D8103">
        <v>2.7720000000000002E-2</v>
      </c>
      <c r="E8103">
        <v>9.8294999999999993E-2</v>
      </c>
      <c r="F8103">
        <v>0.19486500000000001</v>
      </c>
    </row>
    <row r="8104" spans="1:6" x14ac:dyDescent="0.25">
      <c r="A8104">
        <v>0.54026700000000005</v>
      </c>
      <c r="C8104">
        <v>867.57836899999995</v>
      </c>
      <c r="D8104">
        <v>2.7635E-2</v>
      </c>
      <c r="E8104">
        <v>9.8294999999999993E-2</v>
      </c>
      <c r="F8104">
        <v>0.19472999999999999</v>
      </c>
    </row>
    <row r="8105" spans="1:6" x14ac:dyDescent="0.25">
      <c r="A8105">
        <v>0.54033299999999995</v>
      </c>
      <c r="C8105">
        <v>868.14489500000002</v>
      </c>
      <c r="D8105">
        <v>2.7789999999999999E-2</v>
      </c>
      <c r="E8105">
        <v>9.8294999999999993E-2</v>
      </c>
      <c r="F8105">
        <v>0.19484000000000001</v>
      </c>
    </row>
    <row r="8106" spans="1:6" x14ac:dyDescent="0.25">
      <c r="A8106">
        <v>0.54039999999999999</v>
      </c>
      <c r="C8106">
        <v>866.701504</v>
      </c>
      <c r="D8106">
        <v>2.7664999999999999E-2</v>
      </c>
      <c r="E8106">
        <v>9.8294999999999993E-2</v>
      </c>
      <c r="F8106">
        <v>0.194635</v>
      </c>
    </row>
    <row r="8107" spans="1:6" x14ac:dyDescent="0.25">
      <c r="A8107">
        <v>0.54046700000000003</v>
      </c>
      <c r="C8107">
        <v>867.47255299999995</v>
      </c>
      <c r="D8107">
        <v>2.7740000000000001E-2</v>
      </c>
      <c r="E8107">
        <v>9.8294999999999993E-2</v>
      </c>
      <c r="F8107">
        <v>0.19444</v>
      </c>
    </row>
    <row r="8108" spans="1:6" x14ac:dyDescent="0.25">
      <c r="A8108">
        <v>0.54053300000000004</v>
      </c>
      <c r="C8108">
        <v>867.61092399999995</v>
      </c>
      <c r="D8108">
        <v>2.7744999999999999E-2</v>
      </c>
      <c r="E8108">
        <v>9.8294999999999993E-2</v>
      </c>
      <c r="F8108">
        <v>0.19442999999999999</v>
      </c>
    </row>
    <row r="8109" spans="1:6" x14ac:dyDescent="0.25">
      <c r="A8109">
        <v>0.54059999999999997</v>
      </c>
      <c r="C8109">
        <v>867.93694900000003</v>
      </c>
      <c r="D8109">
        <v>2.7689999999999999E-2</v>
      </c>
      <c r="E8109">
        <v>9.8294999999999993E-2</v>
      </c>
      <c r="F8109">
        <v>0.19455500000000001</v>
      </c>
    </row>
    <row r="8110" spans="1:6" x14ac:dyDescent="0.25">
      <c r="A8110">
        <v>0.54066700000000001</v>
      </c>
      <c r="C8110">
        <v>867.68904699999996</v>
      </c>
      <c r="D8110">
        <v>2.767E-2</v>
      </c>
      <c r="E8110">
        <v>9.8294999999999993E-2</v>
      </c>
      <c r="F8110">
        <v>0.1948</v>
      </c>
    </row>
    <row r="8111" spans="1:6" x14ac:dyDescent="0.25">
      <c r="A8111">
        <v>0.54073300000000002</v>
      </c>
      <c r="C8111">
        <v>867.16556300000002</v>
      </c>
      <c r="D8111">
        <v>2.767E-2</v>
      </c>
      <c r="E8111">
        <v>9.8294999999999993E-2</v>
      </c>
      <c r="F8111">
        <v>0.19474</v>
      </c>
    </row>
    <row r="8112" spans="1:6" x14ac:dyDescent="0.25">
      <c r="A8112">
        <v>0.54079999999999995</v>
      </c>
      <c r="C8112">
        <v>874.73989300000005</v>
      </c>
      <c r="D8112">
        <v>2.7865000000000001E-2</v>
      </c>
      <c r="E8112">
        <v>9.8294999999999993E-2</v>
      </c>
      <c r="F8112">
        <v>0.19481999999999999</v>
      </c>
    </row>
    <row r="8113" spans="1:6" x14ac:dyDescent="0.25">
      <c r="A8113">
        <v>0.54086699999999999</v>
      </c>
      <c r="C8113">
        <v>868.56468800000005</v>
      </c>
      <c r="D8113">
        <v>2.75E-2</v>
      </c>
      <c r="E8113">
        <v>9.8294999999999993E-2</v>
      </c>
      <c r="F8113">
        <v>0.19477</v>
      </c>
    </row>
    <row r="8114" spans="1:6" x14ac:dyDescent="0.25">
      <c r="A8114">
        <v>0.540933</v>
      </c>
      <c r="C8114">
        <v>867.050206</v>
      </c>
      <c r="D8114">
        <v>2.7795E-2</v>
      </c>
      <c r="E8114">
        <v>9.8294999999999993E-2</v>
      </c>
      <c r="F8114">
        <v>0.19469500000000001</v>
      </c>
    </row>
    <row r="8115" spans="1:6" x14ac:dyDescent="0.25">
      <c r="A8115">
        <v>0.54100000000000004</v>
      </c>
      <c r="C8115">
        <v>868.26491499999997</v>
      </c>
      <c r="D8115">
        <v>2.7490000000000001E-2</v>
      </c>
      <c r="E8115">
        <v>9.8294999999999993E-2</v>
      </c>
      <c r="F8115">
        <v>0.19509499999999999</v>
      </c>
    </row>
    <row r="8116" spans="1:6" x14ac:dyDescent="0.25">
      <c r="A8116">
        <v>0.54106699999999996</v>
      </c>
      <c r="C8116">
        <v>867.42599399999995</v>
      </c>
      <c r="D8116">
        <v>2.7895E-2</v>
      </c>
      <c r="E8116">
        <v>9.8294999999999993E-2</v>
      </c>
      <c r="F8116">
        <v>0.19422500000000001</v>
      </c>
    </row>
    <row r="8117" spans="1:6" x14ac:dyDescent="0.25">
      <c r="A8117">
        <v>0.54113299999999998</v>
      </c>
      <c r="C8117">
        <v>866.53400599999998</v>
      </c>
      <c r="D8117">
        <v>2.7519999999999999E-2</v>
      </c>
      <c r="E8117">
        <v>9.8294999999999993E-2</v>
      </c>
      <c r="F8117">
        <v>0.19512499999999999</v>
      </c>
    </row>
    <row r="8118" spans="1:6" x14ac:dyDescent="0.25">
      <c r="A8118">
        <v>0.54120000000000001</v>
      </c>
      <c r="C8118">
        <v>873.28070400000001</v>
      </c>
      <c r="D8118">
        <v>2.7734999999999999E-2</v>
      </c>
      <c r="E8118">
        <v>9.8294999999999993E-2</v>
      </c>
      <c r="F8118">
        <v>0.19428500000000001</v>
      </c>
    </row>
    <row r="8119" spans="1:6" x14ac:dyDescent="0.25">
      <c r="A8119">
        <v>0.54126700000000005</v>
      </c>
      <c r="C8119">
        <v>868.05674199999999</v>
      </c>
      <c r="D8119">
        <v>2.7445000000000001E-2</v>
      </c>
      <c r="E8119">
        <v>9.8294999999999993E-2</v>
      </c>
      <c r="F8119">
        <v>0.19492999999999999</v>
      </c>
    </row>
    <row r="8120" spans="1:6" x14ac:dyDescent="0.25">
      <c r="A8120">
        <v>0.54133299999999995</v>
      </c>
      <c r="C8120">
        <v>867.57614799999999</v>
      </c>
      <c r="D8120">
        <v>2.7664999999999999E-2</v>
      </c>
      <c r="E8120">
        <v>9.8294999999999993E-2</v>
      </c>
      <c r="F8120">
        <v>0.19456499999999999</v>
      </c>
    </row>
    <row r="8121" spans="1:6" x14ac:dyDescent="0.25">
      <c r="A8121">
        <v>0.54139999999999999</v>
      </c>
      <c r="C8121">
        <v>867.64129800000001</v>
      </c>
      <c r="D8121">
        <v>2.7385E-2</v>
      </c>
      <c r="E8121">
        <v>9.8294999999999993E-2</v>
      </c>
      <c r="F8121">
        <v>0.194715</v>
      </c>
    </row>
    <row r="8122" spans="1:6" x14ac:dyDescent="0.25">
      <c r="A8122">
        <v>0.54146700000000003</v>
      </c>
      <c r="C8122">
        <v>868.06753700000002</v>
      </c>
      <c r="D8122">
        <v>2.7689999999999999E-2</v>
      </c>
      <c r="E8122">
        <v>9.8294999999999993E-2</v>
      </c>
      <c r="F8122">
        <v>0.194275</v>
      </c>
    </row>
    <row r="8123" spans="1:6" x14ac:dyDescent="0.25">
      <c r="A8123">
        <v>0.54153300000000004</v>
      </c>
      <c r="C8123">
        <v>875.38132700000006</v>
      </c>
      <c r="D8123">
        <v>2.759E-2</v>
      </c>
      <c r="E8123">
        <v>9.8294999999999993E-2</v>
      </c>
      <c r="F8123">
        <v>0.19425500000000001</v>
      </c>
    </row>
    <row r="8124" spans="1:6" x14ac:dyDescent="0.25">
      <c r="A8124">
        <v>0.54159999999999997</v>
      </c>
      <c r="C8124">
        <v>883.57506799999999</v>
      </c>
      <c r="D8124">
        <v>2.7625E-2</v>
      </c>
      <c r="E8124">
        <v>9.8294999999999993E-2</v>
      </c>
      <c r="F8124">
        <v>0.19445999999999999</v>
      </c>
    </row>
    <row r="8125" spans="1:6" x14ac:dyDescent="0.25">
      <c r="A8125">
        <v>0.54166700000000001</v>
      </c>
      <c r="C8125">
        <v>867.97454100000004</v>
      </c>
      <c r="D8125">
        <v>2.7474999999999999E-2</v>
      </c>
      <c r="E8125">
        <v>9.8294999999999993E-2</v>
      </c>
      <c r="F8125">
        <v>0.19484499999999999</v>
      </c>
    </row>
    <row r="8126" spans="1:6" x14ac:dyDescent="0.25">
      <c r="A8126">
        <v>0.54173300000000002</v>
      </c>
      <c r="C8126">
        <v>868.15167799999995</v>
      </c>
      <c r="D8126">
        <v>2.7609999999999999E-2</v>
      </c>
      <c r="E8126">
        <v>9.8294999999999993E-2</v>
      </c>
      <c r="F8126">
        <v>0.19517000000000001</v>
      </c>
    </row>
    <row r="8127" spans="1:6" x14ac:dyDescent="0.25">
      <c r="A8127">
        <v>0.54179999999999995</v>
      </c>
      <c r="C8127">
        <v>867.96369200000004</v>
      </c>
      <c r="D8127">
        <v>2.7545E-2</v>
      </c>
      <c r="E8127">
        <v>9.8294999999999993E-2</v>
      </c>
      <c r="F8127">
        <v>0.19477</v>
      </c>
    </row>
    <row r="8128" spans="1:6" x14ac:dyDescent="0.25">
      <c r="A8128">
        <v>0.54186699999999999</v>
      </c>
      <c r="C8128">
        <v>869.47981900000002</v>
      </c>
      <c r="D8128">
        <v>2.7595000000000001E-2</v>
      </c>
      <c r="E8128">
        <v>9.8294999999999993E-2</v>
      </c>
      <c r="F8128">
        <v>0.194635</v>
      </c>
    </row>
    <row r="8129" spans="1:6" x14ac:dyDescent="0.25">
      <c r="A8129">
        <v>0.541933</v>
      </c>
      <c r="C8129">
        <v>866.85037399999999</v>
      </c>
      <c r="D8129">
        <v>2.7609999999999999E-2</v>
      </c>
      <c r="E8129">
        <v>9.8294999999999993E-2</v>
      </c>
      <c r="F8129">
        <v>0.19433</v>
      </c>
    </row>
    <row r="8130" spans="1:6" x14ac:dyDescent="0.25">
      <c r="A8130">
        <v>0.54200000000000004</v>
      </c>
      <c r="C8130">
        <v>868.19880499999999</v>
      </c>
      <c r="D8130">
        <v>2.7529999999999999E-2</v>
      </c>
      <c r="E8130">
        <v>9.8294999999999993E-2</v>
      </c>
      <c r="F8130">
        <v>0.19447500000000001</v>
      </c>
    </row>
    <row r="8131" spans="1:6" x14ac:dyDescent="0.25">
      <c r="A8131">
        <v>0.54206699999999997</v>
      </c>
      <c r="C8131">
        <v>873.72885799999995</v>
      </c>
      <c r="D8131">
        <v>2.7615000000000001E-2</v>
      </c>
      <c r="E8131">
        <v>9.8294999999999993E-2</v>
      </c>
      <c r="F8131">
        <v>0.194885</v>
      </c>
    </row>
    <row r="8132" spans="1:6" x14ac:dyDescent="0.25">
      <c r="A8132">
        <v>0.54213299999999998</v>
      </c>
      <c r="C8132">
        <v>866.81393100000003</v>
      </c>
      <c r="D8132">
        <v>2.7629999999999998E-2</v>
      </c>
      <c r="E8132">
        <v>9.8294999999999993E-2</v>
      </c>
      <c r="F8132">
        <v>0.19450000000000001</v>
      </c>
    </row>
    <row r="8133" spans="1:6" x14ac:dyDescent="0.25">
      <c r="A8133">
        <v>0.54220000000000002</v>
      </c>
      <c r="C8133">
        <v>869.05000299999995</v>
      </c>
      <c r="D8133">
        <v>2.7574999999999999E-2</v>
      </c>
      <c r="E8133">
        <v>9.8294999999999993E-2</v>
      </c>
      <c r="F8133">
        <v>0.19450500000000001</v>
      </c>
    </row>
    <row r="8134" spans="1:6" x14ac:dyDescent="0.25">
      <c r="A8134">
        <v>0.54226700000000005</v>
      </c>
      <c r="C8134">
        <v>868.35103600000002</v>
      </c>
      <c r="D8134">
        <v>2.7635E-2</v>
      </c>
      <c r="E8134">
        <v>9.8294999999999993E-2</v>
      </c>
      <c r="F8134">
        <v>0.19495499999999999</v>
      </c>
    </row>
    <row r="8135" spans="1:6" x14ac:dyDescent="0.25">
      <c r="A8135">
        <v>0.54233299999999995</v>
      </c>
      <c r="C8135">
        <v>868.01560199999994</v>
      </c>
      <c r="D8135">
        <v>2.7635E-2</v>
      </c>
      <c r="E8135">
        <v>9.8294999999999993E-2</v>
      </c>
      <c r="F8135">
        <v>0.19484499999999999</v>
      </c>
    </row>
    <row r="8136" spans="1:6" x14ac:dyDescent="0.25">
      <c r="A8136">
        <v>0.54239999999999999</v>
      </c>
      <c r="C8136">
        <v>874.86671999999999</v>
      </c>
      <c r="D8136">
        <v>2.7609999999999999E-2</v>
      </c>
      <c r="E8136">
        <v>9.8294999999999993E-2</v>
      </c>
      <c r="F8136">
        <v>0.19491</v>
      </c>
    </row>
    <row r="8137" spans="1:6" x14ac:dyDescent="0.25">
      <c r="A8137">
        <v>0.54246700000000003</v>
      </c>
      <c r="C8137">
        <v>874.59987100000001</v>
      </c>
      <c r="D8137">
        <v>2.7615000000000001E-2</v>
      </c>
      <c r="E8137">
        <v>9.8294999999999993E-2</v>
      </c>
      <c r="F8137">
        <v>0.19465499999999999</v>
      </c>
    </row>
    <row r="8138" spans="1:6" x14ac:dyDescent="0.25">
      <c r="A8138">
        <v>0.54253300000000004</v>
      </c>
      <c r="C8138">
        <v>867.16033700000003</v>
      </c>
      <c r="D8138">
        <v>2.7709999999999999E-2</v>
      </c>
      <c r="E8138">
        <v>9.8294999999999993E-2</v>
      </c>
      <c r="F8138">
        <v>0.19430500000000001</v>
      </c>
    </row>
    <row r="8139" spans="1:6" x14ac:dyDescent="0.25">
      <c r="A8139">
        <v>0.54259999999999997</v>
      </c>
      <c r="C8139">
        <v>867.36627399999998</v>
      </c>
      <c r="D8139">
        <v>2.7709999999999999E-2</v>
      </c>
      <c r="E8139">
        <v>9.8294999999999993E-2</v>
      </c>
      <c r="F8139">
        <v>0.19456999999999999</v>
      </c>
    </row>
    <row r="8140" spans="1:6" x14ac:dyDescent="0.25">
      <c r="A8140">
        <v>0.54266700000000001</v>
      </c>
      <c r="C8140">
        <v>875.53656699999999</v>
      </c>
      <c r="D8140">
        <v>2.751E-2</v>
      </c>
      <c r="E8140">
        <v>9.8294999999999993E-2</v>
      </c>
      <c r="F8140">
        <v>0.19477</v>
      </c>
    </row>
    <row r="8141" spans="1:6" x14ac:dyDescent="0.25">
      <c r="A8141">
        <v>0.54273300000000002</v>
      </c>
      <c r="C8141">
        <v>867.16108899999995</v>
      </c>
      <c r="D8141">
        <v>2.7515000000000001E-2</v>
      </c>
      <c r="E8141">
        <v>9.8294999999999993E-2</v>
      </c>
      <c r="F8141">
        <v>0.19486999999999999</v>
      </c>
    </row>
    <row r="8142" spans="1:6" x14ac:dyDescent="0.25">
      <c r="A8142">
        <v>0.54279999999999995</v>
      </c>
      <c r="C8142">
        <v>868.45584099999996</v>
      </c>
      <c r="D8142">
        <v>2.7635E-2</v>
      </c>
      <c r="E8142">
        <v>9.8294999999999993E-2</v>
      </c>
      <c r="F8142">
        <v>0.19439999999999999</v>
      </c>
    </row>
    <row r="8143" spans="1:6" x14ac:dyDescent="0.25">
      <c r="A8143">
        <v>0.54286699999999999</v>
      </c>
      <c r="C8143">
        <v>867.67218300000002</v>
      </c>
      <c r="D8143">
        <v>2.7625E-2</v>
      </c>
      <c r="E8143">
        <v>9.8294999999999993E-2</v>
      </c>
      <c r="F8143">
        <v>0.19484000000000001</v>
      </c>
    </row>
    <row r="8144" spans="1:6" x14ac:dyDescent="0.25">
      <c r="A8144">
        <v>0.542933</v>
      </c>
      <c r="C8144">
        <v>867.32568800000001</v>
      </c>
      <c r="D8144">
        <v>2.7734999999999999E-2</v>
      </c>
      <c r="E8144">
        <v>9.8294999999999993E-2</v>
      </c>
      <c r="F8144">
        <v>0.194215</v>
      </c>
    </row>
    <row r="8145" spans="1:6" x14ac:dyDescent="0.25">
      <c r="A8145">
        <v>0.54300000000000004</v>
      </c>
      <c r="C8145">
        <v>867.17047000000002</v>
      </c>
      <c r="D8145">
        <v>2.7609999999999999E-2</v>
      </c>
      <c r="E8145">
        <v>9.8294999999999993E-2</v>
      </c>
      <c r="F8145">
        <v>0.194435</v>
      </c>
    </row>
    <row r="8146" spans="1:6" x14ac:dyDescent="0.25">
      <c r="A8146">
        <v>0.54306699999999997</v>
      </c>
      <c r="C8146">
        <v>867.58749499999999</v>
      </c>
      <c r="D8146">
        <v>2.7699999999999999E-2</v>
      </c>
      <c r="E8146">
        <v>9.8294999999999993E-2</v>
      </c>
      <c r="F8146">
        <v>0.19469500000000001</v>
      </c>
    </row>
    <row r="8147" spans="1:6" x14ac:dyDescent="0.25">
      <c r="A8147">
        <v>0.54313299999999998</v>
      </c>
      <c r="C8147">
        <v>874.50805100000002</v>
      </c>
      <c r="D8147">
        <v>2.7699999999999999E-2</v>
      </c>
      <c r="E8147">
        <v>9.8294999999999993E-2</v>
      </c>
      <c r="F8147">
        <v>0.19437499999999999</v>
      </c>
    </row>
    <row r="8148" spans="1:6" x14ac:dyDescent="0.25">
      <c r="A8148">
        <v>0.54320000000000002</v>
      </c>
      <c r="C8148">
        <v>868.039939</v>
      </c>
      <c r="D8148">
        <v>2.7609999999999999E-2</v>
      </c>
      <c r="E8148">
        <v>9.8294999999999993E-2</v>
      </c>
      <c r="F8148">
        <v>0.19406499999999999</v>
      </c>
    </row>
    <row r="8149" spans="1:6" x14ac:dyDescent="0.25">
      <c r="A8149">
        <v>0.54326700000000006</v>
      </c>
      <c r="C8149">
        <v>867.89860699999997</v>
      </c>
      <c r="D8149">
        <v>2.7660000000000001E-2</v>
      </c>
      <c r="E8149">
        <v>9.8294999999999993E-2</v>
      </c>
      <c r="F8149">
        <v>0.19469</v>
      </c>
    </row>
    <row r="8150" spans="1:6" x14ac:dyDescent="0.25">
      <c r="A8150">
        <v>0.54333299999999995</v>
      </c>
      <c r="C8150">
        <v>867.54066</v>
      </c>
      <c r="D8150">
        <v>2.7734999999999999E-2</v>
      </c>
      <c r="E8150">
        <v>9.8294999999999993E-2</v>
      </c>
      <c r="F8150">
        <v>0.19394500000000001</v>
      </c>
    </row>
    <row r="8151" spans="1:6" x14ac:dyDescent="0.25">
      <c r="A8151">
        <v>0.54339999999999999</v>
      </c>
      <c r="C8151">
        <v>867.99821599999996</v>
      </c>
      <c r="D8151">
        <v>2.7550000000000002E-2</v>
      </c>
      <c r="E8151">
        <v>9.8294999999999993E-2</v>
      </c>
      <c r="F8151">
        <v>0.19437499999999999</v>
      </c>
    </row>
    <row r="8152" spans="1:6" x14ac:dyDescent="0.25">
      <c r="A8152">
        <v>0.54346700000000003</v>
      </c>
      <c r="C8152">
        <v>868.67307100000005</v>
      </c>
      <c r="D8152">
        <v>2.776E-2</v>
      </c>
      <c r="E8152">
        <v>9.8294999999999993E-2</v>
      </c>
      <c r="F8152">
        <v>0.19450000000000001</v>
      </c>
    </row>
    <row r="8153" spans="1:6" x14ac:dyDescent="0.25">
      <c r="A8153">
        <v>0.54353300000000004</v>
      </c>
      <c r="C8153">
        <v>874.98493099999996</v>
      </c>
      <c r="D8153">
        <v>2.75E-2</v>
      </c>
      <c r="E8153">
        <v>9.8294999999999993E-2</v>
      </c>
      <c r="F8153">
        <v>0.19447500000000001</v>
      </c>
    </row>
    <row r="8154" spans="1:6" x14ac:dyDescent="0.25">
      <c r="A8154">
        <v>0.54359999999999997</v>
      </c>
      <c r="C8154">
        <v>867.804348</v>
      </c>
      <c r="D8154">
        <v>2.7845000000000002E-2</v>
      </c>
      <c r="E8154">
        <v>9.8294999999999993E-2</v>
      </c>
      <c r="F8154">
        <v>0.194775</v>
      </c>
    </row>
    <row r="8155" spans="1:6" x14ac:dyDescent="0.25">
      <c r="A8155">
        <v>0.54366700000000001</v>
      </c>
      <c r="C8155">
        <v>874.29725599999995</v>
      </c>
      <c r="D8155">
        <v>2.7584999999999998E-2</v>
      </c>
      <c r="E8155">
        <v>9.8294999999999993E-2</v>
      </c>
      <c r="F8155">
        <v>0.19414000000000001</v>
      </c>
    </row>
    <row r="8156" spans="1:6" x14ac:dyDescent="0.25">
      <c r="A8156">
        <v>0.54373300000000002</v>
      </c>
      <c r="C8156">
        <v>866.84120700000005</v>
      </c>
      <c r="D8156">
        <v>2.7605000000000001E-2</v>
      </c>
      <c r="E8156">
        <v>9.8294999999999993E-2</v>
      </c>
      <c r="F8156">
        <v>0.19459499999999999</v>
      </c>
    </row>
    <row r="8157" spans="1:6" x14ac:dyDescent="0.25">
      <c r="A8157">
        <v>0.54379999999999995</v>
      </c>
      <c r="C8157">
        <v>867.58032600000001</v>
      </c>
      <c r="D8157">
        <v>2.7574999999999999E-2</v>
      </c>
      <c r="E8157">
        <v>9.8294999999999993E-2</v>
      </c>
      <c r="F8157">
        <v>0.19395000000000001</v>
      </c>
    </row>
    <row r="8158" spans="1:6" x14ac:dyDescent="0.25">
      <c r="A8158">
        <v>0.54386699999999999</v>
      </c>
      <c r="C8158">
        <v>867.98633099999995</v>
      </c>
      <c r="D8158">
        <v>2.7705E-2</v>
      </c>
      <c r="E8158">
        <v>9.8294999999999993E-2</v>
      </c>
      <c r="F8158">
        <v>0.19464500000000001</v>
      </c>
    </row>
    <row r="8159" spans="1:6" x14ac:dyDescent="0.25">
      <c r="A8159">
        <v>0.543933</v>
      </c>
      <c r="C8159">
        <v>867.73162500000001</v>
      </c>
      <c r="D8159">
        <v>2.7654999999999999E-2</v>
      </c>
      <c r="E8159">
        <v>9.8294999999999993E-2</v>
      </c>
      <c r="F8159">
        <v>0.19437499999999999</v>
      </c>
    </row>
    <row r="8160" spans="1:6" x14ac:dyDescent="0.25">
      <c r="A8160">
        <v>0.54400000000000004</v>
      </c>
      <c r="C8160">
        <v>867.20363299999997</v>
      </c>
      <c r="D8160">
        <v>2.7730000000000001E-2</v>
      </c>
      <c r="E8160">
        <v>9.8294999999999993E-2</v>
      </c>
      <c r="F8160">
        <v>0.19469500000000001</v>
      </c>
    </row>
    <row r="8161" spans="1:6" x14ac:dyDescent="0.25">
      <c r="A8161">
        <v>0.54406699999999997</v>
      </c>
      <c r="C8161">
        <v>868.84302000000002</v>
      </c>
      <c r="D8161">
        <v>2.7550000000000002E-2</v>
      </c>
      <c r="E8161">
        <v>9.8294999999999993E-2</v>
      </c>
      <c r="F8161">
        <v>0.19420000000000001</v>
      </c>
    </row>
    <row r="8162" spans="1:6" x14ac:dyDescent="0.25">
      <c r="A8162">
        <v>0.54413299999999998</v>
      </c>
      <c r="C8162">
        <v>873.65227700000003</v>
      </c>
      <c r="D8162">
        <v>2.7775000000000001E-2</v>
      </c>
      <c r="E8162">
        <v>9.8294999999999993E-2</v>
      </c>
      <c r="F8162">
        <v>0.19445499999999999</v>
      </c>
    </row>
    <row r="8163" spans="1:6" x14ac:dyDescent="0.25">
      <c r="A8163">
        <v>0.54420000000000002</v>
      </c>
      <c r="C8163">
        <v>867.86821399999997</v>
      </c>
      <c r="D8163">
        <v>2.7539999999999999E-2</v>
      </c>
      <c r="E8163">
        <v>9.8294999999999993E-2</v>
      </c>
      <c r="F8163">
        <v>0.19417000000000001</v>
      </c>
    </row>
    <row r="8164" spans="1:6" x14ac:dyDescent="0.25">
      <c r="A8164">
        <v>0.54426699999999995</v>
      </c>
      <c r="C8164">
        <v>867.04251899999997</v>
      </c>
      <c r="D8164">
        <v>2.7820000000000001E-2</v>
      </c>
      <c r="E8164">
        <v>9.8294999999999993E-2</v>
      </c>
      <c r="F8164">
        <v>0.19428000000000001</v>
      </c>
    </row>
    <row r="8165" spans="1:6" x14ac:dyDescent="0.25">
      <c r="A8165">
        <v>0.54433299999999996</v>
      </c>
      <c r="C8165">
        <v>868.71491500000002</v>
      </c>
      <c r="D8165">
        <v>2.7525000000000001E-2</v>
      </c>
      <c r="E8165">
        <v>9.8294999999999993E-2</v>
      </c>
      <c r="F8165">
        <v>0.194185</v>
      </c>
    </row>
    <row r="8166" spans="1:6" x14ac:dyDescent="0.25">
      <c r="A8166">
        <v>0.5444</v>
      </c>
      <c r="C8166">
        <v>867.63969899999995</v>
      </c>
      <c r="D8166">
        <v>2.775E-2</v>
      </c>
      <c r="E8166">
        <v>9.8294999999999993E-2</v>
      </c>
      <c r="F8166">
        <v>0.19452</v>
      </c>
    </row>
    <row r="8167" spans="1:6" x14ac:dyDescent="0.25">
      <c r="A8167">
        <v>0.54446700000000003</v>
      </c>
      <c r="C8167">
        <v>868.57172200000002</v>
      </c>
      <c r="D8167">
        <v>2.775E-2</v>
      </c>
      <c r="E8167">
        <v>9.8294999999999993E-2</v>
      </c>
      <c r="F8167">
        <v>0.194355</v>
      </c>
    </row>
    <row r="8168" spans="1:6" x14ac:dyDescent="0.25">
      <c r="A8168">
        <v>0.54453300000000004</v>
      </c>
      <c r="C8168">
        <v>867.22392000000002</v>
      </c>
      <c r="D8168">
        <v>2.7830000000000001E-2</v>
      </c>
      <c r="E8168">
        <v>9.8294999999999993E-2</v>
      </c>
      <c r="F8168">
        <v>0.194575</v>
      </c>
    </row>
    <row r="8169" spans="1:6" x14ac:dyDescent="0.25">
      <c r="A8169">
        <v>0.54459999999999997</v>
      </c>
      <c r="C8169">
        <v>868.57526800000005</v>
      </c>
      <c r="D8169">
        <v>2.7605000000000001E-2</v>
      </c>
      <c r="E8169">
        <v>9.8294999999999993E-2</v>
      </c>
      <c r="F8169">
        <v>0.19400999999999999</v>
      </c>
    </row>
    <row r="8170" spans="1:6" x14ac:dyDescent="0.25">
      <c r="A8170">
        <v>0.54466700000000001</v>
      </c>
      <c r="C8170">
        <v>867.96793000000002</v>
      </c>
      <c r="D8170">
        <v>2.7744999999999999E-2</v>
      </c>
      <c r="E8170">
        <v>9.8294999999999993E-2</v>
      </c>
      <c r="F8170">
        <v>0.19442000000000001</v>
      </c>
    </row>
    <row r="8171" spans="1:6" x14ac:dyDescent="0.25">
      <c r="A8171">
        <v>0.54473300000000002</v>
      </c>
      <c r="C8171">
        <v>877.61768400000005</v>
      </c>
      <c r="D8171">
        <v>2.7595000000000001E-2</v>
      </c>
      <c r="E8171">
        <v>9.8294999999999993E-2</v>
      </c>
      <c r="F8171">
        <v>0.19470499999999999</v>
      </c>
    </row>
    <row r="8172" spans="1:6" x14ac:dyDescent="0.25">
      <c r="A8172">
        <v>0.54479999999999995</v>
      </c>
      <c r="C8172">
        <v>867.86028699999997</v>
      </c>
      <c r="D8172">
        <v>2.777E-2</v>
      </c>
      <c r="E8172">
        <v>9.8294999999999993E-2</v>
      </c>
      <c r="F8172">
        <v>0.19398499999999999</v>
      </c>
    </row>
    <row r="8173" spans="1:6" x14ac:dyDescent="0.25">
      <c r="A8173">
        <v>0.54486699999999999</v>
      </c>
      <c r="C8173">
        <v>868.14410299999997</v>
      </c>
      <c r="D8173">
        <v>2.767E-2</v>
      </c>
      <c r="E8173">
        <v>9.8294999999999993E-2</v>
      </c>
      <c r="F8173">
        <v>0.19409499999999999</v>
      </c>
    </row>
    <row r="8174" spans="1:6" x14ac:dyDescent="0.25">
      <c r="A8174">
        <v>0.544933</v>
      </c>
      <c r="C8174">
        <v>874.42775800000004</v>
      </c>
      <c r="D8174">
        <v>2.7675000000000002E-2</v>
      </c>
      <c r="E8174">
        <v>9.8294999999999993E-2</v>
      </c>
      <c r="F8174">
        <v>0.19389500000000001</v>
      </c>
    </row>
    <row r="8175" spans="1:6" x14ac:dyDescent="0.25">
      <c r="A8175">
        <v>0.54500000000000004</v>
      </c>
      <c r="C8175">
        <v>867.59607600000004</v>
      </c>
      <c r="D8175">
        <v>2.7640000000000001E-2</v>
      </c>
      <c r="E8175">
        <v>9.8294999999999993E-2</v>
      </c>
      <c r="F8175">
        <v>0.19423499999999999</v>
      </c>
    </row>
    <row r="8176" spans="1:6" x14ac:dyDescent="0.25">
      <c r="A8176">
        <v>0.54506699999999997</v>
      </c>
      <c r="C8176">
        <v>868.37354500000004</v>
      </c>
      <c r="D8176">
        <v>2.7564999999999999E-2</v>
      </c>
      <c r="E8176">
        <v>9.8294999999999993E-2</v>
      </c>
      <c r="F8176">
        <v>0.19392000000000001</v>
      </c>
    </row>
    <row r="8177" spans="1:6" x14ac:dyDescent="0.25">
      <c r="A8177">
        <v>0.54513299999999998</v>
      </c>
      <c r="C8177">
        <v>875.55452400000001</v>
      </c>
      <c r="D8177">
        <v>2.767E-2</v>
      </c>
      <c r="E8177">
        <v>9.8294999999999993E-2</v>
      </c>
      <c r="F8177">
        <v>0.19402</v>
      </c>
    </row>
    <row r="8178" spans="1:6" x14ac:dyDescent="0.25">
      <c r="A8178">
        <v>0.54520000000000002</v>
      </c>
      <c r="C8178">
        <v>868.08202400000005</v>
      </c>
      <c r="D8178">
        <v>2.7734999999999999E-2</v>
      </c>
      <c r="E8178">
        <v>9.8294999999999993E-2</v>
      </c>
      <c r="F8178">
        <v>0.19451499999999999</v>
      </c>
    </row>
    <row r="8179" spans="1:6" x14ac:dyDescent="0.25">
      <c r="A8179">
        <v>0.54526699999999995</v>
      </c>
      <c r="C8179">
        <v>867.76511400000004</v>
      </c>
      <c r="D8179">
        <v>2.7734999999999999E-2</v>
      </c>
      <c r="E8179">
        <v>9.8294999999999993E-2</v>
      </c>
      <c r="F8179">
        <v>0.19469</v>
      </c>
    </row>
    <row r="8180" spans="1:6" x14ac:dyDescent="0.25">
      <c r="A8180">
        <v>0.54533299999999996</v>
      </c>
      <c r="C8180">
        <v>867.78887199999997</v>
      </c>
      <c r="D8180">
        <v>2.7765000000000001E-2</v>
      </c>
      <c r="E8180">
        <v>9.8294999999999993E-2</v>
      </c>
      <c r="F8180">
        <v>0.19431000000000001</v>
      </c>
    </row>
    <row r="8181" spans="1:6" x14ac:dyDescent="0.25">
      <c r="A8181">
        <v>0.5454</v>
      </c>
      <c r="C8181">
        <v>867.35308999999995</v>
      </c>
      <c r="D8181">
        <v>2.7734999999999999E-2</v>
      </c>
      <c r="E8181">
        <v>9.8294999999999993E-2</v>
      </c>
      <c r="F8181">
        <v>0.19462499999999999</v>
      </c>
    </row>
    <row r="8182" spans="1:6" x14ac:dyDescent="0.25">
      <c r="A8182">
        <v>0.54546700000000004</v>
      </c>
      <c r="C8182">
        <v>866.71988899999997</v>
      </c>
      <c r="D8182">
        <v>2.7605000000000001E-2</v>
      </c>
      <c r="E8182">
        <v>9.8294999999999993E-2</v>
      </c>
      <c r="F8182">
        <v>0.19395999999999999</v>
      </c>
    </row>
    <row r="8183" spans="1:6" x14ac:dyDescent="0.25">
      <c r="A8183">
        <v>0.54553300000000005</v>
      </c>
      <c r="C8183">
        <v>868.67907000000002</v>
      </c>
      <c r="D8183">
        <v>2.7740000000000001E-2</v>
      </c>
      <c r="E8183">
        <v>9.8294999999999993E-2</v>
      </c>
      <c r="F8183">
        <v>0.19477</v>
      </c>
    </row>
    <row r="8184" spans="1:6" x14ac:dyDescent="0.25">
      <c r="A8184">
        <v>0.54559999999999997</v>
      </c>
      <c r="C8184">
        <v>874.406024</v>
      </c>
      <c r="D8184">
        <v>2.7635E-2</v>
      </c>
      <c r="E8184">
        <v>9.8294999999999993E-2</v>
      </c>
      <c r="F8184">
        <v>0.194295</v>
      </c>
    </row>
    <row r="8185" spans="1:6" x14ac:dyDescent="0.25">
      <c r="A8185">
        <v>0.54566700000000001</v>
      </c>
      <c r="C8185">
        <v>866.77508699999998</v>
      </c>
      <c r="D8185">
        <v>2.7820000000000001E-2</v>
      </c>
      <c r="E8185">
        <v>9.8294999999999993E-2</v>
      </c>
      <c r="F8185">
        <v>0.194185</v>
      </c>
    </row>
    <row r="8186" spans="1:6" x14ac:dyDescent="0.25">
      <c r="A8186">
        <v>0.54573300000000002</v>
      </c>
      <c r="C8186">
        <v>866.55287199999998</v>
      </c>
      <c r="D8186">
        <v>2.7555E-2</v>
      </c>
      <c r="E8186">
        <v>9.8294999999999993E-2</v>
      </c>
      <c r="F8186">
        <v>0.19444500000000001</v>
      </c>
    </row>
    <row r="8187" spans="1:6" x14ac:dyDescent="0.25">
      <c r="A8187">
        <v>0.54579999999999995</v>
      </c>
      <c r="C8187">
        <v>868.39550799999995</v>
      </c>
      <c r="D8187">
        <v>2.7890000000000002E-2</v>
      </c>
      <c r="E8187">
        <v>9.8294999999999993E-2</v>
      </c>
      <c r="F8187">
        <v>0.19414500000000001</v>
      </c>
    </row>
    <row r="8188" spans="1:6" x14ac:dyDescent="0.25">
      <c r="A8188">
        <v>0.54586699999999999</v>
      </c>
      <c r="C8188">
        <v>871.59107900000004</v>
      </c>
      <c r="D8188">
        <v>2.7644999999999999E-2</v>
      </c>
      <c r="E8188">
        <v>9.8294999999999993E-2</v>
      </c>
      <c r="F8188">
        <v>0.19433500000000001</v>
      </c>
    </row>
    <row r="8189" spans="1:6" x14ac:dyDescent="0.25">
      <c r="A8189">
        <v>0.545933</v>
      </c>
      <c r="C8189">
        <v>872.62551499999995</v>
      </c>
      <c r="D8189">
        <v>2.7834999999999999E-2</v>
      </c>
      <c r="E8189">
        <v>9.8294999999999993E-2</v>
      </c>
      <c r="F8189">
        <v>0.19423000000000001</v>
      </c>
    </row>
    <row r="8190" spans="1:6" x14ac:dyDescent="0.25">
      <c r="A8190">
        <v>0.54600000000000004</v>
      </c>
      <c r="C8190">
        <v>874.40178100000003</v>
      </c>
      <c r="D8190">
        <v>2.776E-2</v>
      </c>
      <c r="E8190">
        <v>9.8294999999999993E-2</v>
      </c>
      <c r="F8190">
        <v>0.19453999999999999</v>
      </c>
    </row>
    <row r="8191" spans="1:6" x14ac:dyDescent="0.25">
      <c r="A8191">
        <v>0.54606699999999997</v>
      </c>
      <c r="C8191">
        <v>867.68439799999999</v>
      </c>
      <c r="D8191">
        <v>2.7900000000000001E-2</v>
      </c>
      <c r="E8191">
        <v>9.8294999999999993E-2</v>
      </c>
      <c r="F8191">
        <v>0.19438</v>
      </c>
    </row>
    <row r="8192" spans="1:6" x14ac:dyDescent="0.25">
      <c r="A8192">
        <v>0.54613299999999998</v>
      </c>
      <c r="C8192">
        <v>868.27234099999998</v>
      </c>
      <c r="D8192">
        <v>2.7699999999999999E-2</v>
      </c>
      <c r="E8192">
        <v>9.8294999999999993E-2</v>
      </c>
      <c r="F8192">
        <v>0.19434499999999999</v>
      </c>
    </row>
    <row r="8193" spans="1:6" x14ac:dyDescent="0.25">
      <c r="A8193">
        <v>0.54620000000000002</v>
      </c>
      <c r="C8193">
        <v>867.66715799999997</v>
      </c>
      <c r="D8193">
        <v>2.7785000000000001E-2</v>
      </c>
      <c r="E8193">
        <v>9.8294999999999993E-2</v>
      </c>
      <c r="F8193">
        <v>0.19370999999999999</v>
      </c>
    </row>
    <row r="8194" spans="1:6" x14ac:dyDescent="0.25">
      <c r="A8194">
        <v>0.54626699999999995</v>
      </c>
      <c r="C8194">
        <v>869.78230399999995</v>
      </c>
      <c r="D8194">
        <v>2.7560000000000001E-2</v>
      </c>
      <c r="E8194">
        <v>9.8294999999999993E-2</v>
      </c>
      <c r="F8194">
        <v>0.19444500000000001</v>
      </c>
    </row>
    <row r="8195" spans="1:6" x14ac:dyDescent="0.25">
      <c r="A8195">
        <v>0.54633299999999996</v>
      </c>
      <c r="C8195">
        <v>882.192363</v>
      </c>
      <c r="D8195">
        <v>2.7685000000000001E-2</v>
      </c>
      <c r="E8195">
        <v>9.8294999999999993E-2</v>
      </c>
      <c r="F8195">
        <v>0.19414999999999999</v>
      </c>
    </row>
    <row r="8196" spans="1:6" x14ac:dyDescent="0.25">
      <c r="A8196">
        <v>0.5464</v>
      </c>
      <c r="C8196">
        <v>867.72388799999999</v>
      </c>
      <c r="D8196">
        <v>2.7629999999999998E-2</v>
      </c>
      <c r="E8196">
        <v>9.8294999999999993E-2</v>
      </c>
      <c r="F8196">
        <v>0.19411</v>
      </c>
    </row>
    <row r="8197" spans="1:6" x14ac:dyDescent="0.25">
      <c r="A8197">
        <v>0.54646700000000004</v>
      </c>
      <c r="C8197">
        <v>868.528817</v>
      </c>
      <c r="D8197">
        <v>2.767E-2</v>
      </c>
      <c r="E8197">
        <v>9.8294999999999993E-2</v>
      </c>
      <c r="F8197">
        <v>0.19439999999999999</v>
      </c>
    </row>
    <row r="8198" spans="1:6" x14ac:dyDescent="0.25">
      <c r="A8198">
        <v>0.54653300000000005</v>
      </c>
      <c r="C8198">
        <v>867.19177000000002</v>
      </c>
      <c r="D8198">
        <v>2.7660000000000001E-2</v>
      </c>
      <c r="E8198">
        <v>9.8294999999999993E-2</v>
      </c>
      <c r="F8198">
        <v>0.194215</v>
      </c>
    </row>
    <row r="8199" spans="1:6" x14ac:dyDescent="0.25">
      <c r="A8199">
        <v>0.54659999999999997</v>
      </c>
      <c r="C8199">
        <v>867.69953099999998</v>
      </c>
      <c r="D8199">
        <v>2.7789999999999999E-2</v>
      </c>
      <c r="E8199">
        <v>9.8294999999999993E-2</v>
      </c>
      <c r="F8199">
        <v>0.194275</v>
      </c>
    </row>
    <row r="8200" spans="1:6" x14ac:dyDescent="0.25">
      <c r="A8200">
        <v>0.54666700000000001</v>
      </c>
      <c r="C8200">
        <v>868.75006499999995</v>
      </c>
      <c r="D8200">
        <v>2.76E-2</v>
      </c>
      <c r="E8200">
        <v>9.8294999999999993E-2</v>
      </c>
      <c r="F8200">
        <v>0.19403500000000001</v>
      </c>
    </row>
    <row r="8201" spans="1:6" x14ac:dyDescent="0.25">
      <c r="A8201">
        <v>0.54673300000000002</v>
      </c>
      <c r="C8201">
        <v>875.02853400000004</v>
      </c>
      <c r="D8201">
        <v>2.7900000000000001E-2</v>
      </c>
      <c r="E8201">
        <v>9.8294999999999993E-2</v>
      </c>
      <c r="F8201">
        <v>0.19400000000000001</v>
      </c>
    </row>
    <row r="8202" spans="1:6" x14ac:dyDescent="0.25">
      <c r="A8202">
        <v>0.54679999999999995</v>
      </c>
      <c r="C8202">
        <v>868.42686100000003</v>
      </c>
      <c r="D8202">
        <v>2.7629999999999998E-2</v>
      </c>
      <c r="E8202">
        <v>9.8294999999999993E-2</v>
      </c>
      <c r="F8202">
        <v>0.194025</v>
      </c>
    </row>
    <row r="8203" spans="1:6" x14ac:dyDescent="0.25">
      <c r="A8203">
        <v>0.54686699999999999</v>
      </c>
      <c r="C8203">
        <v>866.62047900000005</v>
      </c>
      <c r="D8203">
        <v>2.7869999999999999E-2</v>
      </c>
      <c r="E8203">
        <v>9.8294999999999993E-2</v>
      </c>
      <c r="F8203">
        <v>0.19392499999999999</v>
      </c>
    </row>
    <row r="8204" spans="1:6" x14ac:dyDescent="0.25">
      <c r="A8204">
        <v>0.546933</v>
      </c>
      <c r="C8204">
        <v>868.16200300000003</v>
      </c>
      <c r="D8204">
        <v>2.767E-2</v>
      </c>
      <c r="E8204">
        <v>9.8294999999999993E-2</v>
      </c>
      <c r="F8204">
        <v>0.19450999999999999</v>
      </c>
    </row>
    <row r="8205" spans="1:6" x14ac:dyDescent="0.25">
      <c r="A8205">
        <v>0.54700000000000004</v>
      </c>
      <c r="C8205">
        <v>868.43396900000005</v>
      </c>
      <c r="D8205">
        <v>2.7730000000000001E-2</v>
      </c>
      <c r="E8205">
        <v>9.8294999999999993E-2</v>
      </c>
      <c r="F8205">
        <v>0.19364000000000001</v>
      </c>
    </row>
    <row r="8206" spans="1:6" x14ac:dyDescent="0.25">
      <c r="A8206">
        <v>0.54706699999999997</v>
      </c>
      <c r="C8206">
        <v>872.70126900000002</v>
      </c>
      <c r="D8206">
        <v>2.7619999999999999E-2</v>
      </c>
      <c r="E8206">
        <v>9.8294999999999993E-2</v>
      </c>
      <c r="F8206">
        <v>0.19384000000000001</v>
      </c>
    </row>
    <row r="8207" spans="1:6" x14ac:dyDescent="0.25">
      <c r="A8207">
        <v>0.54713299999999998</v>
      </c>
      <c r="C8207">
        <v>874.66122199999995</v>
      </c>
      <c r="D8207">
        <v>2.7895E-2</v>
      </c>
      <c r="E8207">
        <v>9.8294999999999993E-2</v>
      </c>
      <c r="F8207">
        <v>0.19377</v>
      </c>
    </row>
    <row r="8208" spans="1:6" x14ac:dyDescent="0.25">
      <c r="A8208">
        <v>0.54720000000000002</v>
      </c>
      <c r="C8208">
        <v>874.20912999999996</v>
      </c>
      <c r="D8208">
        <v>2.7625E-2</v>
      </c>
      <c r="E8208">
        <v>9.8294999999999993E-2</v>
      </c>
      <c r="F8208">
        <v>0.194295</v>
      </c>
    </row>
    <row r="8209" spans="1:6" x14ac:dyDescent="0.25">
      <c r="A8209">
        <v>0.54726699999999995</v>
      </c>
      <c r="C8209">
        <v>867.37280099999998</v>
      </c>
      <c r="D8209">
        <v>2.775E-2</v>
      </c>
      <c r="E8209">
        <v>9.8294999999999993E-2</v>
      </c>
      <c r="F8209">
        <v>0.193995</v>
      </c>
    </row>
    <row r="8210" spans="1:6" x14ac:dyDescent="0.25">
      <c r="A8210">
        <v>0.54733299999999996</v>
      </c>
      <c r="C8210">
        <v>868.74797100000001</v>
      </c>
      <c r="D8210">
        <v>2.7629999999999998E-2</v>
      </c>
      <c r="E8210">
        <v>9.8294999999999993E-2</v>
      </c>
      <c r="F8210">
        <v>0.19450500000000001</v>
      </c>
    </row>
    <row r="8211" spans="1:6" x14ac:dyDescent="0.25">
      <c r="A8211">
        <v>0.5474</v>
      </c>
      <c r="C8211">
        <v>867.12183800000003</v>
      </c>
      <c r="D8211">
        <v>2.7789999999999999E-2</v>
      </c>
      <c r="E8211">
        <v>9.8294999999999993E-2</v>
      </c>
      <c r="F8211">
        <v>0.19403999999999999</v>
      </c>
    </row>
    <row r="8212" spans="1:6" x14ac:dyDescent="0.25">
      <c r="A8212">
        <v>0.54746700000000004</v>
      </c>
      <c r="C8212">
        <v>874.26306999999997</v>
      </c>
      <c r="D8212">
        <v>2.7605000000000001E-2</v>
      </c>
      <c r="E8212">
        <v>9.8294999999999993E-2</v>
      </c>
      <c r="F8212">
        <v>0.19447500000000001</v>
      </c>
    </row>
    <row r="8213" spans="1:6" x14ac:dyDescent="0.25">
      <c r="A8213">
        <v>0.54753300000000005</v>
      </c>
      <c r="C8213">
        <v>867.68507599999998</v>
      </c>
      <c r="D8213">
        <v>2.7795E-2</v>
      </c>
      <c r="E8213">
        <v>9.8294999999999993E-2</v>
      </c>
      <c r="F8213">
        <v>0.19441</v>
      </c>
    </row>
    <row r="8214" spans="1:6" x14ac:dyDescent="0.25">
      <c r="A8214">
        <v>0.54759999999999998</v>
      </c>
      <c r="C8214">
        <v>867.27732100000003</v>
      </c>
      <c r="D8214">
        <v>2.7664999999999999E-2</v>
      </c>
      <c r="E8214">
        <v>9.8294999999999993E-2</v>
      </c>
      <c r="F8214">
        <v>0.194165</v>
      </c>
    </row>
    <row r="8215" spans="1:6" x14ac:dyDescent="0.25">
      <c r="A8215">
        <v>0.54766700000000001</v>
      </c>
      <c r="C8215">
        <v>869.53663600000004</v>
      </c>
      <c r="D8215">
        <v>2.7955000000000001E-2</v>
      </c>
      <c r="E8215">
        <v>9.8294999999999993E-2</v>
      </c>
      <c r="F8215">
        <v>0.19406000000000001</v>
      </c>
    </row>
    <row r="8216" spans="1:6" x14ac:dyDescent="0.25">
      <c r="A8216">
        <v>0.54773300000000003</v>
      </c>
      <c r="C8216">
        <v>868.98601900000006</v>
      </c>
      <c r="D8216">
        <v>2.7644999999999999E-2</v>
      </c>
      <c r="E8216">
        <v>9.8294999999999993E-2</v>
      </c>
      <c r="F8216">
        <v>0.19439999999999999</v>
      </c>
    </row>
    <row r="8217" spans="1:6" x14ac:dyDescent="0.25">
      <c r="A8217">
        <v>0.54779999999999995</v>
      </c>
      <c r="C8217">
        <v>872.97713499999998</v>
      </c>
      <c r="D8217">
        <v>2.7814999999999999E-2</v>
      </c>
      <c r="E8217">
        <v>9.8294999999999993E-2</v>
      </c>
      <c r="F8217">
        <v>0.19414999999999999</v>
      </c>
    </row>
    <row r="8218" spans="1:6" x14ac:dyDescent="0.25">
      <c r="A8218">
        <v>0.54786699999999999</v>
      </c>
      <c r="C8218">
        <v>868.06921299999999</v>
      </c>
      <c r="D8218">
        <v>2.7615000000000001E-2</v>
      </c>
      <c r="E8218">
        <v>9.8294999999999993E-2</v>
      </c>
      <c r="F8218">
        <v>0.19419</v>
      </c>
    </row>
    <row r="8219" spans="1:6" x14ac:dyDescent="0.25">
      <c r="A8219">
        <v>0.547933</v>
      </c>
      <c r="C8219">
        <v>868.45572700000002</v>
      </c>
      <c r="D8219">
        <v>2.776E-2</v>
      </c>
      <c r="E8219">
        <v>9.8294999999999993E-2</v>
      </c>
      <c r="F8219">
        <v>0.19384999999999999</v>
      </c>
    </row>
    <row r="8220" spans="1:6" x14ac:dyDescent="0.25">
      <c r="A8220">
        <v>0.54800000000000004</v>
      </c>
      <c r="C8220">
        <v>874.76590999999996</v>
      </c>
      <c r="D8220">
        <v>2.768E-2</v>
      </c>
      <c r="E8220">
        <v>9.8294999999999993E-2</v>
      </c>
      <c r="F8220">
        <v>0.193995</v>
      </c>
    </row>
    <row r="8221" spans="1:6" x14ac:dyDescent="0.25">
      <c r="A8221">
        <v>0.54806699999999997</v>
      </c>
      <c r="C8221">
        <v>861.25608099999999</v>
      </c>
      <c r="D8221">
        <v>2.7820000000000001E-2</v>
      </c>
      <c r="E8221">
        <v>9.8294999999999993E-2</v>
      </c>
      <c r="F8221">
        <v>0.19391</v>
      </c>
    </row>
    <row r="8222" spans="1:6" x14ac:dyDescent="0.25">
      <c r="A8222">
        <v>0.54813299999999998</v>
      </c>
      <c r="C8222">
        <v>868.19117300000005</v>
      </c>
      <c r="D8222">
        <v>2.7720000000000002E-2</v>
      </c>
      <c r="E8222">
        <v>9.8294999999999993E-2</v>
      </c>
      <c r="F8222">
        <v>0.19422</v>
      </c>
    </row>
    <row r="8223" spans="1:6" x14ac:dyDescent="0.25">
      <c r="A8223">
        <v>0.54820000000000002</v>
      </c>
      <c r="C8223">
        <v>868.19130500000006</v>
      </c>
      <c r="D8223">
        <v>2.7814999999999999E-2</v>
      </c>
      <c r="E8223">
        <v>9.8294999999999993E-2</v>
      </c>
      <c r="F8223">
        <v>0.194245</v>
      </c>
    </row>
    <row r="8224" spans="1:6" x14ac:dyDescent="0.25">
      <c r="A8224">
        <v>0.54826699999999995</v>
      </c>
      <c r="C8224">
        <v>867.45757800000001</v>
      </c>
      <c r="D8224">
        <v>2.7775000000000001E-2</v>
      </c>
      <c r="E8224">
        <v>9.8294999999999993E-2</v>
      </c>
      <c r="F8224">
        <v>0.19434000000000001</v>
      </c>
    </row>
    <row r="8225" spans="1:6" x14ac:dyDescent="0.25">
      <c r="A8225">
        <v>0.54833299999999996</v>
      </c>
      <c r="C8225">
        <v>868.60655899999995</v>
      </c>
      <c r="D8225">
        <v>2.7644999999999999E-2</v>
      </c>
      <c r="E8225">
        <v>9.8294999999999993E-2</v>
      </c>
      <c r="F8225">
        <v>0.19439999999999999</v>
      </c>
    </row>
    <row r="8226" spans="1:6" x14ac:dyDescent="0.25">
      <c r="A8226">
        <v>0.5484</v>
      </c>
      <c r="C8226">
        <v>867.70606299999997</v>
      </c>
      <c r="D8226">
        <v>2.7830000000000001E-2</v>
      </c>
      <c r="E8226">
        <v>9.8294999999999993E-2</v>
      </c>
      <c r="F8226">
        <v>0.194135</v>
      </c>
    </row>
    <row r="8227" spans="1:6" x14ac:dyDescent="0.25">
      <c r="A8227">
        <v>0.54846700000000004</v>
      </c>
      <c r="C8227">
        <v>867.06208500000002</v>
      </c>
      <c r="D8227">
        <v>2.7695000000000001E-2</v>
      </c>
      <c r="E8227">
        <v>9.8294999999999993E-2</v>
      </c>
      <c r="F8227">
        <v>0.19353000000000001</v>
      </c>
    </row>
    <row r="8228" spans="1:6" x14ac:dyDescent="0.25">
      <c r="A8228">
        <v>0.54853300000000005</v>
      </c>
      <c r="C8228">
        <v>868.60982200000001</v>
      </c>
      <c r="D8228">
        <v>2.7834999999999999E-2</v>
      </c>
      <c r="E8228">
        <v>9.8294999999999993E-2</v>
      </c>
      <c r="F8228">
        <v>0.19373000000000001</v>
      </c>
    </row>
    <row r="8229" spans="1:6" x14ac:dyDescent="0.25">
      <c r="A8229">
        <v>0.54859999999999998</v>
      </c>
      <c r="C8229">
        <v>875.13126099999999</v>
      </c>
      <c r="D8229">
        <v>2.7725E-2</v>
      </c>
      <c r="E8229">
        <v>9.8294999999999993E-2</v>
      </c>
      <c r="F8229">
        <v>0.194325</v>
      </c>
    </row>
    <row r="8230" spans="1:6" x14ac:dyDescent="0.25">
      <c r="A8230">
        <v>0.54866700000000002</v>
      </c>
      <c r="C8230">
        <v>868.94343200000003</v>
      </c>
      <c r="D8230">
        <v>2.776E-2</v>
      </c>
      <c r="E8230">
        <v>9.8294999999999993E-2</v>
      </c>
      <c r="F8230">
        <v>0.19419</v>
      </c>
    </row>
    <row r="8231" spans="1:6" x14ac:dyDescent="0.25">
      <c r="A8231">
        <v>0.54873300000000003</v>
      </c>
      <c r="C8231">
        <v>868.32785000000001</v>
      </c>
      <c r="D8231">
        <v>2.7820000000000001E-2</v>
      </c>
      <c r="E8231">
        <v>9.8294999999999993E-2</v>
      </c>
      <c r="F8231">
        <v>0.194165</v>
      </c>
    </row>
    <row r="8232" spans="1:6" x14ac:dyDescent="0.25">
      <c r="A8232">
        <v>0.54879999999999995</v>
      </c>
      <c r="C8232">
        <v>867.38910799999996</v>
      </c>
      <c r="D8232">
        <v>2.7689999999999999E-2</v>
      </c>
      <c r="E8232">
        <v>9.8294999999999993E-2</v>
      </c>
      <c r="F8232">
        <v>0.19439500000000001</v>
      </c>
    </row>
    <row r="8233" spans="1:6" x14ac:dyDescent="0.25">
      <c r="A8233">
        <v>0.54886699999999999</v>
      </c>
      <c r="C8233">
        <v>871.01286000000005</v>
      </c>
      <c r="D8233">
        <v>2.785E-2</v>
      </c>
      <c r="E8233">
        <v>9.8294999999999993E-2</v>
      </c>
      <c r="F8233">
        <v>0.19372</v>
      </c>
    </row>
    <row r="8234" spans="1:6" x14ac:dyDescent="0.25">
      <c r="A8234">
        <v>0.548933</v>
      </c>
      <c r="C8234">
        <v>868.27765599999998</v>
      </c>
      <c r="D8234">
        <v>2.7744999999999999E-2</v>
      </c>
      <c r="E8234">
        <v>9.8294999999999993E-2</v>
      </c>
      <c r="F8234">
        <v>0.19384999999999999</v>
      </c>
    </row>
    <row r="8235" spans="1:6" x14ac:dyDescent="0.25">
      <c r="A8235">
        <v>0.54900000000000004</v>
      </c>
      <c r="C8235">
        <v>867.58734500000003</v>
      </c>
      <c r="D8235">
        <v>2.7744999999999999E-2</v>
      </c>
      <c r="E8235">
        <v>9.8294999999999993E-2</v>
      </c>
      <c r="F8235">
        <v>0.19365499999999999</v>
      </c>
    </row>
    <row r="8236" spans="1:6" x14ac:dyDescent="0.25">
      <c r="A8236">
        <v>0.54906699999999997</v>
      </c>
      <c r="C8236">
        <v>868.12495999999999</v>
      </c>
      <c r="D8236">
        <v>2.7799999999999998E-2</v>
      </c>
      <c r="E8236">
        <v>9.8294999999999993E-2</v>
      </c>
      <c r="F8236">
        <v>0.19422500000000001</v>
      </c>
    </row>
    <row r="8237" spans="1:6" x14ac:dyDescent="0.25">
      <c r="A8237">
        <v>0.54913299999999998</v>
      </c>
      <c r="C8237">
        <v>867.65006800000003</v>
      </c>
      <c r="D8237">
        <v>2.7810000000000001E-2</v>
      </c>
      <c r="E8237">
        <v>9.8294999999999993E-2</v>
      </c>
      <c r="F8237">
        <v>0.19433500000000001</v>
      </c>
    </row>
    <row r="8238" spans="1:6" x14ac:dyDescent="0.25">
      <c r="A8238">
        <v>0.54920000000000002</v>
      </c>
      <c r="C8238">
        <v>868.47077400000001</v>
      </c>
      <c r="D8238">
        <v>2.775E-2</v>
      </c>
      <c r="E8238">
        <v>9.8294999999999993E-2</v>
      </c>
      <c r="F8238">
        <v>0.19381999999999999</v>
      </c>
    </row>
    <row r="8239" spans="1:6" x14ac:dyDescent="0.25">
      <c r="A8239">
        <v>0.54926699999999995</v>
      </c>
      <c r="C8239">
        <v>868.23541999999998</v>
      </c>
      <c r="D8239">
        <v>2.7765000000000001E-2</v>
      </c>
      <c r="E8239">
        <v>9.8294999999999993E-2</v>
      </c>
      <c r="F8239">
        <v>0.19394500000000001</v>
      </c>
    </row>
    <row r="8240" spans="1:6" x14ac:dyDescent="0.25">
      <c r="A8240">
        <v>0.54933299999999996</v>
      </c>
      <c r="C8240">
        <v>867.94145000000003</v>
      </c>
      <c r="D8240">
        <v>2.7775000000000001E-2</v>
      </c>
      <c r="E8240">
        <v>9.8294999999999993E-2</v>
      </c>
      <c r="F8240">
        <v>0.194135</v>
      </c>
    </row>
    <row r="8241" spans="1:6" x14ac:dyDescent="0.25">
      <c r="A8241">
        <v>0.5494</v>
      </c>
      <c r="C8241">
        <v>868.47497899999996</v>
      </c>
      <c r="D8241">
        <v>2.7730000000000001E-2</v>
      </c>
      <c r="E8241">
        <v>9.8294999999999993E-2</v>
      </c>
      <c r="F8241">
        <v>0.19378999999999999</v>
      </c>
    </row>
    <row r="8242" spans="1:6" x14ac:dyDescent="0.25">
      <c r="A8242">
        <v>0.54946700000000004</v>
      </c>
      <c r="C8242">
        <v>867.951055</v>
      </c>
      <c r="D8242">
        <v>2.7715E-2</v>
      </c>
      <c r="E8242">
        <v>9.8294999999999993E-2</v>
      </c>
      <c r="F8242">
        <v>0.19406999999999999</v>
      </c>
    </row>
    <row r="8243" spans="1:6" x14ac:dyDescent="0.25">
      <c r="A8243">
        <v>0.54953300000000005</v>
      </c>
      <c r="C8243">
        <v>868.082627</v>
      </c>
      <c r="D8243">
        <v>2.7824999999999999E-2</v>
      </c>
      <c r="E8243">
        <v>9.8294999999999993E-2</v>
      </c>
      <c r="F8243">
        <v>0.19392000000000001</v>
      </c>
    </row>
    <row r="8244" spans="1:6" x14ac:dyDescent="0.25">
      <c r="A8244">
        <v>0.54959999999999998</v>
      </c>
      <c r="C8244">
        <v>867.33328600000004</v>
      </c>
      <c r="D8244">
        <v>2.775E-2</v>
      </c>
      <c r="E8244">
        <v>9.8294999999999993E-2</v>
      </c>
      <c r="F8244">
        <v>0.193775</v>
      </c>
    </row>
    <row r="8245" spans="1:6" x14ac:dyDescent="0.25">
      <c r="A8245">
        <v>0.54966700000000002</v>
      </c>
      <c r="C8245">
        <v>867.63410899999997</v>
      </c>
      <c r="D8245">
        <v>2.7875E-2</v>
      </c>
      <c r="E8245">
        <v>9.8294999999999993E-2</v>
      </c>
      <c r="F8245">
        <v>0.19400500000000001</v>
      </c>
    </row>
    <row r="8246" spans="1:6" x14ac:dyDescent="0.25">
      <c r="A8246">
        <v>0.54973300000000003</v>
      </c>
      <c r="C8246">
        <v>876.70120299999996</v>
      </c>
      <c r="D8246">
        <v>2.7734999999999999E-2</v>
      </c>
      <c r="E8246">
        <v>9.8294999999999993E-2</v>
      </c>
      <c r="F8246">
        <v>0.19389000000000001</v>
      </c>
    </row>
    <row r="8247" spans="1:6" x14ac:dyDescent="0.25">
      <c r="A8247">
        <v>0.54979999999999996</v>
      </c>
      <c r="C8247">
        <v>867.39947199999995</v>
      </c>
      <c r="D8247">
        <v>2.7924999999999998E-2</v>
      </c>
      <c r="E8247">
        <v>9.8294999999999993E-2</v>
      </c>
      <c r="F8247">
        <v>0.194075</v>
      </c>
    </row>
    <row r="8248" spans="1:6" x14ac:dyDescent="0.25">
      <c r="A8248">
        <v>0.54986699999999999</v>
      </c>
      <c r="C8248">
        <v>868.83062099999995</v>
      </c>
      <c r="D8248">
        <v>2.7664999999999999E-2</v>
      </c>
      <c r="E8248">
        <v>9.8294999999999993E-2</v>
      </c>
      <c r="F8248">
        <v>0.19408</v>
      </c>
    </row>
    <row r="8249" spans="1:6" x14ac:dyDescent="0.25">
      <c r="A8249">
        <v>0.54993300000000001</v>
      </c>
      <c r="C8249">
        <v>869.11397699999998</v>
      </c>
      <c r="D8249">
        <v>2.7975E-2</v>
      </c>
      <c r="E8249">
        <v>9.8294999999999993E-2</v>
      </c>
      <c r="F8249">
        <v>0.193855</v>
      </c>
    </row>
    <row r="8250" spans="1:6" x14ac:dyDescent="0.25">
      <c r="A8250">
        <v>0.55000000000000004</v>
      </c>
      <c r="C8250">
        <v>868.70910500000002</v>
      </c>
      <c r="D8250">
        <v>2.7625E-2</v>
      </c>
      <c r="E8250">
        <v>9.8294999999999993E-2</v>
      </c>
      <c r="F8250">
        <v>0.19373000000000001</v>
      </c>
    </row>
    <row r="8251" spans="1:6" x14ac:dyDescent="0.25">
      <c r="A8251">
        <v>0.55006699999999997</v>
      </c>
      <c r="C8251">
        <v>867.09807799999999</v>
      </c>
      <c r="D8251">
        <v>2.7935000000000001E-2</v>
      </c>
      <c r="E8251">
        <v>9.8294999999999993E-2</v>
      </c>
      <c r="F8251">
        <v>0.19395999999999999</v>
      </c>
    </row>
    <row r="8252" spans="1:6" x14ac:dyDescent="0.25">
      <c r="A8252">
        <v>0.55013299999999998</v>
      </c>
      <c r="C8252">
        <v>874.15741300000002</v>
      </c>
      <c r="D8252">
        <v>2.7685000000000001E-2</v>
      </c>
      <c r="E8252">
        <v>9.8294999999999993E-2</v>
      </c>
      <c r="F8252">
        <v>0.193715</v>
      </c>
    </row>
    <row r="8253" spans="1:6" x14ac:dyDescent="0.25">
      <c r="A8253">
        <v>0.55020000000000002</v>
      </c>
      <c r="C8253">
        <v>867.96416299999999</v>
      </c>
      <c r="D8253">
        <v>2.8055E-2</v>
      </c>
      <c r="E8253">
        <v>9.8294999999999993E-2</v>
      </c>
      <c r="F8253">
        <v>0.194105</v>
      </c>
    </row>
    <row r="8254" spans="1:6" x14ac:dyDescent="0.25">
      <c r="A8254">
        <v>0.55026699999999995</v>
      </c>
      <c r="C8254">
        <v>873.58950200000004</v>
      </c>
      <c r="D8254">
        <v>2.7810000000000001E-2</v>
      </c>
      <c r="E8254">
        <v>9.8294999999999993E-2</v>
      </c>
      <c r="F8254">
        <v>0.194165</v>
      </c>
    </row>
    <row r="8255" spans="1:6" x14ac:dyDescent="0.25">
      <c r="A8255">
        <v>0.55033299999999996</v>
      </c>
      <c r="C8255">
        <v>866.54727800000001</v>
      </c>
      <c r="D8255">
        <v>2.7945000000000001E-2</v>
      </c>
      <c r="E8255">
        <v>9.8294999999999993E-2</v>
      </c>
      <c r="F8255">
        <v>0.19342000000000001</v>
      </c>
    </row>
    <row r="8256" spans="1:6" x14ac:dyDescent="0.25">
      <c r="A8256">
        <v>0.5504</v>
      </c>
      <c r="C8256">
        <v>869.53707099999997</v>
      </c>
      <c r="D8256">
        <v>2.7810000000000001E-2</v>
      </c>
      <c r="E8256">
        <v>9.8294999999999993E-2</v>
      </c>
      <c r="F8256">
        <v>0.19388</v>
      </c>
    </row>
    <row r="8257" spans="1:6" x14ac:dyDescent="0.25">
      <c r="A8257">
        <v>0.55046700000000004</v>
      </c>
      <c r="C8257">
        <v>868.84890800000005</v>
      </c>
      <c r="D8257">
        <v>2.8060000000000002E-2</v>
      </c>
      <c r="E8257">
        <v>9.8294999999999993E-2</v>
      </c>
      <c r="F8257">
        <v>0.19388</v>
      </c>
    </row>
    <row r="8258" spans="1:6" x14ac:dyDescent="0.25">
      <c r="A8258">
        <v>0.55053300000000005</v>
      </c>
      <c r="C8258">
        <v>867.20979999999997</v>
      </c>
      <c r="D8258">
        <v>2.7824999999999999E-2</v>
      </c>
      <c r="E8258">
        <v>9.8294999999999993E-2</v>
      </c>
      <c r="F8258">
        <v>0.19411999999999999</v>
      </c>
    </row>
    <row r="8259" spans="1:6" x14ac:dyDescent="0.25">
      <c r="A8259">
        <v>0.55059999999999998</v>
      </c>
      <c r="C8259">
        <v>867.06484699999999</v>
      </c>
      <c r="D8259">
        <v>2.7959999999999999E-2</v>
      </c>
      <c r="E8259">
        <v>9.8294999999999993E-2</v>
      </c>
      <c r="F8259">
        <v>0.19376499999999999</v>
      </c>
    </row>
    <row r="8260" spans="1:6" x14ac:dyDescent="0.25">
      <c r="A8260">
        <v>0.55066700000000002</v>
      </c>
      <c r="C8260">
        <v>866.99134600000002</v>
      </c>
      <c r="D8260">
        <v>2.7689999999999999E-2</v>
      </c>
      <c r="E8260">
        <v>9.8294999999999993E-2</v>
      </c>
      <c r="F8260">
        <v>0.193855</v>
      </c>
    </row>
    <row r="8261" spans="1:6" x14ac:dyDescent="0.25">
      <c r="A8261">
        <v>0.55073300000000003</v>
      </c>
      <c r="C8261">
        <v>867.91657199999997</v>
      </c>
      <c r="D8261">
        <v>2.7935000000000001E-2</v>
      </c>
      <c r="E8261">
        <v>9.8294999999999993E-2</v>
      </c>
      <c r="F8261">
        <v>0.19406499999999999</v>
      </c>
    </row>
    <row r="8262" spans="1:6" x14ac:dyDescent="0.25">
      <c r="A8262">
        <v>0.55079999999999996</v>
      </c>
      <c r="C8262">
        <v>867.84812299999999</v>
      </c>
      <c r="D8262">
        <v>2.7859999999999999E-2</v>
      </c>
      <c r="E8262">
        <v>9.8294999999999993E-2</v>
      </c>
      <c r="F8262">
        <v>0.193935</v>
      </c>
    </row>
    <row r="8263" spans="1:6" x14ac:dyDescent="0.25">
      <c r="A8263">
        <v>0.550867</v>
      </c>
      <c r="C8263">
        <v>867.04990599999996</v>
      </c>
      <c r="D8263">
        <v>2.7975E-2</v>
      </c>
      <c r="E8263">
        <v>9.8294999999999993E-2</v>
      </c>
      <c r="F8263">
        <v>0.19412499999999999</v>
      </c>
    </row>
    <row r="8264" spans="1:6" x14ac:dyDescent="0.25">
      <c r="A8264">
        <v>0.55093300000000001</v>
      </c>
      <c r="C8264">
        <v>868.11623699999996</v>
      </c>
      <c r="D8264">
        <v>2.7740000000000001E-2</v>
      </c>
      <c r="E8264">
        <v>9.8294999999999993E-2</v>
      </c>
      <c r="F8264">
        <v>0.19389500000000001</v>
      </c>
    </row>
    <row r="8265" spans="1:6" x14ac:dyDescent="0.25">
      <c r="A8265">
        <v>0.55100000000000005</v>
      </c>
      <c r="C8265">
        <v>874.39423099999999</v>
      </c>
      <c r="D8265">
        <v>2.7994999999999999E-2</v>
      </c>
      <c r="E8265">
        <v>9.8294999999999993E-2</v>
      </c>
      <c r="F8265">
        <v>0.19425999999999999</v>
      </c>
    </row>
    <row r="8266" spans="1:6" x14ac:dyDescent="0.25">
      <c r="A8266">
        <v>0.55106699999999997</v>
      </c>
      <c r="C8266">
        <v>868.22942799999998</v>
      </c>
      <c r="D8266">
        <v>2.7799999999999998E-2</v>
      </c>
      <c r="E8266">
        <v>9.8294999999999993E-2</v>
      </c>
      <c r="F8266">
        <v>0.194105</v>
      </c>
    </row>
    <row r="8267" spans="1:6" x14ac:dyDescent="0.25">
      <c r="A8267">
        <v>0.55113299999999998</v>
      </c>
      <c r="C8267">
        <v>868.75242400000002</v>
      </c>
      <c r="D8267">
        <v>2.7875E-2</v>
      </c>
      <c r="E8267">
        <v>9.8294999999999993E-2</v>
      </c>
      <c r="F8267">
        <v>0.19363</v>
      </c>
    </row>
    <row r="8268" spans="1:6" x14ac:dyDescent="0.25">
      <c r="A8268">
        <v>0.55120000000000002</v>
      </c>
      <c r="C8268">
        <v>867.25075100000004</v>
      </c>
      <c r="D8268">
        <v>2.7865000000000001E-2</v>
      </c>
      <c r="E8268">
        <v>9.8294999999999993E-2</v>
      </c>
      <c r="F8268">
        <v>0.19344</v>
      </c>
    </row>
    <row r="8269" spans="1:6" x14ac:dyDescent="0.25">
      <c r="A8269">
        <v>0.55126699999999995</v>
      </c>
      <c r="C8269">
        <v>868.73997099999997</v>
      </c>
      <c r="D8269">
        <v>2.7945000000000001E-2</v>
      </c>
      <c r="E8269">
        <v>9.8294999999999993E-2</v>
      </c>
      <c r="F8269">
        <v>0.193325</v>
      </c>
    </row>
    <row r="8270" spans="1:6" x14ac:dyDescent="0.25">
      <c r="A8270">
        <v>0.55133299999999996</v>
      </c>
      <c r="C8270">
        <v>867.75084500000003</v>
      </c>
      <c r="D8270">
        <v>2.7885E-2</v>
      </c>
      <c r="E8270">
        <v>9.8294999999999993E-2</v>
      </c>
      <c r="F8270">
        <v>0.19370499999999999</v>
      </c>
    </row>
    <row r="8271" spans="1:6" x14ac:dyDescent="0.25">
      <c r="A8271">
        <v>0.5514</v>
      </c>
      <c r="C8271">
        <v>874.59191499999997</v>
      </c>
      <c r="D8271">
        <v>2.8015000000000002E-2</v>
      </c>
      <c r="E8271">
        <v>9.8294999999999993E-2</v>
      </c>
      <c r="F8271">
        <v>0.19381999999999999</v>
      </c>
    </row>
    <row r="8272" spans="1:6" x14ac:dyDescent="0.25">
      <c r="A8272">
        <v>0.55146700000000004</v>
      </c>
      <c r="C8272">
        <v>866.46949099999995</v>
      </c>
      <c r="D8272">
        <v>2.7859999999999999E-2</v>
      </c>
      <c r="E8272">
        <v>9.8294999999999993E-2</v>
      </c>
      <c r="F8272">
        <v>0.194245</v>
      </c>
    </row>
    <row r="8273" spans="1:6" x14ac:dyDescent="0.25">
      <c r="A8273">
        <v>0.55153300000000005</v>
      </c>
      <c r="C8273">
        <v>875.47986400000002</v>
      </c>
      <c r="D8273">
        <v>2.8025000000000001E-2</v>
      </c>
      <c r="E8273">
        <v>9.8294999999999993E-2</v>
      </c>
      <c r="F8273">
        <v>0.193665</v>
      </c>
    </row>
    <row r="8274" spans="1:6" x14ac:dyDescent="0.25">
      <c r="A8274">
        <v>0.55159999999999998</v>
      </c>
      <c r="C8274">
        <v>873.89258099999995</v>
      </c>
      <c r="D8274">
        <v>2.7810000000000001E-2</v>
      </c>
      <c r="E8274">
        <v>9.8294999999999993E-2</v>
      </c>
      <c r="F8274">
        <v>0.19359499999999999</v>
      </c>
    </row>
    <row r="8275" spans="1:6" x14ac:dyDescent="0.25">
      <c r="A8275">
        <v>0.55166700000000002</v>
      </c>
      <c r="C8275">
        <v>867.12458200000003</v>
      </c>
      <c r="D8275">
        <v>2.811E-2</v>
      </c>
      <c r="E8275">
        <v>9.8294999999999993E-2</v>
      </c>
      <c r="F8275">
        <v>0.19342999999999999</v>
      </c>
    </row>
    <row r="8276" spans="1:6" x14ac:dyDescent="0.25">
      <c r="A8276">
        <v>0.55173300000000003</v>
      </c>
      <c r="C8276">
        <v>868.96261100000004</v>
      </c>
      <c r="D8276">
        <v>2.776E-2</v>
      </c>
      <c r="E8276">
        <v>9.8294999999999993E-2</v>
      </c>
      <c r="F8276">
        <v>0.19390499999999999</v>
      </c>
    </row>
    <row r="8277" spans="1:6" x14ac:dyDescent="0.25">
      <c r="A8277">
        <v>0.55179999999999996</v>
      </c>
      <c r="C8277">
        <v>867.42968099999996</v>
      </c>
      <c r="D8277">
        <v>2.8029999999999999E-2</v>
      </c>
      <c r="E8277">
        <v>9.8294999999999993E-2</v>
      </c>
      <c r="F8277">
        <v>0.19395000000000001</v>
      </c>
    </row>
    <row r="8278" spans="1:6" x14ac:dyDescent="0.25">
      <c r="A8278">
        <v>0.551867</v>
      </c>
      <c r="C8278">
        <v>868.684258</v>
      </c>
      <c r="D8278">
        <v>2.7914999999999999E-2</v>
      </c>
      <c r="E8278">
        <v>9.8294999999999993E-2</v>
      </c>
      <c r="F8278">
        <v>0.19394500000000001</v>
      </c>
    </row>
    <row r="8279" spans="1:6" x14ac:dyDescent="0.25">
      <c r="A8279">
        <v>0.55193300000000001</v>
      </c>
      <c r="C8279">
        <v>868.587264</v>
      </c>
      <c r="D8279">
        <v>2.8065E-2</v>
      </c>
      <c r="E8279">
        <v>9.8294999999999993E-2</v>
      </c>
      <c r="F8279">
        <v>0.19356499999999999</v>
      </c>
    </row>
    <row r="8280" spans="1:6" x14ac:dyDescent="0.25">
      <c r="A8280">
        <v>0.55200000000000005</v>
      </c>
      <c r="C8280">
        <v>866.83239600000002</v>
      </c>
      <c r="D8280">
        <v>2.7830000000000001E-2</v>
      </c>
      <c r="E8280">
        <v>9.8294999999999993E-2</v>
      </c>
      <c r="F8280">
        <v>0.19398000000000001</v>
      </c>
    </row>
    <row r="8281" spans="1:6" x14ac:dyDescent="0.25">
      <c r="A8281">
        <v>0.55206699999999997</v>
      </c>
      <c r="C8281">
        <v>868.28461100000004</v>
      </c>
      <c r="D8281">
        <v>2.7994999999999999E-2</v>
      </c>
      <c r="E8281">
        <v>9.8294999999999993E-2</v>
      </c>
      <c r="F8281">
        <v>0.19381999999999999</v>
      </c>
    </row>
    <row r="8282" spans="1:6" x14ac:dyDescent="0.25">
      <c r="A8282">
        <v>0.55213299999999998</v>
      </c>
      <c r="C8282">
        <v>866.90136099999995</v>
      </c>
      <c r="D8282">
        <v>2.7820000000000001E-2</v>
      </c>
      <c r="E8282">
        <v>9.8294999999999993E-2</v>
      </c>
      <c r="F8282">
        <v>0.19358500000000001</v>
      </c>
    </row>
    <row r="8283" spans="1:6" x14ac:dyDescent="0.25">
      <c r="A8283">
        <v>0.55220000000000002</v>
      </c>
      <c r="C8283">
        <v>868.09545600000001</v>
      </c>
      <c r="D8283">
        <v>2.8074999999999999E-2</v>
      </c>
      <c r="E8283">
        <v>9.8294999999999993E-2</v>
      </c>
      <c r="F8283">
        <v>0.19383</v>
      </c>
    </row>
    <row r="8284" spans="1:6" x14ac:dyDescent="0.25">
      <c r="A8284">
        <v>0.55226699999999995</v>
      </c>
      <c r="C8284">
        <v>868.07520399999999</v>
      </c>
      <c r="D8284">
        <v>2.7820000000000001E-2</v>
      </c>
      <c r="E8284">
        <v>9.8294999999999993E-2</v>
      </c>
      <c r="F8284">
        <v>0.19354499999999999</v>
      </c>
    </row>
    <row r="8285" spans="1:6" x14ac:dyDescent="0.25">
      <c r="A8285">
        <v>0.55233299999999996</v>
      </c>
      <c r="C8285">
        <v>868.66556300000002</v>
      </c>
      <c r="D8285">
        <v>2.7890000000000002E-2</v>
      </c>
      <c r="E8285">
        <v>9.8294999999999993E-2</v>
      </c>
      <c r="F8285">
        <v>0.19402</v>
      </c>
    </row>
    <row r="8286" spans="1:6" x14ac:dyDescent="0.25">
      <c r="A8286">
        <v>0.5524</v>
      </c>
      <c r="C8286">
        <v>869.412465</v>
      </c>
      <c r="D8286">
        <v>2.7855000000000001E-2</v>
      </c>
      <c r="E8286">
        <v>9.8294999999999993E-2</v>
      </c>
      <c r="F8286">
        <v>0.193855</v>
      </c>
    </row>
    <row r="8287" spans="1:6" x14ac:dyDescent="0.25">
      <c r="A8287">
        <v>0.55246700000000004</v>
      </c>
      <c r="C8287">
        <v>867.289807</v>
      </c>
      <c r="D8287">
        <v>2.7975E-2</v>
      </c>
      <c r="E8287">
        <v>9.8294999999999993E-2</v>
      </c>
      <c r="F8287">
        <v>0.19399</v>
      </c>
    </row>
    <row r="8288" spans="1:6" x14ac:dyDescent="0.25">
      <c r="A8288">
        <v>0.55253300000000005</v>
      </c>
      <c r="C8288">
        <v>867.646568</v>
      </c>
      <c r="D8288">
        <v>2.777E-2</v>
      </c>
      <c r="E8288">
        <v>9.8294999999999993E-2</v>
      </c>
      <c r="F8288">
        <v>0.19400000000000001</v>
      </c>
    </row>
    <row r="8289" spans="1:6" x14ac:dyDescent="0.25">
      <c r="A8289">
        <v>0.55259999999999998</v>
      </c>
      <c r="C8289">
        <v>867.87231899999995</v>
      </c>
      <c r="D8289">
        <v>2.7900000000000001E-2</v>
      </c>
      <c r="E8289">
        <v>9.8294999999999993E-2</v>
      </c>
      <c r="F8289">
        <v>0.19397</v>
      </c>
    </row>
    <row r="8290" spans="1:6" x14ac:dyDescent="0.25">
      <c r="A8290">
        <v>0.55266700000000002</v>
      </c>
      <c r="C8290">
        <v>869.65847900000006</v>
      </c>
      <c r="D8290">
        <v>2.7699999999999999E-2</v>
      </c>
      <c r="E8290">
        <v>9.8294999999999993E-2</v>
      </c>
      <c r="F8290">
        <v>0.19398499999999999</v>
      </c>
    </row>
    <row r="8291" spans="1:6" x14ac:dyDescent="0.25">
      <c r="A8291">
        <v>0.55273300000000003</v>
      </c>
      <c r="C8291">
        <v>868.21452099999999</v>
      </c>
      <c r="D8291">
        <v>2.7855000000000001E-2</v>
      </c>
      <c r="E8291">
        <v>9.8294999999999993E-2</v>
      </c>
      <c r="F8291">
        <v>0.19395000000000001</v>
      </c>
    </row>
    <row r="8292" spans="1:6" x14ac:dyDescent="0.25">
      <c r="A8292">
        <v>0.55279999999999996</v>
      </c>
      <c r="C8292">
        <v>867.25030000000004</v>
      </c>
      <c r="D8292">
        <v>2.7730000000000001E-2</v>
      </c>
      <c r="E8292">
        <v>9.8294999999999993E-2</v>
      </c>
      <c r="F8292">
        <v>0.193435</v>
      </c>
    </row>
    <row r="8293" spans="1:6" x14ac:dyDescent="0.25">
      <c r="A8293">
        <v>0.552867</v>
      </c>
      <c r="C8293">
        <v>871.56038999999998</v>
      </c>
      <c r="D8293">
        <v>2.7830000000000001E-2</v>
      </c>
      <c r="E8293">
        <v>9.8294999999999993E-2</v>
      </c>
      <c r="F8293">
        <v>0.19350000000000001</v>
      </c>
    </row>
    <row r="8294" spans="1:6" x14ac:dyDescent="0.25">
      <c r="A8294">
        <v>0.55293300000000001</v>
      </c>
      <c r="C8294">
        <v>867.96150799999998</v>
      </c>
      <c r="D8294">
        <v>2.7789999999999999E-2</v>
      </c>
      <c r="E8294">
        <v>9.8294999999999993E-2</v>
      </c>
      <c r="F8294">
        <v>0.19375500000000001</v>
      </c>
    </row>
    <row r="8295" spans="1:6" x14ac:dyDescent="0.25">
      <c r="A8295">
        <v>0.55300000000000005</v>
      </c>
      <c r="C8295">
        <v>868.21269299999994</v>
      </c>
      <c r="D8295">
        <v>2.7845000000000002E-2</v>
      </c>
      <c r="E8295">
        <v>9.8294999999999993E-2</v>
      </c>
      <c r="F8295">
        <v>0.19381000000000001</v>
      </c>
    </row>
    <row r="8296" spans="1:6" x14ac:dyDescent="0.25">
      <c r="A8296">
        <v>0.55306699999999998</v>
      </c>
      <c r="C8296">
        <v>868.21617900000001</v>
      </c>
      <c r="D8296">
        <v>2.7820000000000001E-2</v>
      </c>
      <c r="E8296">
        <v>9.8294999999999993E-2</v>
      </c>
      <c r="F8296">
        <v>0.19403500000000001</v>
      </c>
    </row>
    <row r="8297" spans="1:6" x14ac:dyDescent="0.25">
      <c r="A8297">
        <v>0.55313299999999999</v>
      </c>
      <c r="C8297">
        <v>866.58341700000005</v>
      </c>
      <c r="D8297">
        <v>2.7845000000000002E-2</v>
      </c>
      <c r="E8297">
        <v>9.8294999999999993E-2</v>
      </c>
      <c r="F8297">
        <v>0.19420999999999999</v>
      </c>
    </row>
    <row r="8298" spans="1:6" x14ac:dyDescent="0.25">
      <c r="A8298">
        <v>0.55320000000000003</v>
      </c>
      <c r="C8298">
        <v>874.46130700000003</v>
      </c>
      <c r="D8298">
        <v>2.7875E-2</v>
      </c>
      <c r="E8298">
        <v>9.8294999999999993E-2</v>
      </c>
      <c r="F8298">
        <v>0.19370499999999999</v>
      </c>
    </row>
    <row r="8299" spans="1:6" x14ac:dyDescent="0.25">
      <c r="A8299">
        <v>0.55326699999999995</v>
      </c>
      <c r="C8299">
        <v>867.69887300000005</v>
      </c>
      <c r="D8299">
        <v>2.7859999999999999E-2</v>
      </c>
      <c r="E8299">
        <v>9.8294999999999993E-2</v>
      </c>
      <c r="F8299">
        <v>0.19417999999999999</v>
      </c>
    </row>
    <row r="8300" spans="1:6" x14ac:dyDescent="0.25">
      <c r="A8300">
        <v>0.55333299999999996</v>
      </c>
      <c r="C8300">
        <v>867.67781100000002</v>
      </c>
      <c r="D8300">
        <v>2.7855000000000001E-2</v>
      </c>
      <c r="E8300">
        <v>9.8294999999999993E-2</v>
      </c>
      <c r="F8300">
        <v>0.19392999999999999</v>
      </c>
    </row>
    <row r="8301" spans="1:6" x14ac:dyDescent="0.25">
      <c r="A8301">
        <v>0.5534</v>
      </c>
      <c r="C8301">
        <v>868.783275</v>
      </c>
      <c r="D8301">
        <v>2.7914999999999999E-2</v>
      </c>
      <c r="E8301">
        <v>9.8294999999999993E-2</v>
      </c>
      <c r="F8301">
        <v>0.19392499999999999</v>
      </c>
    </row>
    <row r="8302" spans="1:6" x14ac:dyDescent="0.25">
      <c r="A8302">
        <v>0.55346700000000004</v>
      </c>
      <c r="C8302">
        <v>868.03905399999996</v>
      </c>
      <c r="D8302">
        <v>2.8065E-2</v>
      </c>
      <c r="E8302">
        <v>9.8294999999999993E-2</v>
      </c>
      <c r="F8302">
        <v>0.19378500000000001</v>
      </c>
    </row>
    <row r="8303" spans="1:6" x14ac:dyDescent="0.25">
      <c r="A8303">
        <v>0.55353300000000005</v>
      </c>
      <c r="C8303">
        <v>868.59252600000002</v>
      </c>
      <c r="D8303">
        <v>2.7895E-2</v>
      </c>
      <c r="E8303">
        <v>9.8294999999999993E-2</v>
      </c>
      <c r="F8303">
        <v>0.19381999999999999</v>
      </c>
    </row>
    <row r="8304" spans="1:6" x14ac:dyDescent="0.25">
      <c r="A8304">
        <v>0.55359999999999998</v>
      </c>
      <c r="C8304">
        <v>873.63413000000003</v>
      </c>
      <c r="D8304">
        <v>2.7924999999999998E-2</v>
      </c>
      <c r="E8304">
        <v>9.8294999999999993E-2</v>
      </c>
      <c r="F8304">
        <v>0.193915</v>
      </c>
    </row>
    <row r="8305" spans="1:6" x14ac:dyDescent="0.25">
      <c r="A8305">
        <v>0.55366700000000002</v>
      </c>
      <c r="C8305">
        <v>868.10713699999997</v>
      </c>
      <c r="D8305">
        <v>2.792E-2</v>
      </c>
      <c r="E8305">
        <v>9.8294999999999993E-2</v>
      </c>
      <c r="F8305">
        <v>0.19376499999999999</v>
      </c>
    </row>
    <row r="8306" spans="1:6" x14ac:dyDescent="0.25">
      <c r="A8306">
        <v>0.55373300000000003</v>
      </c>
      <c r="C8306">
        <v>868.632476</v>
      </c>
      <c r="D8306">
        <v>2.792E-2</v>
      </c>
      <c r="E8306">
        <v>9.8294999999999993E-2</v>
      </c>
      <c r="F8306">
        <v>0.19353999999999999</v>
      </c>
    </row>
    <row r="8307" spans="1:6" x14ac:dyDescent="0.25">
      <c r="A8307">
        <v>0.55379999999999996</v>
      </c>
      <c r="C8307">
        <v>867.40052500000002</v>
      </c>
      <c r="D8307">
        <v>2.7984999999999999E-2</v>
      </c>
      <c r="E8307">
        <v>9.8294999999999993E-2</v>
      </c>
      <c r="F8307">
        <v>0.19394500000000001</v>
      </c>
    </row>
    <row r="8308" spans="1:6" x14ac:dyDescent="0.25">
      <c r="A8308">
        <v>0.553867</v>
      </c>
      <c r="C8308">
        <v>876.46701399999995</v>
      </c>
      <c r="D8308">
        <v>2.7980000000000001E-2</v>
      </c>
      <c r="E8308">
        <v>9.8294999999999993E-2</v>
      </c>
      <c r="F8308">
        <v>0.193715</v>
      </c>
    </row>
    <row r="8309" spans="1:6" x14ac:dyDescent="0.25">
      <c r="A8309">
        <v>0.55393300000000001</v>
      </c>
      <c r="C8309">
        <v>867.66900199999998</v>
      </c>
      <c r="D8309">
        <v>2.7895E-2</v>
      </c>
      <c r="E8309">
        <v>9.8294999999999993E-2</v>
      </c>
      <c r="F8309">
        <v>0.19397500000000001</v>
      </c>
    </row>
    <row r="8310" spans="1:6" x14ac:dyDescent="0.25">
      <c r="A8310">
        <v>0.55400000000000005</v>
      </c>
      <c r="C8310">
        <v>868.13553000000002</v>
      </c>
      <c r="D8310">
        <v>2.7949999999999999E-2</v>
      </c>
      <c r="E8310">
        <v>9.8294999999999993E-2</v>
      </c>
      <c r="F8310">
        <v>0.19381000000000001</v>
      </c>
    </row>
    <row r="8311" spans="1:6" x14ac:dyDescent="0.25">
      <c r="A8311">
        <v>0.55406699999999998</v>
      </c>
      <c r="C8311">
        <v>867.57714599999997</v>
      </c>
      <c r="D8311">
        <v>2.7865000000000001E-2</v>
      </c>
      <c r="E8311">
        <v>9.8294999999999993E-2</v>
      </c>
      <c r="F8311">
        <v>0.19376499999999999</v>
      </c>
    </row>
    <row r="8312" spans="1:6" x14ac:dyDescent="0.25">
      <c r="A8312">
        <v>0.55413299999999999</v>
      </c>
      <c r="C8312">
        <v>867.64946599999996</v>
      </c>
      <c r="D8312">
        <v>2.7924999999999998E-2</v>
      </c>
      <c r="E8312">
        <v>9.8294999999999993E-2</v>
      </c>
      <c r="F8312">
        <v>0.193715</v>
      </c>
    </row>
    <row r="8313" spans="1:6" x14ac:dyDescent="0.25">
      <c r="A8313">
        <v>0.55420000000000003</v>
      </c>
      <c r="C8313">
        <v>867.60672699999998</v>
      </c>
      <c r="D8313">
        <v>2.7949999999999999E-2</v>
      </c>
      <c r="E8313">
        <v>9.8294999999999993E-2</v>
      </c>
      <c r="F8313">
        <v>0.19376499999999999</v>
      </c>
    </row>
    <row r="8314" spans="1:6" x14ac:dyDescent="0.25">
      <c r="A8314">
        <v>0.55426699999999995</v>
      </c>
      <c r="C8314">
        <v>868.49236499999995</v>
      </c>
      <c r="D8314">
        <v>2.7969999999999998E-2</v>
      </c>
      <c r="E8314">
        <v>9.8294999999999993E-2</v>
      </c>
      <c r="F8314">
        <v>0.19386500000000001</v>
      </c>
    </row>
    <row r="8315" spans="1:6" x14ac:dyDescent="0.25">
      <c r="A8315">
        <v>0.55433299999999996</v>
      </c>
      <c r="C8315">
        <v>874.12063999999998</v>
      </c>
      <c r="D8315">
        <v>2.7904999999999999E-2</v>
      </c>
      <c r="E8315">
        <v>9.8294999999999993E-2</v>
      </c>
      <c r="F8315">
        <v>0.19394</v>
      </c>
    </row>
    <row r="8316" spans="1:6" x14ac:dyDescent="0.25">
      <c r="A8316">
        <v>0.5544</v>
      </c>
      <c r="C8316">
        <v>868.87265000000002</v>
      </c>
      <c r="D8316">
        <v>2.7945000000000001E-2</v>
      </c>
      <c r="E8316">
        <v>9.8294999999999993E-2</v>
      </c>
      <c r="F8316">
        <v>0.19384999999999999</v>
      </c>
    </row>
    <row r="8317" spans="1:6" x14ac:dyDescent="0.25">
      <c r="A8317">
        <v>0.55446700000000004</v>
      </c>
      <c r="C8317">
        <v>868.06761200000005</v>
      </c>
      <c r="D8317">
        <v>2.7949999999999999E-2</v>
      </c>
      <c r="E8317">
        <v>9.8294999999999993E-2</v>
      </c>
      <c r="F8317">
        <v>0.19405</v>
      </c>
    </row>
    <row r="8318" spans="1:6" x14ac:dyDescent="0.25">
      <c r="A8318">
        <v>0.55453300000000005</v>
      </c>
      <c r="C8318">
        <v>867.82793900000001</v>
      </c>
      <c r="D8318">
        <v>2.7845000000000002E-2</v>
      </c>
      <c r="E8318">
        <v>9.8294999999999993E-2</v>
      </c>
      <c r="F8318">
        <v>0.19386</v>
      </c>
    </row>
    <row r="8319" spans="1:6" x14ac:dyDescent="0.25">
      <c r="A8319">
        <v>0.55459999999999998</v>
      </c>
      <c r="C8319">
        <v>868.02641400000005</v>
      </c>
      <c r="D8319">
        <v>2.7914999999999999E-2</v>
      </c>
      <c r="E8319">
        <v>9.8294999999999993E-2</v>
      </c>
      <c r="F8319">
        <v>0.19419500000000001</v>
      </c>
    </row>
    <row r="8320" spans="1:6" x14ac:dyDescent="0.25">
      <c r="A8320">
        <v>0.55466700000000002</v>
      </c>
      <c r="C8320">
        <v>868.59414800000002</v>
      </c>
      <c r="D8320">
        <v>2.794E-2</v>
      </c>
      <c r="E8320">
        <v>9.8294999999999993E-2</v>
      </c>
      <c r="F8320">
        <v>0.193465</v>
      </c>
    </row>
    <row r="8321" spans="1:6" x14ac:dyDescent="0.25">
      <c r="A8321">
        <v>0.55473300000000003</v>
      </c>
      <c r="C8321">
        <v>868.504547</v>
      </c>
      <c r="D8321">
        <v>2.7969999999999998E-2</v>
      </c>
      <c r="E8321">
        <v>9.8294999999999993E-2</v>
      </c>
      <c r="F8321">
        <v>0.19375000000000001</v>
      </c>
    </row>
    <row r="8322" spans="1:6" x14ac:dyDescent="0.25">
      <c r="A8322">
        <v>0.55479999999999996</v>
      </c>
      <c r="C8322">
        <v>874.16837899999996</v>
      </c>
      <c r="D8322">
        <v>2.793E-2</v>
      </c>
      <c r="E8322">
        <v>9.8294999999999993E-2</v>
      </c>
      <c r="F8322">
        <v>0.19351499999999999</v>
      </c>
    </row>
    <row r="8323" spans="1:6" x14ac:dyDescent="0.25">
      <c r="A8323">
        <v>0.554867</v>
      </c>
      <c r="C8323">
        <v>871.40158299999996</v>
      </c>
      <c r="D8323">
        <v>2.7845000000000002E-2</v>
      </c>
      <c r="E8323">
        <v>9.8294999999999993E-2</v>
      </c>
      <c r="F8323">
        <v>0.193325</v>
      </c>
    </row>
    <row r="8324" spans="1:6" x14ac:dyDescent="0.25">
      <c r="A8324">
        <v>0.55493300000000001</v>
      </c>
      <c r="C8324">
        <v>867.70030299999996</v>
      </c>
      <c r="D8324">
        <v>2.7959999999999999E-2</v>
      </c>
      <c r="E8324">
        <v>9.8294999999999993E-2</v>
      </c>
      <c r="F8324">
        <v>0.193575</v>
      </c>
    </row>
    <row r="8325" spans="1:6" x14ac:dyDescent="0.25">
      <c r="A8325">
        <v>0.55500000000000005</v>
      </c>
      <c r="C8325">
        <v>869.92570699999999</v>
      </c>
      <c r="D8325">
        <v>2.7935000000000001E-2</v>
      </c>
      <c r="E8325">
        <v>9.8294999999999993E-2</v>
      </c>
      <c r="F8325">
        <v>0.19369500000000001</v>
      </c>
    </row>
    <row r="8326" spans="1:6" x14ac:dyDescent="0.25">
      <c r="A8326">
        <v>0.55506699999999998</v>
      </c>
      <c r="C8326">
        <v>875.22055</v>
      </c>
      <c r="D8326">
        <v>2.8004999999999999E-2</v>
      </c>
      <c r="E8326">
        <v>9.8294999999999993E-2</v>
      </c>
      <c r="F8326">
        <v>0.193825</v>
      </c>
    </row>
    <row r="8327" spans="1:6" x14ac:dyDescent="0.25">
      <c r="A8327">
        <v>0.55513299999999999</v>
      </c>
      <c r="C8327">
        <v>866.19235800000001</v>
      </c>
      <c r="D8327">
        <v>2.794E-2</v>
      </c>
      <c r="E8327">
        <v>9.8294999999999993E-2</v>
      </c>
      <c r="F8327">
        <v>0.19344</v>
      </c>
    </row>
    <row r="8328" spans="1:6" x14ac:dyDescent="0.25">
      <c r="A8328">
        <v>0.55520000000000003</v>
      </c>
      <c r="C8328">
        <v>867.93593199999998</v>
      </c>
      <c r="D8328">
        <v>2.809E-2</v>
      </c>
      <c r="E8328">
        <v>9.8294999999999993E-2</v>
      </c>
      <c r="F8328">
        <v>0.19361999999999999</v>
      </c>
    </row>
    <row r="8329" spans="1:6" x14ac:dyDescent="0.25">
      <c r="A8329">
        <v>0.55526699999999996</v>
      </c>
      <c r="C8329">
        <v>868.55723799999998</v>
      </c>
      <c r="D8329">
        <v>2.7959999999999999E-2</v>
      </c>
      <c r="E8329">
        <v>9.8294999999999993E-2</v>
      </c>
      <c r="F8329">
        <v>0.193685</v>
      </c>
    </row>
    <row r="8330" spans="1:6" x14ac:dyDescent="0.25">
      <c r="A8330">
        <v>0.55533299999999997</v>
      </c>
      <c r="C8330">
        <v>868.09170700000004</v>
      </c>
      <c r="D8330">
        <v>2.8004999999999999E-2</v>
      </c>
      <c r="E8330">
        <v>9.8294999999999993E-2</v>
      </c>
      <c r="F8330">
        <v>0.19380500000000001</v>
      </c>
    </row>
    <row r="8331" spans="1:6" x14ac:dyDescent="0.25">
      <c r="A8331">
        <v>0.5554</v>
      </c>
      <c r="C8331">
        <v>873.33607400000005</v>
      </c>
      <c r="D8331">
        <v>2.7885E-2</v>
      </c>
      <c r="E8331">
        <v>9.8294999999999993E-2</v>
      </c>
      <c r="F8331">
        <v>0.193935</v>
      </c>
    </row>
    <row r="8332" spans="1:6" x14ac:dyDescent="0.25">
      <c r="A8332">
        <v>0.55546700000000004</v>
      </c>
      <c r="C8332">
        <v>866.98281499999996</v>
      </c>
      <c r="D8332">
        <v>2.7855000000000001E-2</v>
      </c>
      <c r="E8332">
        <v>9.8294999999999993E-2</v>
      </c>
      <c r="F8332">
        <v>0.19403000000000001</v>
      </c>
    </row>
    <row r="8333" spans="1:6" x14ac:dyDescent="0.25">
      <c r="A8333">
        <v>0.55553300000000005</v>
      </c>
      <c r="C8333">
        <v>868.41134399999999</v>
      </c>
      <c r="D8333">
        <v>2.7810000000000001E-2</v>
      </c>
      <c r="E8333">
        <v>9.8294999999999993E-2</v>
      </c>
      <c r="F8333">
        <v>0.19389999999999999</v>
      </c>
    </row>
    <row r="8334" spans="1:6" x14ac:dyDescent="0.25">
      <c r="A8334">
        <v>0.55559999999999998</v>
      </c>
      <c r="C8334">
        <v>868.14037299999995</v>
      </c>
      <c r="D8334">
        <v>2.7910000000000001E-2</v>
      </c>
      <c r="E8334">
        <v>9.8294999999999993E-2</v>
      </c>
      <c r="F8334">
        <v>0.19348499999999999</v>
      </c>
    </row>
    <row r="8335" spans="1:6" x14ac:dyDescent="0.25">
      <c r="A8335">
        <v>0.55566700000000002</v>
      </c>
      <c r="C8335">
        <v>867.64750900000001</v>
      </c>
      <c r="D8335">
        <v>2.7965E-2</v>
      </c>
      <c r="E8335">
        <v>9.8294999999999993E-2</v>
      </c>
      <c r="F8335">
        <v>0.19375000000000001</v>
      </c>
    </row>
    <row r="8336" spans="1:6" x14ac:dyDescent="0.25">
      <c r="A8336">
        <v>0.55573300000000003</v>
      </c>
      <c r="C8336">
        <v>867.10775899999999</v>
      </c>
      <c r="D8336">
        <v>2.7900000000000001E-2</v>
      </c>
      <c r="E8336">
        <v>9.8294999999999993E-2</v>
      </c>
      <c r="F8336">
        <v>0.19309999999999999</v>
      </c>
    </row>
    <row r="8337" spans="1:6" x14ac:dyDescent="0.25">
      <c r="A8337">
        <v>0.55579999999999996</v>
      </c>
      <c r="C8337">
        <v>868.70884000000001</v>
      </c>
      <c r="D8337">
        <v>2.7965E-2</v>
      </c>
      <c r="E8337">
        <v>9.8294999999999993E-2</v>
      </c>
      <c r="F8337">
        <v>0.19328000000000001</v>
      </c>
    </row>
    <row r="8338" spans="1:6" x14ac:dyDescent="0.25">
      <c r="A8338">
        <v>0.555867</v>
      </c>
      <c r="C8338">
        <v>867.39886999999999</v>
      </c>
      <c r="D8338">
        <v>2.7924999999999998E-2</v>
      </c>
      <c r="E8338">
        <v>9.8294999999999993E-2</v>
      </c>
      <c r="F8338">
        <v>0.19359999999999999</v>
      </c>
    </row>
    <row r="8339" spans="1:6" x14ac:dyDescent="0.25">
      <c r="A8339">
        <v>0.55593300000000001</v>
      </c>
      <c r="C8339">
        <v>868.62523299999998</v>
      </c>
      <c r="D8339">
        <v>2.7955000000000001E-2</v>
      </c>
      <c r="E8339">
        <v>9.8294999999999993E-2</v>
      </c>
      <c r="F8339">
        <v>0.19348499999999999</v>
      </c>
    </row>
    <row r="8340" spans="1:6" x14ac:dyDescent="0.25">
      <c r="A8340">
        <v>0.55600000000000005</v>
      </c>
      <c r="C8340">
        <v>868.10208799999998</v>
      </c>
      <c r="D8340">
        <v>2.8025000000000001E-2</v>
      </c>
      <c r="E8340">
        <v>9.8294999999999993E-2</v>
      </c>
      <c r="F8340">
        <v>0.19308</v>
      </c>
    </row>
    <row r="8341" spans="1:6" x14ac:dyDescent="0.25">
      <c r="A8341">
        <v>0.55606699999999998</v>
      </c>
      <c r="C8341">
        <v>868.59616600000004</v>
      </c>
      <c r="D8341">
        <v>2.8025000000000001E-2</v>
      </c>
      <c r="E8341">
        <v>9.8294999999999993E-2</v>
      </c>
      <c r="F8341">
        <v>0.19366</v>
      </c>
    </row>
    <row r="8342" spans="1:6" x14ac:dyDescent="0.25">
      <c r="A8342">
        <v>0.55613299999999999</v>
      </c>
      <c r="C8342">
        <v>882.00139899999999</v>
      </c>
      <c r="D8342">
        <v>2.7984999999999999E-2</v>
      </c>
      <c r="E8342">
        <v>9.8294999999999993E-2</v>
      </c>
      <c r="F8342">
        <v>0.19359000000000001</v>
      </c>
    </row>
    <row r="8343" spans="1:6" x14ac:dyDescent="0.25">
      <c r="A8343">
        <v>0.55620000000000003</v>
      </c>
      <c r="C8343">
        <v>868.51584300000002</v>
      </c>
      <c r="D8343">
        <v>2.7965E-2</v>
      </c>
      <c r="E8343">
        <v>9.8294999999999993E-2</v>
      </c>
      <c r="F8343">
        <v>0.19363</v>
      </c>
    </row>
    <row r="8344" spans="1:6" x14ac:dyDescent="0.25">
      <c r="A8344">
        <v>0.55626699999999996</v>
      </c>
      <c r="C8344">
        <v>866.82413099999997</v>
      </c>
      <c r="D8344">
        <v>2.8004999999999999E-2</v>
      </c>
      <c r="E8344">
        <v>9.8294999999999993E-2</v>
      </c>
      <c r="F8344">
        <v>0.19347500000000001</v>
      </c>
    </row>
    <row r="8345" spans="1:6" x14ac:dyDescent="0.25">
      <c r="A8345">
        <v>0.55633299999999997</v>
      </c>
      <c r="C8345">
        <v>869.19983200000001</v>
      </c>
      <c r="D8345">
        <v>2.7969999999999998E-2</v>
      </c>
      <c r="E8345">
        <v>9.8294999999999993E-2</v>
      </c>
      <c r="F8345">
        <v>0.19361999999999999</v>
      </c>
    </row>
    <row r="8346" spans="1:6" x14ac:dyDescent="0.25">
      <c r="A8346">
        <v>0.55640000000000001</v>
      </c>
      <c r="C8346">
        <v>892.562816</v>
      </c>
      <c r="D8346">
        <v>2.7975E-2</v>
      </c>
      <c r="E8346">
        <v>9.8294999999999993E-2</v>
      </c>
      <c r="F8346">
        <v>0.19350999999999999</v>
      </c>
    </row>
    <row r="8347" spans="1:6" x14ac:dyDescent="0.25">
      <c r="A8347">
        <v>0.55646700000000004</v>
      </c>
      <c r="C8347">
        <v>868.29642899999999</v>
      </c>
      <c r="D8347">
        <v>2.7969999999999998E-2</v>
      </c>
      <c r="E8347">
        <v>9.8294999999999993E-2</v>
      </c>
      <c r="F8347">
        <v>0.19364000000000001</v>
      </c>
    </row>
    <row r="8348" spans="1:6" x14ac:dyDescent="0.25">
      <c r="A8348">
        <v>0.55653300000000006</v>
      </c>
      <c r="C8348">
        <v>873.52463899999998</v>
      </c>
      <c r="D8348">
        <v>2.7969999999999998E-2</v>
      </c>
      <c r="E8348">
        <v>9.8294999999999993E-2</v>
      </c>
      <c r="F8348">
        <v>0.19342500000000001</v>
      </c>
    </row>
    <row r="8349" spans="1:6" x14ac:dyDescent="0.25">
      <c r="A8349">
        <v>0.55659999999999998</v>
      </c>
      <c r="C8349">
        <v>866.74901799999998</v>
      </c>
      <c r="D8349">
        <v>2.7984999999999999E-2</v>
      </c>
      <c r="E8349">
        <v>9.8294999999999993E-2</v>
      </c>
      <c r="F8349">
        <v>0.19336</v>
      </c>
    </row>
    <row r="8350" spans="1:6" x14ac:dyDescent="0.25">
      <c r="A8350">
        <v>0.55666700000000002</v>
      </c>
      <c r="C8350">
        <v>868.27007900000001</v>
      </c>
      <c r="D8350">
        <v>2.7935000000000001E-2</v>
      </c>
      <c r="E8350">
        <v>9.8294999999999993E-2</v>
      </c>
      <c r="F8350">
        <v>0.1933</v>
      </c>
    </row>
    <row r="8351" spans="1:6" x14ac:dyDescent="0.25">
      <c r="A8351">
        <v>0.55673300000000003</v>
      </c>
      <c r="C8351">
        <v>868.12580800000001</v>
      </c>
      <c r="D8351">
        <v>2.7984999999999999E-2</v>
      </c>
      <c r="E8351">
        <v>9.8294999999999993E-2</v>
      </c>
      <c r="F8351">
        <v>0.19333500000000001</v>
      </c>
    </row>
    <row r="8352" spans="1:6" x14ac:dyDescent="0.25">
      <c r="A8352">
        <v>0.55679999999999996</v>
      </c>
      <c r="C8352">
        <v>874.06223</v>
      </c>
      <c r="D8352">
        <v>2.7900000000000001E-2</v>
      </c>
      <c r="E8352">
        <v>9.8294999999999993E-2</v>
      </c>
      <c r="F8352">
        <v>0.19312000000000001</v>
      </c>
    </row>
    <row r="8353" spans="1:6" x14ac:dyDescent="0.25">
      <c r="A8353">
        <v>0.556867</v>
      </c>
      <c r="C8353">
        <v>875.62998300000004</v>
      </c>
      <c r="D8353">
        <v>2.802E-2</v>
      </c>
      <c r="E8353">
        <v>9.8294999999999993E-2</v>
      </c>
      <c r="F8353">
        <v>0.19375999999999999</v>
      </c>
    </row>
    <row r="8354" spans="1:6" x14ac:dyDescent="0.25">
      <c r="A8354">
        <v>0.55693300000000001</v>
      </c>
      <c r="C8354">
        <v>867.77608899999996</v>
      </c>
      <c r="D8354">
        <v>2.7910000000000001E-2</v>
      </c>
      <c r="E8354">
        <v>9.8294999999999993E-2</v>
      </c>
      <c r="F8354">
        <v>0.193525</v>
      </c>
    </row>
    <row r="8355" spans="1:6" x14ac:dyDescent="0.25">
      <c r="A8355">
        <v>0.55700000000000005</v>
      </c>
      <c r="C8355">
        <v>867.55153600000006</v>
      </c>
      <c r="D8355">
        <v>2.7969999999999998E-2</v>
      </c>
      <c r="E8355">
        <v>9.8294999999999993E-2</v>
      </c>
      <c r="F8355">
        <v>0.193745</v>
      </c>
    </row>
    <row r="8356" spans="1:6" x14ac:dyDescent="0.25">
      <c r="A8356">
        <v>0.55706699999999998</v>
      </c>
      <c r="C8356">
        <v>868.62877900000001</v>
      </c>
      <c r="D8356">
        <v>2.7914999999999999E-2</v>
      </c>
      <c r="E8356">
        <v>9.8294999999999993E-2</v>
      </c>
      <c r="F8356">
        <v>0.19325000000000001</v>
      </c>
    </row>
    <row r="8357" spans="1:6" x14ac:dyDescent="0.25">
      <c r="A8357">
        <v>0.55713299999999999</v>
      </c>
      <c r="C8357">
        <v>868.72974499999998</v>
      </c>
      <c r="D8357">
        <v>2.8015000000000002E-2</v>
      </c>
      <c r="E8357">
        <v>9.8294999999999993E-2</v>
      </c>
      <c r="F8357">
        <v>0.19361999999999999</v>
      </c>
    </row>
    <row r="8358" spans="1:6" x14ac:dyDescent="0.25">
      <c r="A8358">
        <v>0.55720000000000003</v>
      </c>
      <c r="C8358">
        <v>868.66356299999995</v>
      </c>
      <c r="D8358">
        <v>2.8039999999999999E-2</v>
      </c>
      <c r="E8358">
        <v>9.8294999999999993E-2</v>
      </c>
      <c r="F8358">
        <v>0.19334000000000001</v>
      </c>
    </row>
    <row r="8359" spans="1:6" x14ac:dyDescent="0.25">
      <c r="A8359">
        <v>0.55726699999999996</v>
      </c>
      <c r="C8359">
        <v>868.95056699999998</v>
      </c>
      <c r="D8359">
        <v>2.7904999999999999E-2</v>
      </c>
      <c r="E8359">
        <v>9.8294999999999993E-2</v>
      </c>
      <c r="F8359">
        <v>0.192995</v>
      </c>
    </row>
    <row r="8360" spans="1:6" x14ac:dyDescent="0.25">
      <c r="A8360">
        <v>0.55733299999999997</v>
      </c>
      <c r="C8360">
        <v>866.97494099999994</v>
      </c>
      <c r="D8360">
        <v>2.7965E-2</v>
      </c>
      <c r="E8360">
        <v>9.8294999999999993E-2</v>
      </c>
      <c r="F8360">
        <v>0.193075</v>
      </c>
    </row>
    <row r="8361" spans="1:6" x14ac:dyDescent="0.25">
      <c r="A8361">
        <v>0.55740000000000001</v>
      </c>
      <c r="C8361">
        <v>868.97663699999998</v>
      </c>
      <c r="D8361">
        <v>2.8060000000000002E-2</v>
      </c>
      <c r="E8361">
        <v>9.8294999999999993E-2</v>
      </c>
      <c r="F8361">
        <v>0.193275</v>
      </c>
    </row>
    <row r="8362" spans="1:6" x14ac:dyDescent="0.25">
      <c r="A8362">
        <v>0.55746700000000005</v>
      </c>
      <c r="C8362">
        <v>869.58058600000004</v>
      </c>
      <c r="D8362">
        <v>2.7955000000000001E-2</v>
      </c>
      <c r="E8362">
        <v>9.8294999999999993E-2</v>
      </c>
      <c r="F8362">
        <v>0.19370999999999999</v>
      </c>
    </row>
    <row r="8363" spans="1:6" x14ac:dyDescent="0.25">
      <c r="A8363">
        <v>0.55753299999999995</v>
      </c>
      <c r="C8363">
        <v>866.94854099999998</v>
      </c>
      <c r="D8363">
        <v>2.8029999999999999E-2</v>
      </c>
      <c r="E8363">
        <v>9.8294999999999993E-2</v>
      </c>
      <c r="F8363">
        <v>0.19334000000000001</v>
      </c>
    </row>
    <row r="8364" spans="1:6" x14ac:dyDescent="0.25">
      <c r="A8364">
        <v>0.55759999999999998</v>
      </c>
      <c r="C8364">
        <v>867.67090299999995</v>
      </c>
      <c r="D8364">
        <v>2.7865000000000001E-2</v>
      </c>
      <c r="E8364">
        <v>9.8294999999999993E-2</v>
      </c>
      <c r="F8364">
        <v>0.19339500000000001</v>
      </c>
    </row>
    <row r="8365" spans="1:6" x14ac:dyDescent="0.25">
      <c r="A8365">
        <v>0.55766700000000002</v>
      </c>
      <c r="C8365">
        <v>868.65758400000004</v>
      </c>
      <c r="D8365">
        <v>2.7975E-2</v>
      </c>
      <c r="E8365">
        <v>9.8294999999999993E-2</v>
      </c>
      <c r="F8365">
        <v>0.19305</v>
      </c>
    </row>
    <row r="8366" spans="1:6" x14ac:dyDescent="0.25">
      <c r="A8366">
        <v>0.55773300000000003</v>
      </c>
      <c r="C8366">
        <v>875.17074300000002</v>
      </c>
      <c r="D8366">
        <v>2.793E-2</v>
      </c>
      <c r="E8366">
        <v>9.8294999999999993E-2</v>
      </c>
      <c r="F8366">
        <v>0.19356000000000001</v>
      </c>
    </row>
    <row r="8367" spans="1:6" x14ac:dyDescent="0.25">
      <c r="A8367">
        <v>0.55779999999999996</v>
      </c>
      <c r="C8367">
        <v>868.88523899999996</v>
      </c>
      <c r="D8367">
        <v>2.7984999999999999E-2</v>
      </c>
      <c r="E8367">
        <v>9.8294999999999993E-2</v>
      </c>
      <c r="F8367">
        <v>0.19344</v>
      </c>
    </row>
    <row r="8368" spans="1:6" x14ac:dyDescent="0.25">
      <c r="A8368">
        <v>0.557867</v>
      </c>
      <c r="C8368">
        <v>867.91105400000004</v>
      </c>
      <c r="D8368">
        <v>2.7935000000000001E-2</v>
      </c>
      <c r="E8368">
        <v>9.8294999999999993E-2</v>
      </c>
      <c r="F8368">
        <v>0.19376499999999999</v>
      </c>
    </row>
    <row r="8369" spans="1:6" x14ac:dyDescent="0.25">
      <c r="A8369">
        <v>0.55793300000000001</v>
      </c>
      <c r="C8369">
        <v>868.08420899999999</v>
      </c>
      <c r="D8369">
        <v>2.8025000000000001E-2</v>
      </c>
      <c r="E8369">
        <v>9.8294999999999993E-2</v>
      </c>
      <c r="F8369">
        <v>0.19361999999999999</v>
      </c>
    </row>
    <row r="8370" spans="1:6" x14ac:dyDescent="0.25">
      <c r="A8370">
        <v>0.55800000000000005</v>
      </c>
      <c r="C8370">
        <v>868.33180900000002</v>
      </c>
      <c r="D8370">
        <v>2.7955000000000001E-2</v>
      </c>
      <c r="E8370">
        <v>9.8294999999999993E-2</v>
      </c>
      <c r="F8370">
        <v>0.19336500000000001</v>
      </c>
    </row>
    <row r="8371" spans="1:6" x14ac:dyDescent="0.25">
      <c r="A8371">
        <v>0.55806699999999998</v>
      </c>
      <c r="C8371">
        <v>868.93841099999997</v>
      </c>
      <c r="D8371">
        <v>2.7910000000000001E-2</v>
      </c>
      <c r="E8371">
        <v>9.8294999999999993E-2</v>
      </c>
      <c r="F8371">
        <v>0.193465</v>
      </c>
    </row>
    <row r="8372" spans="1:6" x14ac:dyDescent="0.25">
      <c r="A8372">
        <v>0.55813299999999999</v>
      </c>
      <c r="C8372">
        <v>875.45654500000001</v>
      </c>
      <c r="D8372">
        <v>2.7914999999999999E-2</v>
      </c>
      <c r="E8372">
        <v>9.8294999999999993E-2</v>
      </c>
      <c r="F8372">
        <v>0.19359499999999999</v>
      </c>
    </row>
    <row r="8373" spans="1:6" x14ac:dyDescent="0.25">
      <c r="A8373">
        <v>0.55820000000000003</v>
      </c>
      <c r="C8373">
        <v>867.87215000000003</v>
      </c>
      <c r="D8373">
        <v>2.7910000000000001E-2</v>
      </c>
      <c r="E8373">
        <v>9.8294999999999993E-2</v>
      </c>
      <c r="F8373">
        <v>0.19370999999999999</v>
      </c>
    </row>
    <row r="8374" spans="1:6" x14ac:dyDescent="0.25">
      <c r="A8374">
        <v>0.55826699999999996</v>
      </c>
      <c r="C8374">
        <v>868.99508100000003</v>
      </c>
      <c r="D8374">
        <v>2.7859999999999999E-2</v>
      </c>
      <c r="E8374">
        <v>9.8294999999999993E-2</v>
      </c>
      <c r="F8374">
        <v>0.19356999999999999</v>
      </c>
    </row>
    <row r="8375" spans="1:6" x14ac:dyDescent="0.25">
      <c r="A8375">
        <v>0.55833299999999997</v>
      </c>
      <c r="C8375">
        <v>868.67193899999995</v>
      </c>
      <c r="D8375">
        <v>2.8000000000000001E-2</v>
      </c>
      <c r="E8375">
        <v>9.8294999999999993E-2</v>
      </c>
      <c r="F8375">
        <v>0.19334499999999999</v>
      </c>
    </row>
    <row r="8376" spans="1:6" x14ac:dyDescent="0.25">
      <c r="A8376">
        <v>0.55840000000000001</v>
      </c>
      <c r="C8376">
        <v>868.93752300000006</v>
      </c>
      <c r="D8376">
        <v>2.7855000000000001E-2</v>
      </c>
      <c r="E8376">
        <v>9.8294999999999993E-2</v>
      </c>
      <c r="F8376">
        <v>0.193355</v>
      </c>
    </row>
    <row r="8377" spans="1:6" x14ac:dyDescent="0.25">
      <c r="A8377">
        <v>0.55846700000000005</v>
      </c>
      <c r="C8377">
        <v>867.58350600000006</v>
      </c>
      <c r="D8377">
        <v>2.8000000000000001E-2</v>
      </c>
      <c r="E8377">
        <v>9.8294999999999993E-2</v>
      </c>
      <c r="F8377">
        <v>0.19361999999999999</v>
      </c>
    </row>
    <row r="8378" spans="1:6" x14ac:dyDescent="0.25">
      <c r="A8378">
        <v>0.55853299999999995</v>
      </c>
      <c r="C8378">
        <v>867.96518000000003</v>
      </c>
      <c r="D8378">
        <v>2.785E-2</v>
      </c>
      <c r="E8378">
        <v>9.8294999999999993E-2</v>
      </c>
      <c r="F8378">
        <v>0.19328000000000001</v>
      </c>
    </row>
    <row r="8379" spans="1:6" x14ac:dyDescent="0.25">
      <c r="A8379">
        <v>0.55859999999999999</v>
      </c>
      <c r="C8379">
        <v>867.89808000000005</v>
      </c>
      <c r="D8379">
        <v>2.7969999999999998E-2</v>
      </c>
      <c r="E8379">
        <v>9.8294999999999993E-2</v>
      </c>
      <c r="F8379">
        <v>0.19320499999999999</v>
      </c>
    </row>
    <row r="8380" spans="1:6" x14ac:dyDescent="0.25">
      <c r="A8380">
        <v>0.55866700000000002</v>
      </c>
      <c r="C8380">
        <v>869.30960300000004</v>
      </c>
      <c r="D8380">
        <v>2.7984999999999999E-2</v>
      </c>
      <c r="E8380">
        <v>9.8294999999999993E-2</v>
      </c>
      <c r="F8380">
        <v>0.19292500000000001</v>
      </c>
    </row>
    <row r="8381" spans="1:6" x14ac:dyDescent="0.25">
      <c r="A8381">
        <v>0.55873300000000004</v>
      </c>
      <c r="C8381">
        <v>875.506212</v>
      </c>
      <c r="D8381">
        <v>2.7969999999999998E-2</v>
      </c>
      <c r="E8381">
        <v>9.8294999999999993E-2</v>
      </c>
      <c r="F8381">
        <v>0.19297500000000001</v>
      </c>
    </row>
    <row r="8382" spans="1:6" x14ac:dyDescent="0.25">
      <c r="A8382">
        <v>0.55879999999999996</v>
      </c>
      <c r="C8382">
        <v>868.69995400000005</v>
      </c>
      <c r="D8382">
        <v>2.7959999999999999E-2</v>
      </c>
      <c r="E8382">
        <v>9.8294999999999993E-2</v>
      </c>
      <c r="F8382">
        <v>0.19340499999999999</v>
      </c>
    </row>
    <row r="8383" spans="1:6" x14ac:dyDescent="0.25">
      <c r="A8383">
        <v>0.558867</v>
      </c>
      <c r="C8383">
        <v>867.99252799999999</v>
      </c>
      <c r="D8383">
        <v>2.792E-2</v>
      </c>
      <c r="E8383">
        <v>9.8294999999999993E-2</v>
      </c>
      <c r="F8383">
        <v>0.193075</v>
      </c>
    </row>
    <row r="8384" spans="1:6" x14ac:dyDescent="0.25">
      <c r="A8384">
        <v>0.55893300000000001</v>
      </c>
      <c r="C8384">
        <v>868.33782199999996</v>
      </c>
      <c r="D8384">
        <v>2.7969999999999998E-2</v>
      </c>
      <c r="E8384">
        <v>9.8294999999999993E-2</v>
      </c>
      <c r="F8384">
        <v>0.19320999999999999</v>
      </c>
    </row>
    <row r="8385" spans="1:6" x14ac:dyDescent="0.25">
      <c r="A8385">
        <v>0.55900000000000005</v>
      </c>
      <c r="C8385">
        <v>868.40585799999997</v>
      </c>
      <c r="D8385">
        <v>2.785E-2</v>
      </c>
      <c r="E8385">
        <v>9.8294999999999993E-2</v>
      </c>
      <c r="F8385">
        <v>0.19338</v>
      </c>
    </row>
    <row r="8386" spans="1:6" x14ac:dyDescent="0.25">
      <c r="A8386">
        <v>0.55906699999999998</v>
      </c>
      <c r="C8386">
        <v>868.36085800000001</v>
      </c>
      <c r="D8386">
        <v>2.7914999999999999E-2</v>
      </c>
      <c r="E8386">
        <v>9.8294999999999993E-2</v>
      </c>
      <c r="F8386">
        <v>0.19340499999999999</v>
      </c>
    </row>
    <row r="8387" spans="1:6" x14ac:dyDescent="0.25">
      <c r="A8387">
        <v>0.55913299999999999</v>
      </c>
      <c r="C8387">
        <v>868.04837799999996</v>
      </c>
      <c r="D8387">
        <v>2.7824999999999999E-2</v>
      </c>
      <c r="E8387">
        <v>9.8294999999999993E-2</v>
      </c>
      <c r="F8387">
        <v>0.19314000000000001</v>
      </c>
    </row>
    <row r="8388" spans="1:6" x14ac:dyDescent="0.25">
      <c r="A8388">
        <v>0.55920000000000003</v>
      </c>
      <c r="C8388">
        <v>867.95596999999998</v>
      </c>
      <c r="D8388">
        <v>2.7904999999999999E-2</v>
      </c>
      <c r="E8388">
        <v>9.8294999999999993E-2</v>
      </c>
      <c r="F8388">
        <v>0.19308</v>
      </c>
    </row>
    <row r="8389" spans="1:6" x14ac:dyDescent="0.25">
      <c r="A8389">
        <v>0.55926699999999996</v>
      </c>
      <c r="C8389">
        <v>868.11286500000006</v>
      </c>
      <c r="D8389">
        <v>2.7885E-2</v>
      </c>
      <c r="E8389">
        <v>9.8294999999999993E-2</v>
      </c>
      <c r="F8389">
        <v>0.193575</v>
      </c>
    </row>
    <row r="8390" spans="1:6" x14ac:dyDescent="0.25">
      <c r="A8390">
        <v>0.55933299999999997</v>
      </c>
      <c r="C8390">
        <v>868.63743699999998</v>
      </c>
      <c r="D8390">
        <v>2.7910000000000001E-2</v>
      </c>
      <c r="E8390">
        <v>9.8294999999999993E-2</v>
      </c>
      <c r="F8390">
        <v>0.19339500000000001</v>
      </c>
    </row>
    <row r="8391" spans="1:6" x14ac:dyDescent="0.25">
      <c r="A8391">
        <v>0.55940000000000001</v>
      </c>
      <c r="C8391">
        <v>868.13562400000001</v>
      </c>
      <c r="D8391">
        <v>2.7885E-2</v>
      </c>
      <c r="E8391">
        <v>9.8294999999999993E-2</v>
      </c>
      <c r="F8391">
        <v>0.19314500000000001</v>
      </c>
    </row>
    <row r="8392" spans="1:6" x14ac:dyDescent="0.25">
      <c r="A8392">
        <v>0.55946700000000005</v>
      </c>
      <c r="C8392">
        <v>868.29556200000002</v>
      </c>
      <c r="D8392">
        <v>2.8000000000000001E-2</v>
      </c>
      <c r="E8392">
        <v>9.8294999999999993E-2</v>
      </c>
      <c r="F8392">
        <v>0.19319</v>
      </c>
    </row>
    <row r="8393" spans="1:6" x14ac:dyDescent="0.25">
      <c r="A8393">
        <v>0.55953299999999995</v>
      </c>
      <c r="C8393">
        <v>866.84162000000003</v>
      </c>
      <c r="D8393">
        <v>2.7869999999999999E-2</v>
      </c>
      <c r="E8393">
        <v>9.8294999999999993E-2</v>
      </c>
      <c r="F8393">
        <v>0.19331000000000001</v>
      </c>
    </row>
    <row r="8394" spans="1:6" x14ac:dyDescent="0.25">
      <c r="A8394">
        <v>0.55959999999999999</v>
      </c>
      <c r="C8394">
        <v>868.44956200000001</v>
      </c>
      <c r="D8394">
        <v>2.7910000000000001E-2</v>
      </c>
      <c r="E8394">
        <v>9.8294999999999993E-2</v>
      </c>
      <c r="F8394">
        <v>0.193415</v>
      </c>
    </row>
    <row r="8395" spans="1:6" x14ac:dyDescent="0.25">
      <c r="A8395">
        <v>0.55966700000000003</v>
      </c>
      <c r="C8395">
        <v>868.5539</v>
      </c>
      <c r="D8395">
        <v>2.7890000000000002E-2</v>
      </c>
      <c r="E8395">
        <v>9.8294999999999993E-2</v>
      </c>
      <c r="F8395">
        <v>0.19345000000000001</v>
      </c>
    </row>
    <row r="8396" spans="1:6" x14ac:dyDescent="0.25">
      <c r="A8396">
        <v>0.55973300000000004</v>
      </c>
      <c r="C8396">
        <v>875.79658600000005</v>
      </c>
      <c r="D8396">
        <v>2.7949999999999999E-2</v>
      </c>
      <c r="E8396">
        <v>9.8294999999999993E-2</v>
      </c>
      <c r="F8396">
        <v>0.19302</v>
      </c>
    </row>
    <row r="8397" spans="1:6" x14ac:dyDescent="0.25">
      <c r="A8397">
        <v>0.55979999999999996</v>
      </c>
      <c r="C8397">
        <v>868.04494999999997</v>
      </c>
      <c r="D8397">
        <v>2.7935000000000001E-2</v>
      </c>
      <c r="E8397">
        <v>9.8294999999999993E-2</v>
      </c>
      <c r="F8397">
        <v>0.19284499999999999</v>
      </c>
    </row>
    <row r="8398" spans="1:6" x14ac:dyDescent="0.25">
      <c r="A8398">
        <v>0.559867</v>
      </c>
      <c r="C8398">
        <v>867.24815699999999</v>
      </c>
      <c r="D8398">
        <v>2.7890000000000002E-2</v>
      </c>
      <c r="E8398">
        <v>9.8294999999999993E-2</v>
      </c>
      <c r="F8398">
        <v>0.192935</v>
      </c>
    </row>
    <row r="8399" spans="1:6" x14ac:dyDescent="0.25">
      <c r="A8399">
        <v>0.55993300000000001</v>
      </c>
      <c r="C8399">
        <v>868.86385499999994</v>
      </c>
      <c r="D8399">
        <v>2.7990000000000001E-2</v>
      </c>
      <c r="E8399">
        <v>9.8294999999999993E-2</v>
      </c>
      <c r="F8399">
        <v>0.19292000000000001</v>
      </c>
    </row>
    <row r="8400" spans="1:6" x14ac:dyDescent="0.25">
      <c r="A8400">
        <v>0.56000000000000005</v>
      </c>
      <c r="C8400">
        <v>869.23823300000004</v>
      </c>
      <c r="D8400">
        <v>2.7830000000000001E-2</v>
      </c>
      <c r="E8400">
        <v>9.8294999999999993E-2</v>
      </c>
      <c r="F8400">
        <v>0.19306999999999999</v>
      </c>
    </row>
    <row r="8401" spans="1:6" x14ac:dyDescent="0.25">
      <c r="A8401">
        <v>0.56006699999999998</v>
      </c>
      <c r="C8401">
        <v>875.25019599999996</v>
      </c>
      <c r="D8401">
        <v>2.7969999999999998E-2</v>
      </c>
      <c r="E8401">
        <v>9.8294999999999993E-2</v>
      </c>
      <c r="F8401">
        <v>0.19333</v>
      </c>
    </row>
    <row r="8402" spans="1:6" x14ac:dyDescent="0.25">
      <c r="A8402">
        <v>0.56013299999999999</v>
      </c>
      <c r="C8402">
        <v>867.81278299999997</v>
      </c>
      <c r="D8402">
        <v>2.7734999999999999E-2</v>
      </c>
      <c r="E8402">
        <v>9.8294999999999993E-2</v>
      </c>
      <c r="F8402">
        <v>0.19322</v>
      </c>
    </row>
    <row r="8403" spans="1:6" x14ac:dyDescent="0.25">
      <c r="A8403">
        <v>0.56020000000000003</v>
      </c>
      <c r="C8403">
        <v>868.98945500000002</v>
      </c>
      <c r="D8403">
        <v>2.7984999999999999E-2</v>
      </c>
      <c r="E8403">
        <v>9.8294999999999993E-2</v>
      </c>
      <c r="F8403">
        <v>0.19297</v>
      </c>
    </row>
    <row r="8404" spans="1:6" x14ac:dyDescent="0.25">
      <c r="A8404">
        <v>0.56026699999999996</v>
      </c>
      <c r="C8404">
        <v>868.07661700000006</v>
      </c>
      <c r="D8404">
        <v>2.7845000000000002E-2</v>
      </c>
      <c r="E8404">
        <v>9.8294999999999993E-2</v>
      </c>
      <c r="F8404">
        <v>0.19339999999999999</v>
      </c>
    </row>
    <row r="8405" spans="1:6" x14ac:dyDescent="0.25">
      <c r="A8405">
        <v>0.56033299999999997</v>
      </c>
      <c r="C8405">
        <v>867.38041799999996</v>
      </c>
      <c r="D8405">
        <v>2.8105000000000002E-2</v>
      </c>
      <c r="E8405">
        <v>9.8294999999999993E-2</v>
      </c>
      <c r="F8405">
        <v>0.19308</v>
      </c>
    </row>
    <row r="8406" spans="1:6" x14ac:dyDescent="0.25">
      <c r="A8406">
        <v>0.56040000000000001</v>
      </c>
      <c r="C8406">
        <v>868.31748300000004</v>
      </c>
      <c r="D8406">
        <v>2.7900000000000001E-2</v>
      </c>
      <c r="E8406">
        <v>9.8294999999999993E-2</v>
      </c>
      <c r="F8406">
        <v>0.19319500000000001</v>
      </c>
    </row>
    <row r="8407" spans="1:6" x14ac:dyDescent="0.25">
      <c r="A8407">
        <v>0.56046700000000005</v>
      </c>
      <c r="C8407">
        <v>868.50899700000002</v>
      </c>
      <c r="D8407">
        <v>2.8060000000000002E-2</v>
      </c>
      <c r="E8407">
        <v>9.8294999999999993E-2</v>
      </c>
      <c r="F8407">
        <v>0.193075</v>
      </c>
    </row>
    <row r="8408" spans="1:6" x14ac:dyDescent="0.25">
      <c r="A8408">
        <v>0.56053299999999995</v>
      </c>
      <c r="C8408">
        <v>868.79257700000005</v>
      </c>
      <c r="D8408">
        <v>2.7865000000000001E-2</v>
      </c>
      <c r="E8408">
        <v>9.8294999999999993E-2</v>
      </c>
      <c r="F8408">
        <v>0.19308500000000001</v>
      </c>
    </row>
    <row r="8409" spans="1:6" x14ac:dyDescent="0.25">
      <c r="A8409">
        <v>0.56059999999999999</v>
      </c>
      <c r="C8409">
        <v>868.17517499999997</v>
      </c>
      <c r="D8409">
        <v>2.8015000000000002E-2</v>
      </c>
      <c r="E8409">
        <v>9.8294999999999993E-2</v>
      </c>
      <c r="F8409">
        <v>0.19314500000000001</v>
      </c>
    </row>
    <row r="8410" spans="1:6" x14ac:dyDescent="0.25">
      <c r="A8410">
        <v>0.56066700000000003</v>
      </c>
      <c r="C8410">
        <v>868.40208700000005</v>
      </c>
      <c r="D8410">
        <v>2.7935000000000001E-2</v>
      </c>
      <c r="E8410">
        <v>9.8294999999999993E-2</v>
      </c>
      <c r="F8410">
        <v>0.19345000000000001</v>
      </c>
    </row>
    <row r="8411" spans="1:6" x14ac:dyDescent="0.25">
      <c r="A8411">
        <v>0.56073300000000004</v>
      </c>
      <c r="C8411">
        <v>868.96074199999998</v>
      </c>
      <c r="D8411">
        <v>2.8094999999999998E-2</v>
      </c>
      <c r="E8411">
        <v>9.8294999999999993E-2</v>
      </c>
      <c r="F8411">
        <v>0.19336999999999999</v>
      </c>
    </row>
    <row r="8412" spans="1:6" x14ac:dyDescent="0.25">
      <c r="A8412">
        <v>0.56079999999999997</v>
      </c>
      <c r="C8412">
        <v>868.71895300000006</v>
      </c>
      <c r="D8412">
        <v>2.8039999999999999E-2</v>
      </c>
      <c r="E8412">
        <v>9.8294999999999993E-2</v>
      </c>
      <c r="F8412">
        <v>0.192825</v>
      </c>
    </row>
    <row r="8413" spans="1:6" x14ac:dyDescent="0.25">
      <c r="A8413">
        <v>0.560867</v>
      </c>
      <c r="C8413">
        <v>867.57074799999998</v>
      </c>
      <c r="D8413">
        <v>2.819E-2</v>
      </c>
      <c r="E8413">
        <v>9.8294999999999993E-2</v>
      </c>
      <c r="F8413">
        <v>0.19297500000000001</v>
      </c>
    </row>
    <row r="8414" spans="1:6" x14ac:dyDescent="0.25">
      <c r="A8414">
        <v>0.56093300000000001</v>
      </c>
      <c r="C8414">
        <v>868.40468899999996</v>
      </c>
      <c r="D8414">
        <v>2.7984999999999999E-2</v>
      </c>
      <c r="E8414">
        <v>9.8294999999999993E-2</v>
      </c>
      <c r="F8414">
        <v>0.19281000000000001</v>
      </c>
    </row>
    <row r="8415" spans="1:6" x14ac:dyDescent="0.25">
      <c r="A8415">
        <v>0.56100000000000005</v>
      </c>
      <c r="C8415">
        <v>867.69011999999998</v>
      </c>
      <c r="D8415">
        <v>2.8029999999999999E-2</v>
      </c>
      <c r="E8415">
        <v>9.8294999999999993E-2</v>
      </c>
      <c r="F8415">
        <v>0.19363</v>
      </c>
    </row>
    <row r="8416" spans="1:6" x14ac:dyDescent="0.25">
      <c r="A8416">
        <v>0.56106699999999998</v>
      </c>
      <c r="C8416">
        <v>873.448398</v>
      </c>
      <c r="D8416">
        <v>2.8035000000000001E-2</v>
      </c>
      <c r="E8416">
        <v>9.8294999999999993E-2</v>
      </c>
      <c r="F8416">
        <v>0.19320499999999999</v>
      </c>
    </row>
    <row r="8417" spans="1:6" x14ac:dyDescent="0.25">
      <c r="A8417">
        <v>0.56113299999999999</v>
      </c>
      <c r="C8417">
        <v>868.613519</v>
      </c>
      <c r="D8417">
        <v>2.809E-2</v>
      </c>
      <c r="E8417">
        <v>9.8294999999999993E-2</v>
      </c>
      <c r="F8417">
        <v>0.192915</v>
      </c>
    </row>
    <row r="8418" spans="1:6" x14ac:dyDescent="0.25">
      <c r="A8418">
        <v>0.56120000000000003</v>
      </c>
      <c r="C8418">
        <v>874.90271399999995</v>
      </c>
      <c r="D8418">
        <v>2.8080000000000001E-2</v>
      </c>
      <c r="E8418">
        <v>9.8294999999999993E-2</v>
      </c>
      <c r="F8418">
        <v>0.193</v>
      </c>
    </row>
    <row r="8419" spans="1:6" x14ac:dyDescent="0.25">
      <c r="A8419">
        <v>0.56126699999999996</v>
      </c>
      <c r="C8419">
        <v>868.80905099999995</v>
      </c>
      <c r="D8419">
        <v>2.8004999999999999E-2</v>
      </c>
      <c r="E8419">
        <v>9.8294999999999993E-2</v>
      </c>
      <c r="F8419">
        <v>0.19315499999999999</v>
      </c>
    </row>
    <row r="8420" spans="1:6" x14ac:dyDescent="0.25">
      <c r="A8420">
        <v>0.56133299999999997</v>
      </c>
      <c r="C8420">
        <v>868.56336699999997</v>
      </c>
      <c r="D8420">
        <v>2.7935000000000001E-2</v>
      </c>
      <c r="E8420">
        <v>9.8294999999999993E-2</v>
      </c>
      <c r="F8420">
        <v>0.19279499999999999</v>
      </c>
    </row>
    <row r="8421" spans="1:6" x14ac:dyDescent="0.25">
      <c r="A8421">
        <v>0.56140000000000001</v>
      </c>
      <c r="C8421">
        <v>868.43093299999998</v>
      </c>
      <c r="D8421">
        <v>2.7904999999999999E-2</v>
      </c>
      <c r="E8421">
        <v>9.8294999999999993E-2</v>
      </c>
      <c r="F8421">
        <v>0.19342999999999999</v>
      </c>
    </row>
    <row r="8422" spans="1:6" x14ac:dyDescent="0.25">
      <c r="A8422">
        <v>0.56146700000000005</v>
      </c>
      <c r="C8422">
        <v>868.19381099999998</v>
      </c>
      <c r="D8422">
        <v>2.7945000000000001E-2</v>
      </c>
      <c r="E8422">
        <v>9.8294999999999993E-2</v>
      </c>
      <c r="F8422">
        <v>0.19303000000000001</v>
      </c>
    </row>
    <row r="8423" spans="1:6" x14ac:dyDescent="0.25">
      <c r="A8423">
        <v>0.56153299999999995</v>
      </c>
      <c r="C8423">
        <v>868.21276799999998</v>
      </c>
      <c r="D8423">
        <v>2.7959999999999999E-2</v>
      </c>
      <c r="E8423">
        <v>9.8294999999999993E-2</v>
      </c>
      <c r="F8423">
        <v>0.19315499999999999</v>
      </c>
    </row>
    <row r="8424" spans="1:6" x14ac:dyDescent="0.25">
      <c r="A8424">
        <v>0.56159999999999999</v>
      </c>
      <c r="C8424">
        <v>868.86953600000004</v>
      </c>
      <c r="D8424">
        <v>2.7990000000000001E-2</v>
      </c>
      <c r="E8424">
        <v>9.8294999999999993E-2</v>
      </c>
      <c r="F8424">
        <v>0.19277</v>
      </c>
    </row>
    <row r="8425" spans="1:6" x14ac:dyDescent="0.25">
      <c r="A8425">
        <v>0.56166700000000003</v>
      </c>
      <c r="C8425">
        <v>867.42477099999996</v>
      </c>
      <c r="D8425">
        <v>2.8070000000000001E-2</v>
      </c>
      <c r="E8425">
        <v>9.8294999999999993E-2</v>
      </c>
      <c r="F8425">
        <v>0.193135</v>
      </c>
    </row>
    <row r="8426" spans="1:6" x14ac:dyDescent="0.25">
      <c r="A8426">
        <v>0.56173300000000004</v>
      </c>
      <c r="C8426">
        <v>868.87130999999999</v>
      </c>
      <c r="D8426">
        <v>2.8000000000000001E-2</v>
      </c>
      <c r="E8426">
        <v>9.8294999999999993E-2</v>
      </c>
      <c r="F8426">
        <v>0.1928</v>
      </c>
    </row>
    <row r="8427" spans="1:6" x14ac:dyDescent="0.25">
      <c r="A8427">
        <v>0.56179999999999997</v>
      </c>
      <c r="C8427">
        <v>867.61724700000002</v>
      </c>
      <c r="D8427">
        <v>2.7990000000000001E-2</v>
      </c>
      <c r="E8427">
        <v>9.8294999999999993E-2</v>
      </c>
      <c r="F8427">
        <v>0.19270000000000001</v>
      </c>
    </row>
    <row r="8428" spans="1:6" x14ac:dyDescent="0.25">
      <c r="A8428">
        <v>0.56186700000000001</v>
      </c>
      <c r="C8428">
        <v>869.12736600000005</v>
      </c>
      <c r="D8428">
        <v>2.7924999999999998E-2</v>
      </c>
      <c r="E8428">
        <v>9.8294999999999993E-2</v>
      </c>
      <c r="F8428">
        <v>0.19306499999999999</v>
      </c>
    </row>
    <row r="8429" spans="1:6" x14ac:dyDescent="0.25">
      <c r="A8429">
        <v>0.56193300000000002</v>
      </c>
      <c r="C8429">
        <v>868.73314100000005</v>
      </c>
      <c r="D8429">
        <v>2.7975E-2</v>
      </c>
      <c r="E8429">
        <v>9.8294999999999993E-2</v>
      </c>
      <c r="F8429">
        <v>0.19270999999999999</v>
      </c>
    </row>
    <row r="8430" spans="1:6" x14ac:dyDescent="0.25">
      <c r="A8430">
        <v>0.56200000000000006</v>
      </c>
      <c r="C8430">
        <v>867.65121699999997</v>
      </c>
      <c r="D8430">
        <v>2.8004999999999999E-2</v>
      </c>
      <c r="E8430">
        <v>9.8294999999999993E-2</v>
      </c>
      <c r="F8430">
        <v>0.19298000000000001</v>
      </c>
    </row>
    <row r="8431" spans="1:6" x14ac:dyDescent="0.25">
      <c r="A8431">
        <v>0.56206699999999998</v>
      </c>
      <c r="C8431">
        <v>867.65601600000002</v>
      </c>
      <c r="D8431">
        <v>2.794E-2</v>
      </c>
      <c r="E8431">
        <v>9.8294999999999993E-2</v>
      </c>
      <c r="F8431">
        <v>0.19376499999999999</v>
      </c>
    </row>
    <row r="8432" spans="1:6" x14ac:dyDescent="0.25">
      <c r="A8432">
        <v>0.56213299999999999</v>
      </c>
      <c r="C8432">
        <v>867.47097299999996</v>
      </c>
      <c r="D8432">
        <v>2.8035000000000001E-2</v>
      </c>
      <c r="E8432">
        <v>9.8294999999999993E-2</v>
      </c>
      <c r="F8432">
        <v>0.19344</v>
      </c>
    </row>
    <row r="8433" spans="1:6" x14ac:dyDescent="0.25">
      <c r="A8433">
        <v>0.56220000000000003</v>
      </c>
      <c r="C8433">
        <v>868.65750800000001</v>
      </c>
      <c r="D8433">
        <v>2.7969999999999998E-2</v>
      </c>
      <c r="E8433">
        <v>9.8294999999999993E-2</v>
      </c>
      <c r="F8433">
        <v>0.19301499999999999</v>
      </c>
    </row>
    <row r="8434" spans="1:6" x14ac:dyDescent="0.25">
      <c r="A8434">
        <v>0.56226699999999996</v>
      </c>
      <c r="C8434">
        <v>872.20487000000003</v>
      </c>
      <c r="D8434">
        <v>2.7984999999999999E-2</v>
      </c>
      <c r="E8434">
        <v>9.8294999999999993E-2</v>
      </c>
      <c r="F8434">
        <v>0.19302</v>
      </c>
    </row>
    <row r="8435" spans="1:6" x14ac:dyDescent="0.25">
      <c r="A8435">
        <v>0.56233299999999997</v>
      </c>
      <c r="C8435">
        <v>869.27589999999998</v>
      </c>
      <c r="D8435">
        <v>2.8065E-2</v>
      </c>
      <c r="E8435">
        <v>9.8294999999999993E-2</v>
      </c>
      <c r="F8435">
        <v>0.19298499999999999</v>
      </c>
    </row>
    <row r="8436" spans="1:6" x14ac:dyDescent="0.25">
      <c r="A8436">
        <v>0.56240000000000001</v>
      </c>
      <c r="C8436">
        <v>868.20507999999995</v>
      </c>
      <c r="D8436">
        <v>2.8119999999999999E-2</v>
      </c>
      <c r="E8436">
        <v>9.8294999999999993E-2</v>
      </c>
      <c r="F8436">
        <v>0.19303000000000001</v>
      </c>
    </row>
    <row r="8437" spans="1:6" x14ac:dyDescent="0.25">
      <c r="A8437">
        <v>0.56246700000000005</v>
      </c>
      <c r="C8437">
        <v>869.41409099999998</v>
      </c>
      <c r="D8437">
        <v>2.8150000000000001E-2</v>
      </c>
      <c r="E8437">
        <v>9.8294999999999993E-2</v>
      </c>
      <c r="F8437">
        <v>0.19334000000000001</v>
      </c>
    </row>
    <row r="8438" spans="1:6" x14ac:dyDescent="0.25">
      <c r="A8438">
        <v>0.56253299999999995</v>
      </c>
      <c r="C8438">
        <v>868.01835200000005</v>
      </c>
      <c r="D8438">
        <v>2.7945000000000001E-2</v>
      </c>
      <c r="E8438">
        <v>9.8294999999999993E-2</v>
      </c>
      <c r="F8438">
        <v>0.19314500000000001</v>
      </c>
    </row>
    <row r="8439" spans="1:6" x14ac:dyDescent="0.25">
      <c r="A8439">
        <v>0.56259999999999999</v>
      </c>
      <c r="C8439">
        <v>867.40046900000004</v>
      </c>
      <c r="D8439">
        <v>2.8135E-2</v>
      </c>
      <c r="E8439">
        <v>9.8294999999999993E-2</v>
      </c>
      <c r="F8439">
        <v>0.19350000000000001</v>
      </c>
    </row>
    <row r="8440" spans="1:6" x14ac:dyDescent="0.25">
      <c r="A8440">
        <v>0.56266700000000003</v>
      </c>
      <c r="C8440">
        <v>868.241489</v>
      </c>
      <c r="D8440">
        <v>2.8035000000000001E-2</v>
      </c>
      <c r="E8440">
        <v>9.8294999999999993E-2</v>
      </c>
      <c r="F8440">
        <v>0.19309499999999999</v>
      </c>
    </row>
    <row r="8441" spans="1:6" x14ac:dyDescent="0.25">
      <c r="A8441">
        <v>0.56273300000000004</v>
      </c>
      <c r="C8441">
        <v>868.24376900000004</v>
      </c>
      <c r="D8441">
        <v>2.8225E-2</v>
      </c>
      <c r="E8441">
        <v>9.8294999999999993E-2</v>
      </c>
      <c r="F8441">
        <v>0.19320499999999999</v>
      </c>
    </row>
    <row r="8442" spans="1:6" x14ac:dyDescent="0.25">
      <c r="A8442">
        <v>0.56279999999999997</v>
      </c>
      <c r="C8442">
        <v>874.59153300000003</v>
      </c>
      <c r="D8442">
        <v>2.7885E-2</v>
      </c>
      <c r="E8442">
        <v>9.8294999999999993E-2</v>
      </c>
      <c r="F8442">
        <v>0.19306499999999999</v>
      </c>
    </row>
    <row r="8443" spans="1:6" x14ac:dyDescent="0.25">
      <c r="A8443">
        <v>0.56286700000000001</v>
      </c>
      <c r="C8443">
        <v>867.73121100000003</v>
      </c>
      <c r="D8443">
        <v>2.81E-2</v>
      </c>
      <c r="E8443">
        <v>9.8294999999999993E-2</v>
      </c>
      <c r="F8443">
        <v>0.19278500000000001</v>
      </c>
    </row>
    <row r="8444" spans="1:6" x14ac:dyDescent="0.25">
      <c r="A8444">
        <v>0.56293300000000002</v>
      </c>
      <c r="C8444">
        <v>868.62591199999997</v>
      </c>
      <c r="D8444">
        <v>2.7820000000000001E-2</v>
      </c>
      <c r="E8444">
        <v>9.8294999999999993E-2</v>
      </c>
      <c r="F8444">
        <v>0.19267999999999999</v>
      </c>
    </row>
    <row r="8445" spans="1:6" x14ac:dyDescent="0.25">
      <c r="A8445">
        <v>0.56299999999999994</v>
      </c>
      <c r="C8445">
        <v>868.45186200000001</v>
      </c>
      <c r="D8445">
        <v>2.8170000000000001E-2</v>
      </c>
      <c r="E8445">
        <v>9.8294999999999993E-2</v>
      </c>
      <c r="F8445">
        <v>0.19275999999999999</v>
      </c>
    </row>
    <row r="8446" spans="1:6" x14ac:dyDescent="0.25">
      <c r="A8446">
        <v>0.56306699999999998</v>
      </c>
      <c r="C8446">
        <v>869.24274700000001</v>
      </c>
      <c r="D8446">
        <v>2.7885E-2</v>
      </c>
      <c r="E8446">
        <v>9.8294999999999993E-2</v>
      </c>
      <c r="F8446">
        <v>0.19353999999999999</v>
      </c>
    </row>
    <row r="8447" spans="1:6" x14ac:dyDescent="0.25">
      <c r="A8447">
        <v>0.56313299999999999</v>
      </c>
      <c r="C8447">
        <v>869.00012200000003</v>
      </c>
      <c r="D8447">
        <v>2.819E-2</v>
      </c>
      <c r="E8447">
        <v>9.8294999999999993E-2</v>
      </c>
      <c r="F8447">
        <v>0.19298000000000001</v>
      </c>
    </row>
    <row r="8448" spans="1:6" x14ac:dyDescent="0.25">
      <c r="A8448">
        <v>0.56320000000000003</v>
      </c>
      <c r="C8448">
        <v>867.66585899999995</v>
      </c>
      <c r="D8448">
        <v>2.802E-2</v>
      </c>
      <c r="E8448">
        <v>9.8294999999999993E-2</v>
      </c>
      <c r="F8448">
        <v>0.19269500000000001</v>
      </c>
    </row>
    <row r="8449" spans="1:6" x14ac:dyDescent="0.25">
      <c r="A8449">
        <v>0.56326699999999996</v>
      </c>
      <c r="C8449">
        <v>866.96983</v>
      </c>
      <c r="D8449">
        <v>2.8125000000000001E-2</v>
      </c>
      <c r="E8449">
        <v>9.8294999999999993E-2</v>
      </c>
      <c r="F8449">
        <v>0.19295000000000001</v>
      </c>
    </row>
    <row r="8450" spans="1:6" x14ac:dyDescent="0.25">
      <c r="A8450">
        <v>0.56333299999999997</v>
      </c>
      <c r="C8450">
        <v>867.70931900000005</v>
      </c>
      <c r="D8450">
        <v>2.7855000000000001E-2</v>
      </c>
      <c r="E8450">
        <v>9.8294999999999993E-2</v>
      </c>
      <c r="F8450">
        <v>0.192635</v>
      </c>
    </row>
    <row r="8451" spans="1:6" x14ac:dyDescent="0.25">
      <c r="A8451">
        <v>0.56340000000000001</v>
      </c>
      <c r="C8451">
        <v>868.05116599999997</v>
      </c>
      <c r="D8451">
        <v>2.8004999999999999E-2</v>
      </c>
      <c r="E8451">
        <v>9.8294999999999993E-2</v>
      </c>
      <c r="F8451">
        <v>0.192555</v>
      </c>
    </row>
    <row r="8452" spans="1:6" x14ac:dyDescent="0.25">
      <c r="A8452">
        <v>0.56346700000000005</v>
      </c>
      <c r="C8452">
        <v>867.55217600000003</v>
      </c>
      <c r="D8452">
        <v>2.792E-2</v>
      </c>
      <c r="E8452">
        <v>9.8294999999999993E-2</v>
      </c>
      <c r="F8452">
        <v>0.19297500000000001</v>
      </c>
    </row>
    <row r="8453" spans="1:6" x14ac:dyDescent="0.25">
      <c r="A8453">
        <v>0.56353299999999995</v>
      </c>
      <c r="C8453">
        <v>867.98407099999997</v>
      </c>
      <c r="D8453">
        <v>2.7984999999999999E-2</v>
      </c>
      <c r="E8453">
        <v>9.8294999999999993E-2</v>
      </c>
      <c r="F8453">
        <v>0.19298999999999999</v>
      </c>
    </row>
    <row r="8454" spans="1:6" x14ac:dyDescent="0.25">
      <c r="A8454">
        <v>0.56359999999999999</v>
      </c>
      <c r="C8454">
        <v>867.71767699999998</v>
      </c>
      <c r="D8454">
        <v>2.7875E-2</v>
      </c>
      <c r="E8454">
        <v>9.8294999999999993E-2</v>
      </c>
      <c r="F8454">
        <v>0.19290499999999999</v>
      </c>
    </row>
    <row r="8455" spans="1:6" x14ac:dyDescent="0.25">
      <c r="A8455">
        <v>0.56366700000000003</v>
      </c>
      <c r="C8455">
        <v>875.11483399999997</v>
      </c>
      <c r="D8455">
        <v>2.7994999999999999E-2</v>
      </c>
      <c r="E8455">
        <v>9.8294999999999993E-2</v>
      </c>
      <c r="F8455">
        <v>0.19273999999999999</v>
      </c>
    </row>
    <row r="8456" spans="1:6" x14ac:dyDescent="0.25">
      <c r="A8456">
        <v>0.56373300000000004</v>
      </c>
      <c r="C8456">
        <v>867.86989000000005</v>
      </c>
      <c r="D8456">
        <v>2.794E-2</v>
      </c>
      <c r="E8456">
        <v>9.8294999999999993E-2</v>
      </c>
      <c r="F8456">
        <v>0.19320499999999999</v>
      </c>
    </row>
    <row r="8457" spans="1:6" x14ac:dyDescent="0.25">
      <c r="A8457">
        <v>0.56379999999999997</v>
      </c>
      <c r="C8457">
        <v>868.46174199999996</v>
      </c>
      <c r="D8457">
        <v>2.8039999999999999E-2</v>
      </c>
      <c r="E8457">
        <v>9.8294999999999993E-2</v>
      </c>
      <c r="F8457">
        <v>0.19317999999999999</v>
      </c>
    </row>
    <row r="8458" spans="1:6" x14ac:dyDescent="0.25">
      <c r="A8458">
        <v>0.56386700000000001</v>
      </c>
      <c r="C8458">
        <v>869.31782099999998</v>
      </c>
      <c r="D8458">
        <v>2.7914999999999999E-2</v>
      </c>
      <c r="E8458">
        <v>9.8294999999999993E-2</v>
      </c>
      <c r="F8458">
        <v>0.19253000000000001</v>
      </c>
    </row>
    <row r="8459" spans="1:6" x14ac:dyDescent="0.25">
      <c r="A8459">
        <v>0.56393300000000002</v>
      </c>
      <c r="C8459">
        <v>867.87260200000003</v>
      </c>
      <c r="D8459">
        <v>2.8000000000000001E-2</v>
      </c>
      <c r="E8459">
        <v>9.8294999999999993E-2</v>
      </c>
      <c r="F8459">
        <v>0.19341</v>
      </c>
    </row>
    <row r="8460" spans="1:6" x14ac:dyDescent="0.25">
      <c r="A8460">
        <v>0.56399999999999995</v>
      </c>
      <c r="C8460">
        <v>867.35096499999997</v>
      </c>
      <c r="D8460">
        <v>2.802E-2</v>
      </c>
      <c r="E8460">
        <v>9.8294999999999993E-2</v>
      </c>
      <c r="F8460">
        <v>0.19297500000000001</v>
      </c>
    </row>
    <row r="8461" spans="1:6" x14ac:dyDescent="0.25">
      <c r="A8461">
        <v>0.56406699999999999</v>
      </c>
      <c r="C8461">
        <v>868.68252299999995</v>
      </c>
      <c r="D8461">
        <v>2.8015000000000002E-2</v>
      </c>
      <c r="E8461">
        <v>9.8294999999999993E-2</v>
      </c>
      <c r="F8461">
        <v>0.19295999999999999</v>
      </c>
    </row>
    <row r="8462" spans="1:6" x14ac:dyDescent="0.25">
      <c r="A8462">
        <v>0.564133</v>
      </c>
      <c r="C8462">
        <v>868.208302</v>
      </c>
      <c r="D8462">
        <v>2.794E-2</v>
      </c>
      <c r="E8462">
        <v>9.8294999999999993E-2</v>
      </c>
      <c r="F8462">
        <v>0.19263</v>
      </c>
    </row>
    <row r="8463" spans="1:6" x14ac:dyDescent="0.25">
      <c r="A8463">
        <v>0.56420000000000003</v>
      </c>
      <c r="C8463">
        <v>867.43167500000004</v>
      </c>
      <c r="D8463">
        <v>2.8004999999999999E-2</v>
      </c>
      <c r="E8463">
        <v>9.8294999999999993E-2</v>
      </c>
      <c r="F8463">
        <v>0.19273999999999999</v>
      </c>
    </row>
    <row r="8464" spans="1:6" x14ac:dyDescent="0.25">
      <c r="A8464">
        <v>0.56426699999999996</v>
      </c>
      <c r="C8464">
        <v>867.98392100000001</v>
      </c>
      <c r="D8464">
        <v>2.7879999999999999E-2</v>
      </c>
      <c r="E8464">
        <v>9.8294999999999993E-2</v>
      </c>
      <c r="F8464">
        <v>0.192525</v>
      </c>
    </row>
    <row r="8465" spans="1:6" x14ac:dyDescent="0.25">
      <c r="A8465">
        <v>0.56433299999999997</v>
      </c>
      <c r="C8465">
        <v>868.753424</v>
      </c>
      <c r="D8465">
        <v>2.8205000000000001E-2</v>
      </c>
      <c r="E8465">
        <v>9.8294999999999993E-2</v>
      </c>
      <c r="F8465">
        <v>0.192635</v>
      </c>
    </row>
    <row r="8466" spans="1:6" x14ac:dyDescent="0.25">
      <c r="A8466">
        <v>0.56440000000000001</v>
      </c>
      <c r="C8466">
        <v>867.37746500000003</v>
      </c>
      <c r="D8466">
        <v>2.784E-2</v>
      </c>
      <c r="E8466">
        <v>9.8294999999999993E-2</v>
      </c>
      <c r="F8466">
        <v>0.19269500000000001</v>
      </c>
    </row>
    <row r="8467" spans="1:6" x14ac:dyDescent="0.25">
      <c r="A8467">
        <v>0.56446700000000005</v>
      </c>
      <c r="C8467">
        <v>868.45442600000001</v>
      </c>
      <c r="D8467">
        <v>2.8115000000000001E-2</v>
      </c>
      <c r="E8467">
        <v>9.8294999999999993E-2</v>
      </c>
      <c r="F8467">
        <v>0.19272</v>
      </c>
    </row>
    <row r="8468" spans="1:6" x14ac:dyDescent="0.25">
      <c r="A8468">
        <v>0.56453299999999995</v>
      </c>
      <c r="C8468">
        <v>874.37012800000002</v>
      </c>
      <c r="D8468">
        <v>2.7910000000000001E-2</v>
      </c>
      <c r="E8468">
        <v>9.8294999999999993E-2</v>
      </c>
      <c r="F8468">
        <v>0.19278999999999999</v>
      </c>
    </row>
    <row r="8469" spans="1:6" x14ac:dyDescent="0.25">
      <c r="A8469">
        <v>0.56459999999999999</v>
      </c>
      <c r="C8469">
        <v>869.36229700000001</v>
      </c>
      <c r="D8469">
        <v>2.8125000000000001E-2</v>
      </c>
      <c r="E8469">
        <v>9.8294999999999993E-2</v>
      </c>
      <c r="F8469">
        <v>0.19259499999999999</v>
      </c>
    </row>
    <row r="8470" spans="1:6" x14ac:dyDescent="0.25">
      <c r="A8470">
        <v>0.56466700000000003</v>
      </c>
      <c r="C8470">
        <v>869.42905699999994</v>
      </c>
      <c r="D8470">
        <v>2.7990000000000001E-2</v>
      </c>
      <c r="E8470">
        <v>9.8294999999999993E-2</v>
      </c>
      <c r="F8470">
        <v>0.192715</v>
      </c>
    </row>
    <row r="8471" spans="1:6" x14ac:dyDescent="0.25">
      <c r="A8471">
        <v>0.56473300000000004</v>
      </c>
      <c r="C8471">
        <v>868.58002099999999</v>
      </c>
      <c r="D8471">
        <v>2.8055E-2</v>
      </c>
      <c r="E8471">
        <v>9.8294999999999993E-2</v>
      </c>
      <c r="F8471">
        <v>0.19236</v>
      </c>
    </row>
    <row r="8472" spans="1:6" x14ac:dyDescent="0.25">
      <c r="A8472">
        <v>0.56479999999999997</v>
      </c>
      <c r="C8472">
        <v>869.09581100000003</v>
      </c>
      <c r="D8472">
        <v>2.8039999999999999E-2</v>
      </c>
      <c r="E8472">
        <v>9.8294999999999993E-2</v>
      </c>
      <c r="F8472">
        <v>0.19292000000000001</v>
      </c>
    </row>
    <row r="8473" spans="1:6" x14ac:dyDescent="0.25">
      <c r="A8473">
        <v>0.56486700000000001</v>
      </c>
      <c r="C8473">
        <v>874.65858200000002</v>
      </c>
      <c r="D8473">
        <v>2.7904999999999999E-2</v>
      </c>
      <c r="E8473">
        <v>9.8294999999999993E-2</v>
      </c>
      <c r="F8473">
        <v>0.193075</v>
      </c>
    </row>
    <row r="8474" spans="1:6" x14ac:dyDescent="0.25">
      <c r="A8474">
        <v>0.56493300000000002</v>
      </c>
      <c r="C8474">
        <v>867.79401199999995</v>
      </c>
      <c r="D8474">
        <v>2.802E-2</v>
      </c>
      <c r="E8474">
        <v>9.8294999999999993E-2</v>
      </c>
      <c r="F8474">
        <v>0.19281999999999999</v>
      </c>
    </row>
    <row r="8475" spans="1:6" x14ac:dyDescent="0.25">
      <c r="A8475">
        <v>0.56499999999999995</v>
      </c>
      <c r="C8475">
        <v>868.83949099999995</v>
      </c>
      <c r="D8475">
        <v>2.8154999999999999E-2</v>
      </c>
      <c r="E8475">
        <v>9.8294999999999993E-2</v>
      </c>
      <c r="F8475">
        <v>0.19276499999999999</v>
      </c>
    </row>
    <row r="8476" spans="1:6" x14ac:dyDescent="0.25">
      <c r="A8476">
        <v>0.56506699999999999</v>
      </c>
      <c r="C8476">
        <v>867.33356800000001</v>
      </c>
      <c r="D8476">
        <v>2.7980000000000001E-2</v>
      </c>
      <c r="E8476">
        <v>9.8294999999999993E-2</v>
      </c>
      <c r="F8476">
        <v>0.19278999999999999</v>
      </c>
    </row>
    <row r="8477" spans="1:6" x14ac:dyDescent="0.25">
      <c r="A8477">
        <v>0.565133</v>
      </c>
      <c r="C8477">
        <v>868.92500900000005</v>
      </c>
      <c r="D8477">
        <v>2.8084999999999999E-2</v>
      </c>
      <c r="E8477">
        <v>9.8294999999999993E-2</v>
      </c>
      <c r="F8477">
        <v>0.19269500000000001</v>
      </c>
    </row>
    <row r="8478" spans="1:6" x14ac:dyDescent="0.25">
      <c r="A8478">
        <v>0.56520000000000004</v>
      </c>
      <c r="C8478">
        <v>867.44314999999995</v>
      </c>
      <c r="D8478">
        <v>2.8025000000000001E-2</v>
      </c>
      <c r="E8478">
        <v>9.8294999999999993E-2</v>
      </c>
      <c r="F8478">
        <v>0.19308</v>
      </c>
    </row>
    <row r="8479" spans="1:6" x14ac:dyDescent="0.25">
      <c r="A8479">
        <v>0.56526699999999996</v>
      </c>
      <c r="C8479">
        <v>868.02592400000003</v>
      </c>
      <c r="D8479">
        <v>2.8070000000000001E-2</v>
      </c>
      <c r="E8479">
        <v>9.8294999999999993E-2</v>
      </c>
      <c r="F8479">
        <v>0.19234999999999999</v>
      </c>
    </row>
    <row r="8480" spans="1:6" x14ac:dyDescent="0.25">
      <c r="A8480">
        <v>0.56533299999999997</v>
      </c>
      <c r="C8480">
        <v>868.63438099999996</v>
      </c>
      <c r="D8480">
        <v>2.81E-2</v>
      </c>
      <c r="E8480">
        <v>9.8294999999999993E-2</v>
      </c>
      <c r="F8480">
        <v>0.192745</v>
      </c>
    </row>
    <row r="8481" spans="1:6" x14ac:dyDescent="0.25">
      <c r="A8481">
        <v>0.56540000000000001</v>
      </c>
      <c r="C8481">
        <v>868.44665799999996</v>
      </c>
      <c r="D8481">
        <v>2.8065E-2</v>
      </c>
      <c r="E8481">
        <v>9.8294999999999993E-2</v>
      </c>
      <c r="F8481">
        <v>0.19256499999999999</v>
      </c>
    </row>
    <row r="8482" spans="1:6" x14ac:dyDescent="0.25">
      <c r="A8482">
        <v>0.56546700000000005</v>
      </c>
      <c r="C8482">
        <v>868.72551899999996</v>
      </c>
      <c r="D8482">
        <v>2.8135E-2</v>
      </c>
      <c r="E8482">
        <v>9.8294999999999993E-2</v>
      </c>
      <c r="F8482">
        <v>0.19256000000000001</v>
      </c>
    </row>
    <row r="8483" spans="1:6" x14ac:dyDescent="0.25">
      <c r="A8483">
        <v>0.56553299999999995</v>
      </c>
      <c r="C8483">
        <v>868.12778700000001</v>
      </c>
      <c r="D8483">
        <v>2.8055E-2</v>
      </c>
      <c r="E8483">
        <v>9.8294999999999993E-2</v>
      </c>
      <c r="F8483">
        <v>0.192495</v>
      </c>
    </row>
    <row r="8484" spans="1:6" x14ac:dyDescent="0.25">
      <c r="A8484">
        <v>0.56559999999999999</v>
      </c>
      <c r="C8484">
        <v>868.51799200000005</v>
      </c>
      <c r="D8484">
        <v>2.8139999999999998E-2</v>
      </c>
      <c r="E8484">
        <v>9.8294999999999993E-2</v>
      </c>
      <c r="F8484">
        <v>0.19275500000000001</v>
      </c>
    </row>
    <row r="8485" spans="1:6" x14ac:dyDescent="0.25">
      <c r="A8485">
        <v>0.56566700000000003</v>
      </c>
      <c r="C8485">
        <v>867.53420700000004</v>
      </c>
      <c r="D8485">
        <v>2.8000000000000001E-2</v>
      </c>
      <c r="E8485">
        <v>9.8294999999999993E-2</v>
      </c>
      <c r="F8485">
        <v>0.19272500000000001</v>
      </c>
    </row>
    <row r="8486" spans="1:6" x14ac:dyDescent="0.25">
      <c r="A8486">
        <v>0.56573300000000004</v>
      </c>
      <c r="C8486">
        <v>868.701143</v>
      </c>
      <c r="D8486">
        <v>2.8094999999999998E-2</v>
      </c>
      <c r="E8486">
        <v>9.8294999999999993E-2</v>
      </c>
      <c r="F8486">
        <v>0.192965</v>
      </c>
    </row>
    <row r="8487" spans="1:6" x14ac:dyDescent="0.25">
      <c r="A8487">
        <v>0.56579999999999997</v>
      </c>
      <c r="C8487">
        <v>869.10810400000003</v>
      </c>
      <c r="D8487">
        <v>2.8195000000000001E-2</v>
      </c>
      <c r="E8487">
        <v>9.8294999999999993E-2</v>
      </c>
      <c r="F8487">
        <v>0.19301499999999999</v>
      </c>
    </row>
    <row r="8488" spans="1:6" x14ac:dyDescent="0.25">
      <c r="A8488">
        <v>0.56586700000000001</v>
      </c>
      <c r="C8488">
        <v>867.32995700000004</v>
      </c>
      <c r="D8488">
        <v>2.8029999999999999E-2</v>
      </c>
      <c r="E8488">
        <v>9.8294999999999993E-2</v>
      </c>
      <c r="F8488">
        <v>0.19287499999999999</v>
      </c>
    </row>
    <row r="8489" spans="1:6" x14ac:dyDescent="0.25">
      <c r="A8489">
        <v>0.56593300000000002</v>
      </c>
      <c r="C8489">
        <v>868.12394300000005</v>
      </c>
      <c r="D8489">
        <v>2.8185000000000002E-2</v>
      </c>
      <c r="E8489">
        <v>9.8294999999999993E-2</v>
      </c>
      <c r="F8489">
        <v>0.19311</v>
      </c>
    </row>
    <row r="8490" spans="1:6" x14ac:dyDescent="0.25">
      <c r="A8490">
        <v>0.56599999999999995</v>
      </c>
      <c r="C8490">
        <v>867.49968200000001</v>
      </c>
      <c r="D8490">
        <v>2.7990000000000001E-2</v>
      </c>
      <c r="E8490">
        <v>9.8294999999999993E-2</v>
      </c>
      <c r="F8490">
        <v>0.19323499999999999</v>
      </c>
    </row>
    <row r="8491" spans="1:6" x14ac:dyDescent="0.25">
      <c r="A8491">
        <v>0.56606699999999999</v>
      </c>
      <c r="C8491">
        <v>868.26698799999997</v>
      </c>
      <c r="D8491">
        <v>2.818E-2</v>
      </c>
      <c r="E8491">
        <v>9.8294999999999993E-2</v>
      </c>
      <c r="F8491">
        <v>0.19275500000000001</v>
      </c>
    </row>
    <row r="8492" spans="1:6" x14ac:dyDescent="0.25">
      <c r="A8492">
        <v>0.566133</v>
      </c>
      <c r="C8492">
        <v>876.17155100000002</v>
      </c>
      <c r="D8492">
        <v>2.8060000000000002E-2</v>
      </c>
      <c r="E8492">
        <v>9.8294999999999993E-2</v>
      </c>
      <c r="F8492">
        <v>0.19267500000000001</v>
      </c>
    </row>
    <row r="8493" spans="1:6" x14ac:dyDescent="0.25">
      <c r="A8493">
        <v>0.56620000000000004</v>
      </c>
      <c r="C8493">
        <v>867.766752</v>
      </c>
      <c r="D8493">
        <v>2.8125000000000001E-2</v>
      </c>
      <c r="E8493">
        <v>9.8294999999999993E-2</v>
      </c>
      <c r="F8493">
        <v>0.192745</v>
      </c>
    </row>
    <row r="8494" spans="1:6" x14ac:dyDescent="0.25">
      <c r="A8494">
        <v>0.56626699999999996</v>
      </c>
      <c r="C8494">
        <v>869.246261</v>
      </c>
      <c r="D8494">
        <v>2.8060000000000002E-2</v>
      </c>
      <c r="E8494">
        <v>9.8294999999999993E-2</v>
      </c>
      <c r="F8494">
        <v>0.19295999999999999</v>
      </c>
    </row>
    <row r="8495" spans="1:6" x14ac:dyDescent="0.25">
      <c r="A8495">
        <v>0.56633299999999998</v>
      </c>
      <c r="C8495">
        <v>868.62536499999999</v>
      </c>
      <c r="D8495">
        <v>2.8070000000000001E-2</v>
      </c>
      <c r="E8495">
        <v>9.8294999999999993E-2</v>
      </c>
      <c r="F8495">
        <v>0.192445</v>
      </c>
    </row>
    <row r="8496" spans="1:6" x14ac:dyDescent="0.25">
      <c r="A8496">
        <v>0.56640000000000001</v>
      </c>
      <c r="C8496">
        <v>868.71267</v>
      </c>
      <c r="D8496">
        <v>2.8004999999999999E-2</v>
      </c>
      <c r="E8496">
        <v>9.8294999999999993E-2</v>
      </c>
      <c r="F8496">
        <v>0.19298499999999999</v>
      </c>
    </row>
    <row r="8497" spans="1:6" x14ac:dyDescent="0.25">
      <c r="A8497">
        <v>0.56646700000000005</v>
      </c>
      <c r="C8497">
        <v>875.07288800000003</v>
      </c>
      <c r="D8497">
        <v>2.8074999999999999E-2</v>
      </c>
      <c r="E8497">
        <v>9.8294999999999993E-2</v>
      </c>
      <c r="F8497">
        <v>0.19270999999999999</v>
      </c>
    </row>
    <row r="8498" spans="1:6" x14ac:dyDescent="0.25">
      <c r="A8498">
        <v>0.56653299999999995</v>
      </c>
      <c r="C8498">
        <v>868.433403</v>
      </c>
      <c r="D8498">
        <v>2.8039999999999999E-2</v>
      </c>
      <c r="E8498">
        <v>9.8294999999999993E-2</v>
      </c>
      <c r="F8498">
        <v>0.19261</v>
      </c>
    </row>
    <row r="8499" spans="1:6" x14ac:dyDescent="0.25">
      <c r="A8499">
        <v>0.56659999999999999</v>
      </c>
      <c r="C8499">
        <v>867.03306599999996</v>
      </c>
      <c r="D8499">
        <v>2.8025000000000001E-2</v>
      </c>
      <c r="E8499">
        <v>9.8294999999999993E-2</v>
      </c>
      <c r="F8499">
        <v>0.19242000000000001</v>
      </c>
    </row>
    <row r="8500" spans="1:6" x14ac:dyDescent="0.25">
      <c r="A8500">
        <v>0.56666700000000003</v>
      </c>
      <c r="C8500">
        <v>868.90711499999998</v>
      </c>
      <c r="D8500">
        <v>2.8049999999999999E-2</v>
      </c>
      <c r="E8500">
        <v>9.8294999999999993E-2</v>
      </c>
      <c r="F8500">
        <v>0.19233</v>
      </c>
    </row>
    <row r="8501" spans="1:6" x14ac:dyDescent="0.25">
      <c r="A8501">
        <v>0.56673300000000004</v>
      </c>
      <c r="C8501">
        <v>866.85180200000002</v>
      </c>
      <c r="D8501">
        <v>2.8070000000000001E-2</v>
      </c>
      <c r="E8501">
        <v>9.8294999999999993E-2</v>
      </c>
      <c r="F8501">
        <v>0.19289999999999999</v>
      </c>
    </row>
    <row r="8502" spans="1:6" x14ac:dyDescent="0.25">
      <c r="A8502">
        <v>0.56679999999999997</v>
      </c>
      <c r="C8502">
        <v>869.29656699999998</v>
      </c>
      <c r="D8502">
        <v>2.7955000000000001E-2</v>
      </c>
      <c r="E8502">
        <v>9.8294999999999993E-2</v>
      </c>
      <c r="F8502">
        <v>0.19281499999999999</v>
      </c>
    </row>
    <row r="8503" spans="1:6" x14ac:dyDescent="0.25">
      <c r="A8503">
        <v>0.56686700000000001</v>
      </c>
      <c r="C8503">
        <v>868.92348000000004</v>
      </c>
      <c r="D8503">
        <v>2.8080000000000001E-2</v>
      </c>
      <c r="E8503">
        <v>9.8294999999999993E-2</v>
      </c>
      <c r="F8503">
        <v>0.19278999999999999</v>
      </c>
    </row>
    <row r="8504" spans="1:6" x14ac:dyDescent="0.25">
      <c r="A8504">
        <v>0.56693300000000002</v>
      </c>
      <c r="C8504">
        <v>867.80914900000005</v>
      </c>
      <c r="D8504">
        <v>2.8015000000000002E-2</v>
      </c>
      <c r="E8504">
        <v>9.8294999999999993E-2</v>
      </c>
      <c r="F8504">
        <v>0.19281499999999999</v>
      </c>
    </row>
    <row r="8505" spans="1:6" x14ac:dyDescent="0.25">
      <c r="A8505">
        <v>0.56699999999999995</v>
      </c>
      <c r="C8505">
        <v>869.18026499999996</v>
      </c>
      <c r="D8505">
        <v>2.8055E-2</v>
      </c>
      <c r="E8505">
        <v>9.8294999999999993E-2</v>
      </c>
      <c r="F8505">
        <v>0.19294500000000001</v>
      </c>
    </row>
    <row r="8506" spans="1:6" x14ac:dyDescent="0.25">
      <c r="A8506">
        <v>0.56706699999999999</v>
      </c>
      <c r="C8506">
        <v>868.22567700000002</v>
      </c>
      <c r="D8506">
        <v>2.7959999999999999E-2</v>
      </c>
      <c r="E8506">
        <v>9.8294999999999993E-2</v>
      </c>
      <c r="F8506">
        <v>0.19243499999999999</v>
      </c>
    </row>
    <row r="8507" spans="1:6" x14ac:dyDescent="0.25">
      <c r="A8507">
        <v>0.567133</v>
      </c>
      <c r="C8507">
        <v>868.53456900000003</v>
      </c>
      <c r="D8507">
        <v>2.8070000000000001E-2</v>
      </c>
      <c r="E8507">
        <v>9.8294999999999993E-2</v>
      </c>
      <c r="F8507">
        <v>0.19262499999999999</v>
      </c>
    </row>
    <row r="8508" spans="1:6" x14ac:dyDescent="0.25">
      <c r="A8508">
        <v>0.56720000000000004</v>
      </c>
      <c r="C8508">
        <v>868.60429599999998</v>
      </c>
      <c r="D8508">
        <v>2.792E-2</v>
      </c>
      <c r="E8508">
        <v>9.8294999999999993E-2</v>
      </c>
      <c r="F8508">
        <v>0.19277</v>
      </c>
    </row>
    <row r="8509" spans="1:6" x14ac:dyDescent="0.25">
      <c r="A8509">
        <v>0.56726699999999997</v>
      </c>
      <c r="C8509">
        <v>868.32426899999996</v>
      </c>
      <c r="D8509">
        <v>2.8045E-2</v>
      </c>
      <c r="E8509">
        <v>9.8294999999999993E-2</v>
      </c>
      <c r="F8509">
        <v>0.19269</v>
      </c>
    </row>
    <row r="8510" spans="1:6" x14ac:dyDescent="0.25">
      <c r="A8510">
        <v>0.56733299999999998</v>
      </c>
      <c r="C8510">
        <v>868.69838900000002</v>
      </c>
      <c r="D8510">
        <v>2.8029999999999999E-2</v>
      </c>
      <c r="E8510">
        <v>9.8294999999999993E-2</v>
      </c>
      <c r="F8510">
        <v>0.19240499999999999</v>
      </c>
    </row>
    <row r="8511" spans="1:6" x14ac:dyDescent="0.25">
      <c r="A8511">
        <v>0.56740000000000002</v>
      </c>
      <c r="C8511">
        <v>867.69806300000005</v>
      </c>
      <c r="D8511">
        <v>2.7980000000000001E-2</v>
      </c>
      <c r="E8511">
        <v>9.8294999999999993E-2</v>
      </c>
      <c r="F8511">
        <v>0.192775</v>
      </c>
    </row>
    <row r="8512" spans="1:6" x14ac:dyDescent="0.25">
      <c r="A8512">
        <v>0.56746700000000005</v>
      </c>
      <c r="C8512">
        <v>868.41230599999994</v>
      </c>
      <c r="D8512">
        <v>2.8129999999999999E-2</v>
      </c>
      <c r="E8512">
        <v>9.8294999999999993E-2</v>
      </c>
      <c r="F8512">
        <v>0.19258</v>
      </c>
    </row>
    <row r="8513" spans="1:6" x14ac:dyDescent="0.25">
      <c r="A8513">
        <v>0.56753299999999995</v>
      </c>
      <c r="C8513">
        <v>868.14237000000003</v>
      </c>
      <c r="D8513">
        <v>2.8084999999999999E-2</v>
      </c>
      <c r="E8513">
        <v>9.8294999999999993E-2</v>
      </c>
      <c r="F8513">
        <v>0.1925</v>
      </c>
    </row>
    <row r="8514" spans="1:6" x14ac:dyDescent="0.25">
      <c r="A8514">
        <v>0.56759999999999999</v>
      </c>
      <c r="C8514">
        <v>867.44352600000002</v>
      </c>
      <c r="D8514">
        <v>2.8105000000000002E-2</v>
      </c>
      <c r="E8514">
        <v>9.8294999999999993E-2</v>
      </c>
      <c r="F8514">
        <v>0.19288</v>
      </c>
    </row>
    <row r="8515" spans="1:6" x14ac:dyDescent="0.25">
      <c r="A8515">
        <v>0.56766700000000003</v>
      </c>
      <c r="C8515">
        <v>868.26108899999997</v>
      </c>
      <c r="D8515">
        <v>2.8145E-2</v>
      </c>
      <c r="E8515">
        <v>9.8294999999999993E-2</v>
      </c>
      <c r="F8515">
        <v>0.19295499999999999</v>
      </c>
    </row>
    <row r="8516" spans="1:6" x14ac:dyDescent="0.25">
      <c r="A8516">
        <v>0.56773300000000004</v>
      </c>
      <c r="C8516">
        <v>868.79102999999998</v>
      </c>
      <c r="D8516">
        <v>2.8035000000000001E-2</v>
      </c>
      <c r="E8516">
        <v>9.8294999999999993E-2</v>
      </c>
      <c r="F8516">
        <v>0.19264000000000001</v>
      </c>
    </row>
    <row r="8517" spans="1:6" x14ac:dyDescent="0.25">
      <c r="A8517">
        <v>0.56779999999999997</v>
      </c>
      <c r="C8517">
        <v>876.22853499999997</v>
      </c>
      <c r="D8517">
        <v>2.8004999999999999E-2</v>
      </c>
      <c r="E8517">
        <v>9.8294999999999993E-2</v>
      </c>
      <c r="F8517">
        <v>0.192445</v>
      </c>
    </row>
    <row r="8518" spans="1:6" x14ac:dyDescent="0.25">
      <c r="A8518">
        <v>0.56786700000000001</v>
      </c>
      <c r="C8518">
        <v>869.37556099999995</v>
      </c>
      <c r="D8518">
        <v>2.8029999999999999E-2</v>
      </c>
      <c r="E8518">
        <v>9.8294999999999993E-2</v>
      </c>
      <c r="F8518">
        <v>0.19244</v>
      </c>
    </row>
    <row r="8519" spans="1:6" x14ac:dyDescent="0.25">
      <c r="A8519">
        <v>0.56793300000000002</v>
      </c>
      <c r="C8519">
        <v>867.361986</v>
      </c>
      <c r="D8519">
        <v>2.7904999999999999E-2</v>
      </c>
      <c r="E8519">
        <v>9.8294999999999993E-2</v>
      </c>
      <c r="F8519">
        <v>0.19259999999999999</v>
      </c>
    </row>
    <row r="8520" spans="1:6" x14ac:dyDescent="0.25">
      <c r="A8520">
        <v>0.56799999999999995</v>
      </c>
      <c r="C8520">
        <v>867.67591000000004</v>
      </c>
      <c r="D8520">
        <v>2.8039999999999999E-2</v>
      </c>
      <c r="E8520">
        <v>9.8294999999999993E-2</v>
      </c>
      <c r="F8520">
        <v>0.19294</v>
      </c>
    </row>
    <row r="8521" spans="1:6" x14ac:dyDescent="0.25">
      <c r="A8521">
        <v>0.56806699999999999</v>
      </c>
      <c r="C8521">
        <v>865.33933300000001</v>
      </c>
      <c r="D8521">
        <v>2.7994999999999999E-2</v>
      </c>
      <c r="E8521">
        <v>9.8294999999999993E-2</v>
      </c>
      <c r="F8521">
        <v>0.19239500000000001</v>
      </c>
    </row>
    <row r="8522" spans="1:6" x14ac:dyDescent="0.25">
      <c r="A8522">
        <v>0.568133</v>
      </c>
      <c r="C8522">
        <v>872.26670300000001</v>
      </c>
      <c r="D8522">
        <v>2.8065E-2</v>
      </c>
      <c r="E8522">
        <v>9.8294999999999993E-2</v>
      </c>
      <c r="F8522">
        <v>0.19184999999999999</v>
      </c>
    </row>
    <row r="8523" spans="1:6" x14ac:dyDescent="0.25">
      <c r="A8523">
        <v>0.56820000000000004</v>
      </c>
      <c r="C8523">
        <v>868.57824800000003</v>
      </c>
      <c r="D8523">
        <v>2.8000000000000001E-2</v>
      </c>
      <c r="E8523">
        <v>9.8294999999999993E-2</v>
      </c>
      <c r="F8523">
        <v>0.19270499999999999</v>
      </c>
    </row>
    <row r="8524" spans="1:6" x14ac:dyDescent="0.25">
      <c r="A8524">
        <v>0.56826699999999997</v>
      </c>
      <c r="C8524">
        <v>867.952223</v>
      </c>
      <c r="D8524">
        <v>2.8115000000000001E-2</v>
      </c>
      <c r="E8524">
        <v>9.8294999999999993E-2</v>
      </c>
      <c r="F8524">
        <v>0.19222500000000001</v>
      </c>
    </row>
    <row r="8525" spans="1:6" x14ac:dyDescent="0.25">
      <c r="A8525">
        <v>0.56833299999999998</v>
      </c>
      <c r="C8525">
        <v>868.98452799999995</v>
      </c>
      <c r="D8525">
        <v>2.7959999999999999E-2</v>
      </c>
      <c r="E8525">
        <v>9.8294999999999993E-2</v>
      </c>
      <c r="F8525">
        <v>0.19278500000000001</v>
      </c>
    </row>
    <row r="8526" spans="1:6" x14ac:dyDescent="0.25">
      <c r="A8526">
        <v>0.56840000000000002</v>
      </c>
      <c r="C8526">
        <v>868.47230200000001</v>
      </c>
      <c r="D8526">
        <v>2.8070000000000001E-2</v>
      </c>
      <c r="E8526">
        <v>9.8294999999999993E-2</v>
      </c>
      <c r="F8526">
        <v>0.19245999999999999</v>
      </c>
    </row>
    <row r="8527" spans="1:6" x14ac:dyDescent="0.25">
      <c r="A8527">
        <v>0.56846699999999994</v>
      </c>
      <c r="C8527">
        <v>868.39088900000002</v>
      </c>
      <c r="D8527">
        <v>2.8060000000000002E-2</v>
      </c>
      <c r="E8527">
        <v>9.8294999999999993E-2</v>
      </c>
      <c r="F8527">
        <v>0.19262000000000001</v>
      </c>
    </row>
    <row r="8528" spans="1:6" x14ac:dyDescent="0.25">
      <c r="A8528">
        <v>0.56853299999999996</v>
      </c>
      <c r="C8528">
        <v>869.69323199999997</v>
      </c>
      <c r="D8528">
        <v>2.8135E-2</v>
      </c>
      <c r="E8528">
        <v>9.8294999999999993E-2</v>
      </c>
      <c r="F8528">
        <v>0.19264000000000001</v>
      </c>
    </row>
    <row r="8529" spans="1:6" x14ac:dyDescent="0.25">
      <c r="A8529">
        <v>0.56859999999999999</v>
      </c>
      <c r="C8529">
        <v>868.05853200000001</v>
      </c>
      <c r="D8529">
        <v>2.8105000000000002E-2</v>
      </c>
      <c r="E8529">
        <v>9.8294999999999993E-2</v>
      </c>
      <c r="F8529">
        <v>0.19266</v>
      </c>
    </row>
    <row r="8530" spans="1:6" x14ac:dyDescent="0.25">
      <c r="A8530">
        <v>0.56866700000000003</v>
      </c>
      <c r="C8530">
        <v>870.76257299999997</v>
      </c>
      <c r="D8530">
        <v>2.8055E-2</v>
      </c>
      <c r="E8530">
        <v>9.8294999999999993E-2</v>
      </c>
      <c r="F8530">
        <v>0.19264000000000001</v>
      </c>
    </row>
    <row r="8531" spans="1:6" x14ac:dyDescent="0.25">
      <c r="A8531">
        <v>0.56873300000000004</v>
      </c>
      <c r="C8531">
        <v>869.26320499999997</v>
      </c>
      <c r="D8531">
        <v>2.81E-2</v>
      </c>
      <c r="E8531">
        <v>9.8294999999999993E-2</v>
      </c>
      <c r="F8531">
        <v>0.19251499999999999</v>
      </c>
    </row>
    <row r="8532" spans="1:6" x14ac:dyDescent="0.25">
      <c r="A8532">
        <v>0.56879999999999997</v>
      </c>
      <c r="C8532">
        <v>868.72421699999995</v>
      </c>
      <c r="D8532">
        <v>2.8065E-2</v>
      </c>
      <c r="E8532">
        <v>9.8294999999999993E-2</v>
      </c>
      <c r="F8532">
        <v>0.19242000000000001</v>
      </c>
    </row>
    <row r="8533" spans="1:6" x14ac:dyDescent="0.25">
      <c r="A8533">
        <v>0.56886700000000001</v>
      </c>
      <c r="C8533">
        <v>868.16166399999997</v>
      </c>
      <c r="D8533">
        <v>2.8154999999999999E-2</v>
      </c>
      <c r="E8533">
        <v>9.8294999999999993E-2</v>
      </c>
      <c r="F8533">
        <v>0.192445</v>
      </c>
    </row>
    <row r="8534" spans="1:6" x14ac:dyDescent="0.25">
      <c r="A8534">
        <v>0.56893300000000002</v>
      </c>
      <c r="C8534">
        <v>869.11499700000002</v>
      </c>
      <c r="D8534">
        <v>2.8135E-2</v>
      </c>
      <c r="E8534">
        <v>9.8294999999999993E-2</v>
      </c>
      <c r="F8534">
        <v>0.19273999999999999</v>
      </c>
    </row>
    <row r="8535" spans="1:6" x14ac:dyDescent="0.25">
      <c r="A8535">
        <v>0.56899999999999995</v>
      </c>
      <c r="C8535">
        <v>875.69868699999995</v>
      </c>
      <c r="D8535">
        <v>2.8289999999999999E-2</v>
      </c>
      <c r="E8535">
        <v>9.8294999999999993E-2</v>
      </c>
      <c r="F8535">
        <v>0.192855</v>
      </c>
    </row>
    <row r="8536" spans="1:6" x14ac:dyDescent="0.25">
      <c r="A8536">
        <v>0.56906699999999999</v>
      </c>
      <c r="C8536">
        <v>871.74184300000002</v>
      </c>
      <c r="D8536">
        <v>2.8084999999999999E-2</v>
      </c>
      <c r="E8536">
        <v>9.8294999999999993E-2</v>
      </c>
      <c r="F8536">
        <v>0.192355</v>
      </c>
    </row>
    <row r="8537" spans="1:6" x14ac:dyDescent="0.25">
      <c r="A8537">
        <v>0.569133</v>
      </c>
      <c r="C8537">
        <v>868.99623299999996</v>
      </c>
      <c r="D8537">
        <v>2.8154999999999999E-2</v>
      </c>
      <c r="E8537">
        <v>9.8294999999999993E-2</v>
      </c>
      <c r="F8537">
        <v>0.193275</v>
      </c>
    </row>
    <row r="8538" spans="1:6" x14ac:dyDescent="0.25">
      <c r="A8538">
        <v>0.56920000000000004</v>
      </c>
      <c r="C8538">
        <v>869.38264700000002</v>
      </c>
      <c r="D8538">
        <v>2.8119999999999999E-2</v>
      </c>
      <c r="E8538">
        <v>9.8294999999999993E-2</v>
      </c>
      <c r="F8538">
        <v>0.19270999999999999</v>
      </c>
    </row>
    <row r="8539" spans="1:6" x14ac:dyDescent="0.25">
      <c r="A8539">
        <v>0.56926699999999997</v>
      </c>
      <c r="C8539">
        <v>867.41188599999998</v>
      </c>
      <c r="D8539">
        <v>2.818E-2</v>
      </c>
      <c r="E8539">
        <v>9.8294999999999993E-2</v>
      </c>
      <c r="F8539">
        <v>0.19259999999999999</v>
      </c>
    </row>
    <row r="8540" spans="1:6" x14ac:dyDescent="0.25">
      <c r="A8540">
        <v>0.56933299999999998</v>
      </c>
      <c r="C8540">
        <v>869.47033199999998</v>
      </c>
      <c r="D8540">
        <v>2.81E-2</v>
      </c>
      <c r="E8540">
        <v>9.8294999999999993E-2</v>
      </c>
      <c r="F8540">
        <v>0.19283</v>
      </c>
    </row>
    <row r="8541" spans="1:6" x14ac:dyDescent="0.25">
      <c r="A8541">
        <v>0.56940000000000002</v>
      </c>
      <c r="C8541">
        <v>869.19947300000001</v>
      </c>
      <c r="D8541">
        <v>2.8139999999999998E-2</v>
      </c>
      <c r="E8541">
        <v>9.8294999999999993E-2</v>
      </c>
      <c r="F8541">
        <v>0.19233</v>
      </c>
    </row>
    <row r="8542" spans="1:6" x14ac:dyDescent="0.25">
      <c r="A8542">
        <v>0.56946699999999995</v>
      </c>
      <c r="C8542">
        <v>869.24080200000003</v>
      </c>
      <c r="D8542">
        <v>2.8084999999999999E-2</v>
      </c>
      <c r="E8542">
        <v>9.8294999999999993E-2</v>
      </c>
      <c r="F8542">
        <v>0.19237499999999999</v>
      </c>
    </row>
    <row r="8543" spans="1:6" x14ac:dyDescent="0.25">
      <c r="A8543">
        <v>0.56953299999999996</v>
      </c>
      <c r="C8543">
        <v>868.11578499999996</v>
      </c>
      <c r="D8543">
        <v>2.8170000000000001E-2</v>
      </c>
      <c r="E8543">
        <v>9.8294999999999993E-2</v>
      </c>
      <c r="F8543">
        <v>0.19247</v>
      </c>
    </row>
    <row r="8544" spans="1:6" x14ac:dyDescent="0.25">
      <c r="A8544">
        <v>0.5696</v>
      </c>
      <c r="C8544">
        <v>868.07224599999995</v>
      </c>
      <c r="D8544">
        <v>2.8080000000000001E-2</v>
      </c>
      <c r="E8544">
        <v>9.8294999999999993E-2</v>
      </c>
      <c r="F8544">
        <v>0.19255</v>
      </c>
    </row>
    <row r="8545" spans="1:6" x14ac:dyDescent="0.25">
      <c r="A8545">
        <v>0.56966700000000003</v>
      </c>
      <c r="C8545">
        <v>868.81671300000005</v>
      </c>
      <c r="D8545">
        <v>2.8215E-2</v>
      </c>
      <c r="E8545">
        <v>9.8294999999999993E-2</v>
      </c>
      <c r="F8545">
        <v>0.19222500000000001</v>
      </c>
    </row>
    <row r="8546" spans="1:6" x14ac:dyDescent="0.25">
      <c r="A8546">
        <v>0.56973300000000004</v>
      </c>
      <c r="C8546">
        <v>868.78387799999996</v>
      </c>
      <c r="D8546">
        <v>2.8230000000000002E-2</v>
      </c>
      <c r="E8546">
        <v>9.8294999999999993E-2</v>
      </c>
      <c r="F8546">
        <v>0.19239500000000001</v>
      </c>
    </row>
    <row r="8547" spans="1:6" x14ac:dyDescent="0.25">
      <c r="A8547">
        <v>0.56979999999999997</v>
      </c>
      <c r="C8547">
        <v>868.84381299999995</v>
      </c>
      <c r="D8547">
        <v>2.8230000000000002E-2</v>
      </c>
      <c r="E8547">
        <v>9.8294999999999993E-2</v>
      </c>
      <c r="F8547">
        <v>0.19248499999999999</v>
      </c>
    </row>
    <row r="8548" spans="1:6" x14ac:dyDescent="0.25">
      <c r="A8548">
        <v>0.56986700000000001</v>
      </c>
      <c r="C8548">
        <v>868.88991999999996</v>
      </c>
      <c r="D8548">
        <v>2.8330000000000001E-2</v>
      </c>
      <c r="E8548">
        <v>9.8294999999999993E-2</v>
      </c>
      <c r="F8548">
        <v>0.19273499999999999</v>
      </c>
    </row>
    <row r="8549" spans="1:6" x14ac:dyDescent="0.25">
      <c r="A8549">
        <v>0.56993300000000002</v>
      </c>
      <c r="C8549">
        <v>867.98991000000001</v>
      </c>
      <c r="D8549">
        <v>2.8355000000000002E-2</v>
      </c>
      <c r="E8549">
        <v>9.8294999999999993E-2</v>
      </c>
      <c r="F8549">
        <v>0.19233</v>
      </c>
    </row>
    <row r="8550" spans="1:6" x14ac:dyDescent="0.25">
      <c r="A8550">
        <v>0.56999999999999995</v>
      </c>
      <c r="C8550">
        <v>868.69701099999997</v>
      </c>
      <c r="D8550">
        <v>2.8320000000000001E-2</v>
      </c>
      <c r="E8550">
        <v>9.8294999999999993E-2</v>
      </c>
      <c r="F8550">
        <v>0.19270499999999999</v>
      </c>
    </row>
    <row r="8551" spans="1:6" x14ac:dyDescent="0.25">
      <c r="A8551">
        <v>0.57006699999999999</v>
      </c>
      <c r="C8551">
        <v>867.56831999999997</v>
      </c>
      <c r="D8551">
        <v>2.8219999999999999E-2</v>
      </c>
      <c r="E8551">
        <v>9.8294999999999993E-2</v>
      </c>
      <c r="F8551">
        <v>0.19229499999999999</v>
      </c>
    </row>
    <row r="8552" spans="1:6" x14ac:dyDescent="0.25">
      <c r="A8552">
        <v>0.570133</v>
      </c>
      <c r="C8552">
        <v>868.61012400000004</v>
      </c>
      <c r="D8552">
        <v>2.835E-2</v>
      </c>
      <c r="E8552">
        <v>9.8294999999999993E-2</v>
      </c>
      <c r="F8552">
        <v>0.192685</v>
      </c>
    </row>
    <row r="8553" spans="1:6" x14ac:dyDescent="0.25">
      <c r="A8553">
        <v>0.57020000000000004</v>
      </c>
      <c r="C8553">
        <v>871.12028099999998</v>
      </c>
      <c r="D8553">
        <v>2.8334999999999999E-2</v>
      </c>
      <c r="E8553">
        <v>9.8294999999999993E-2</v>
      </c>
      <c r="F8553">
        <v>0.19262499999999999</v>
      </c>
    </row>
    <row r="8554" spans="1:6" x14ac:dyDescent="0.25">
      <c r="A8554">
        <v>0.57026699999999997</v>
      </c>
      <c r="C8554">
        <v>869.06388100000004</v>
      </c>
      <c r="D8554">
        <v>2.8235E-2</v>
      </c>
      <c r="E8554">
        <v>9.8294999999999993E-2</v>
      </c>
      <c r="F8554">
        <v>0.19283500000000001</v>
      </c>
    </row>
    <row r="8555" spans="1:6" x14ac:dyDescent="0.25">
      <c r="A8555">
        <v>0.57033299999999998</v>
      </c>
      <c r="C8555">
        <v>868.10333100000003</v>
      </c>
      <c r="D8555">
        <v>2.8219999999999999E-2</v>
      </c>
      <c r="E8555">
        <v>9.8294999999999993E-2</v>
      </c>
      <c r="F8555">
        <v>0.19245999999999999</v>
      </c>
    </row>
    <row r="8556" spans="1:6" x14ac:dyDescent="0.25">
      <c r="A8556">
        <v>0.57040000000000002</v>
      </c>
      <c r="C8556">
        <v>868.02916400000004</v>
      </c>
      <c r="D8556">
        <v>2.809E-2</v>
      </c>
      <c r="E8556">
        <v>9.8294999999999993E-2</v>
      </c>
      <c r="F8556">
        <v>0.19239999999999999</v>
      </c>
    </row>
    <row r="8557" spans="1:6" x14ac:dyDescent="0.25">
      <c r="A8557">
        <v>0.57046699999999995</v>
      </c>
      <c r="C8557">
        <v>868.81765600000006</v>
      </c>
      <c r="D8557">
        <v>2.818E-2</v>
      </c>
      <c r="E8557">
        <v>9.8294999999999993E-2</v>
      </c>
      <c r="F8557">
        <v>0.19253500000000001</v>
      </c>
    </row>
    <row r="8558" spans="1:6" x14ac:dyDescent="0.25">
      <c r="A8558">
        <v>0.57053299999999996</v>
      </c>
      <c r="C8558">
        <v>868.59918400000004</v>
      </c>
      <c r="D8558">
        <v>2.8025000000000001E-2</v>
      </c>
      <c r="E8558">
        <v>9.8294999999999993E-2</v>
      </c>
      <c r="F8558">
        <v>0.19228500000000001</v>
      </c>
    </row>
    <row r="8559" spans="1:6" x14ac:dyDescent="0.25">
      <c r="A8559">
        <v>0.5706</v>
      </c>
      <c r="C8559">
        <v>875.52481999999998</v>
      </c>
      <c r="D8559">
        <v>2.8195000000000001E-2</v>
      </c>
      <c r="E8559">
        <v>9.8294999999999993E-2</v>
      </c>
      <c r="F8559">
        <v>0.19239999999999999</v>
      </c>
    </row>
    <row r="8560" spans="1:6" x14ac:dyDescent="0.25">
      <c r="A8560">
        <v>0.57066700000000004</v>
      </c>
      <c r="C8560">
        <v>867.99983599999996</v>
      </c>
      <c r="D8560">
        <v>2.8225E-2</v>
      </c>
      <c r="E8560">
        <v>9.8294999999999993E-2</v>
      </c>
      <c r="F8560">
        <v>0.19203500000000001</v>
      </c>
    </row>
    <row r="8561" spans="1:6" x14ac:dyDescent="0.25">
      <c r="A8561">
        <v>0.57073300000000005</v>
      </c>
      <c r="C8561">
        <v>868.836094</v>
      </c>
      <c r="D8561">
        <v>2.8225E-2</v>
      </c>
      <c r="E8561">
        <v>9.8294999999999993E-2</v>
      </c>
      <c r="F8561">
        <v>0.192245</v>
      </c>
    </row>
    <row r="8562" spans="1:6" x14ac:dyDescent="0.25">
      <c r="A8562">
        <v>0.57079999999999997</v>
      </c>
      <c r="C8562">
        <v>868.37569399999995</v>
      </c>
      <c r="D8562">
        <v>2.8250000000000001E-2</v>
      </c>
      <c r="E8562">
        <v>9.8294999999999993E-2</v>
      </c>
      <c r="F8562">
        <v>0.19241</v>
      </c>
    </row>
    <row r="8563" spans="1:6" x14ac:dyDescent="0.25">
      <c r="A8563">
        <v>0.57086700000000001</v>
      </c>
      <c r="C8563">
        <v>869.05836699999998</v>
      </c>
      <c r="D8563">
        <v>2.8164999999999999E-2</v>
      </c>
      <c r="E8563">
        <v>9.8294999999999993E-2</v>
      </c>
      <c r="F8563">
        <v>0.19206500000000001</v>
      </c>
    </row>
    <row r="8564" spans="1:6" x14ac:dyDescent="0.25">
      <c r="A8564">
        <v>0.57093300000000002</v>
      </c>
      <c r="C8564">
        <v>868.37631599999997</v>
      </c>
      <c r="D8564">
        <v>2.8240000000000001E-2</v>
      </c>
      <c r="E8564">
        <v>9.8294999999999993E-2</v>
      </c>
      <c r="F8564">
        <v>0.192415</v>
      </c>
    </row>
    <row r="8565" spans="1:6" x14ac:dyDescent="0.25">
      <c r="A8565">
        <v>0.57099999999999995</v>
      </c>
      <c r="C8565">
        <v>875.98485300000004</v>
      </c>
      <c r="D8565">
        <v>2.8235E-2</v>
      </c>
      <c r="E8565">
        <v>9.8294999999999993E-2</v>
      </c>
      <c r="F8565">
        <v>0.19214000000000001</v>
      </c>
    </row>
    <row r="8566" spans="1:6" x14ac:dyDescent="0.25">
      <c r="A8566">
        <v>0.57106699999999999</v>
      </c>
      <c r="C8566">
        <v>868.75331100000005</v>
      </c>
      <c r="D8566">
        <v>2.8209999999999999E-2</v>
      </c>
      <c r="E8566">
        <v>9.8294999999999993E-2</v>
      </c>
      <c r="F8566">
        <v>0.19237000000000001</v>
      </c>
    </row>
    <row r="8567" spans="1:6" x14ac:dyDescent="0.25">
      <c r="A8567">
        <v>0.571133</v>
      </c>
      <c r="C8567">
        <v>869.58287399999995</v>
      </c>
      <c r="D8567">
        <v>2.8129999999999999E-2</v>
      </c>
      <c r="E8567">
        <v>9.8294999999999993E-2</v>
      </c>
      <c r="F8567">
        <v>0.19286</v>
      </c>
    </row>
    <row r="8568" spans="1:6" x14ac:dyDescent="0.25">
      <c r="A8568">
        <v>0.57120000000000004</v>
      </c>
      <c r="C8568">
        <v>868.745047</v>
      </c>
      <c r="D8568">
        <v>2.8240000000000001E-2</v>
      </c>
      <c r="E8568">
        <v>9.8294999999999993E-2</v>
      </c>
      <c r="F8568">
        <v>0.19292000000000001</v>
      </c>
    </row>
    <row r="8569" spans="1:6" x14ac:dyDescent="0.25">
      <c r="A8569">
        <v>0.57126699999999997</v>
      </c>
      <c r="C8569">
        <v>875.88905999999997</v>
      </c>
      <c r="D8569">
        <v>2.7959999999999999E-2</v>
      </c>
      <c r="E8569">
        <v>9.8294999999999993E-2</v>
      </c>
      <c r="F8569">
        <v>0.192525</v>
      </c>
    </row>
    <row r="8570" spans="1:6" x14ac:dyDescent="0.25">
      <c r="A8570">
        <v>0.57133299999999998</v>
      </c>
      <c r="C8570">
        <v>868.41611399999999</v>
      </c>
      <c r="D8570">
        <v>2.8195000000000001E-2</v>
      </c>
      <c r="E8570">
        <v>9.8294999999999993E-2</v>
      </c>
      <c r="F8570">
        <v>0.19225</v>
      </c>
    </row>
    <row r="8571" spans="1:6" x14ac:dyDescent="0.25">
      <c r="A8571">
        <v>0.57140000000000002</v>
      </c>
      <c r="C8571">
        <v>868.42752099999996</v>
      </c>
      <c r="D8571">
        <v>2.7969999999999998E-2</v>
      </c>
      <c r="E8571">
        <v>9.8294999999999993E-2</v>
      </c>
      <c r="F8571">
        <v>0.19238</v>
      </c>
    </row>
    <row r="8572" spans="1:6" x14ac:dyDescent="0.25">
      <c r="A8572">
        <v>0.57146699999999995</v>
      </c>
      <c r="C8572">
        <v>868.21531200000004</v>
      </c>
      <c r="D8572">
        <v>2.8145E-2</v>
      </c>
      <c r="E8572">
        <v>9.8294999999999993E-2</v>
      </c>
      <c r="F8572">
        <v>0.192135</v>
      </c>
    </row>
    <row r="8573" spans="1:6" x14ac:dyDescent="0.25">
      <c r="A8573">
        <v>0.57153299999999996</v>
      </c>
      <c r="C8573">
        <v>875.89310699999999</v>
      </c>
      <c r="D8573">
        <v>2.7795E-2</v>
      </c>
      <c r="E8573">
        <v>9.8294999999999993E-2</v>
      </c>
      <c r="F8573">
        <v>0.19223499999999999</v>
      </c>
    </row>
    <row r="8574" spans="1:6" x14ac:dyDescent="0.25">
      <c r="A8574">
        <v>0.5716</v>
      </c>
      <c r="C8574">
        <v>869.34897599999999</v>
      </c>
      <c r="D8574">
        <v>2.8160000000000001E-2</v>
      </c>
      <c r="E8574">
        <v>9.8294999999999993E-2</v>
      </c>
      <c r="F8574">
        <v>0.192445</v>
      </c>
    </row>
    <row r="8575" spans="1:6" x14ac:dyDescent="0.25">
      <c r="A8575">
        <v>0.57166700000000004</v>
      </c>
      <c r="C8575">
        <v>868.78897300000006</v>
      </c>
      <c r="D8575">
        <v>2.7859999999999999E-2</v>
      </c>
      <c r="E8575">
        <v>9.8294999999999993E-2</v>
      </c>
      <c r="F8575">
        <v>0.19234999999999999</v>
      </c>
    </row>
    <row r="8576" spans="1:6" x14ac:dyDescent="0.25">
      <c r="A8576">
        <v>0.57173300000000005</v>
      </c>
      <c r="C8576">
        <v>869.371801</v>
      </c>
      <c r="D8576">
        <v>2.8250000000000001E-2</v>
      </c>
      <c r="E8576">
        <v>9.8294999999999993E-2</v>
      </c>
      <c r="F8576">
        <v>0.19178000000000001</v>
      </c>
    </row>
    <row r="8577" spans="1:6" x14ac:dyDescent="0.25">
      <c r="A8577">
        <v>0.57179999999999997</v>
      </c>
      <c r="C8577">
        <v>868.24120600000003</v>
      </c>
      <c r="D8577">
        <v>2.7994999999999999E-2</v>
      </c>
      <c r="E8577">
        <v>9.8294999999999993E-2</v>
      </c>
      <c r="F8577">
        <v>0.192605</v>
      </c>
    </row>
    <row r="8578" spans="1:6" x14ac:dyDescent="0.25">
      <c r="A8578">
        <v>0.57186700000000001</v>
      </c>
      <c r="C8578">
        <v>867.93949099999998</v>
      </c>
      <c r="D8578">
        <v>2.8185000000000002E-2</v>
      </c>
      <c r="E8578">
        <v>9.8294999999999993E-2</v>
      </c>
      <c r="F8578">
        <v>0.192325</v>
      </c>
    </row>
    <row r="8579" spans="1:6" x14ac:dyDescent="0.25">
      <c r="A8579">
        <v>0.57193300000000002</v>
      </c>
      <c r="C8579">
        <v>868.33729400000004</v>
      </c>
      <c r="D8579">
        <v>2.801E-2</v>
      </c>
      <c r="E8579">
        <v>9.8294999999999993E-2</v>
      </c>
      <c r="F8579">
        <v>0.192355</v>
      </c>
    </row>
    <row r="8580" spans="1:6" x14ac:dyDescent="0.25">
      <c r="A8580">
        <v>0.57199999999999995</v>
      </c>
      <c r="C8580">
        <v>873.72425899999996</v>
      </c>
      <c r="D8580">
        <v>2.8195000000000001E-2</v>
      </c>
      <c r="E8580">
        <v>9.8294999999999993E-2</v>
      </c>
      <c r="F8580">
        <v>0.192075</v>
      </c>
    </row>
    <row r="8581" spans="1:6" x14ac:dyDescent="0.25">
      <c r="A8581">
        <v>0.57206699999999999</v>
      </c>
      <c r="C8581">
        <v>875.04742799999997</v>
      </c>
      <c r="D8581">
        <v>2.8029999999999999E-2</v>
      </c>
      <c r="E8581">
        <v>9.8294999999999993E-2</v>
      </c>
      <c r="F8581">
        <v>0.19217999999999999</v>
      </c>
    </row>
    <row r="8582" spans="1:6" x14ac:dyDescent="0.25">
      <c r="A8582">
        <v>0.572133</v>
      </c>
      <c r="C8582">
        <v>868.34645499999999</v>
      </c>
      <c r="D8582">
        <v>2.8244999999999999E-2</v>
      </c>
      <c r="E8582">
        <v>9.8294999999999993E-2</v>
      </c>
      <c r="F8582">
        <v>0.19195999999999999</v>
      </c>
    </row>
    <row r="8583" spans="1:6" x14ac:dyDescent="0.25">
      <c r="A8583">
        <v>0.57220000000000004</v>
      </c>
      <c r="C8583">
        <v>868.99999000000003</v>
      </c>
      <c r="D8583">
        <v>2.8105000000000002E-2</v>
      </c>
      <c r="E8583">
        <v>9.8294999999999993E-2</v>
      </c>
      <c r="F8583">
        <v>0.192195</v>
      </c>
    </row>
    <row r="8584" spans="1:6" x14ac:dyDescent="0.25">
      <c r="A8584">
        <v>0.57226699999999997</v>
      </c>
      <c r="C8584">
        <v>867.53450799999996</v>
      </c>
      <c r="D8584">
        <v>2.819E-2</v>
      </c>
      <c r="E8584">
        <v>9.8294999999999993E-2</v>
      </c>
      <c r="F8584">
        <v>0.19225500000000001</v>
      </c>
    </row>
    <row r="8585" spans="1:6" x14ac:dyDescent="0.25">
      <c r="A8585">
        <v>0.57233299999999998</v>
      </c>
      <c r="C8585">
        <v>868.93327599999998</v>
      </c>
      <c r="D8585">
        <v>2.7955000000000001E-2</v>
      </c>
      <c r="E8585">
        <v>9.8294999999999993E-2</v>
      </c>
      <c r="F8585">
        <v>0.191995</v>
      </c>
    </row>
    <row r="8586" spans="1:6" x14ac:dyDescent="0.25">
      <c r="A8586">
        <v>0.57240000000000002</v>
      </c>
      <c r="C8586">
        <v>869.40379199999995</v>
      </c>
      <c r="D8586">
        <v>2.8160000000000001E-2</v>
      </c>
      <c r="E8586">
        <v>9.8294999999999993E-2</v>
      </c>
      <c r="F8586">
        <v>0.19231999999999999</v>
      </c>
    </row>
    <row r="8587" spans="1:6" x14ac:dyDescent="0.25">
      <c r="A8587">
        <v>0.57246699999999995</v>
      </c>
      <c r="C8587">
        <v>868.46690899999999</v>
      </c>
      <c r="D8587">
        <v>2.8004999999999999E-2</v>
      </c>
      <c r="E8587">
        <v>9.8294999999999993E-2</v>
      </c>
      <c r="F8587">
        <v>0.19247</v>
      </c>
    </row>
    <row r="8588" spans="1:6" x14ac:dyDescent="0.25">
      <c r="A8588">
        <v>0.57253299999999996</v>
      </c>
      <c r="C8588">
        <v>868.22707200000002</v>
      </c>
      <c r="D8588">
        <v>2.8125000000000001E-2</v>
      </c>
      <c r="E8588">
        <v>9.8294999999999993E-2</v>
      </c>
      <c r="F8588">
        <v>0.19200500000000001</v>
      </c>
    </row>
    <row r="8589" spans="1:6" x14ac:dyDescent="0.25">
      <c r="A8589">
        <v>0.5726</v>
      </c>
      <c r="C8589">
        <v>869.49019599999997</v>
      </c>
      <c r="D8589">
        <v>2.7935000000000001E-2</v>
      </c>
      <c r="E8589">
        <v>9.8294999999999993E-2</v>
      </c>
      <c r="F8589">
        <v>0.19228999999999999</v>
      </c>
    </row>
    <row r="8590" spans="1:6" x14ac:dyDescent="0.25">
      <c r="A8590">
        <v>0.57266700000000004</v>
      </c>
      <c r="C8590">
        <v>867.46818800000005</v>
      </c>
      <c r="D8590">
        <v>2.8219999999999999E-2</v>
      </c>
      <c r="E8590">
        <v>9.8294999999999993E-2</v>
      </c>
      <c r="F8590">
        <v>0.19212499999999999</v>
      </c>
    </row>
    <row r="8591" spans="1:6" x14ac:dyDescent="0.25">
      <c r="A8591">
        <v>0.57273300000000005</v>
      </c>
      <c r="C8591">
        <v>868.85470199999997</v>
      </c>
      <c r="D8591">
        <v>2.7984999999999999E-2</v>
      </c>
      <c r="E8591">
        <v>9.8294999999999993E-2</v>
      </c>
      <c r="F8591">
        <v>0.19217999999999999</v>
      </c>
    </row>
    <row r="8592" spans="1:6" x14ac:dyDescent="0.25">
      <c r="A8592">
        <v>0.57279999999999998</v>
      </c>
      <c r="C8592">
        <v>869.37011900000005</v>
      </c>
      <c r="D8592">
        <v>2.8205000000000001E-2</v>
      </c>
      <c r="E8592">
        <v>9.8294999999999993E-2</v>
      </c>
      <c r="F8592">
        <v>0.19203999999999999</v>
      </c>
    </row>
    <row r="8593" spans="1:6" x14ac:dyDescent="0.25">
      <c r="A8593">
        <v>0.57286700000000002</v>
      </c>
      <c r="C8593">
        <v>876.951052</v>
      </c>
      <c r="D8593">
        <v>2.81E-2</v>
      </c>
      <c r="E8593">
        <v>9.8294999999999993E-2</v>
      </c>
      <c r="F8593">
        <v>0.19233500000000001</v>
      </c>
    </row>
    <row r="8594" spans="1:6" x14ac:dyDescent="0.25">
      <c r="A8594">
        <v>0.57293300000000003</v>
      </c>
      <c r="C8594">
        <v>867.92900099999997</v>
      </c>
      <c r="D8594">
        <v>2.8244999999999999E-2</v>
      </c>
      <c r="E8594">
        <v>9.8294999999999993E-2</v>
      </c>
      <c r="F8594">
        <v>0.19187499999999999</v>
      </c>
    </row>
    <row r="8595" spans="1:6" x14ac:dyDescent="0.25">
      <c r="A8595">
        <v>0.57299999999999995</v>
      </c>
      <c r="C8595">
        <v>868.45120199999997</v>
      </c>
      <c r="D8595">
        <v>2.8065E-2</v>
      </c>
      <c r="E8595">
        <v>9.8294999999999993E-2</v>
      </c>
      <c r="F8595">
        <v>0.19189500000000001</v>
      </c>
    </row>
    <row r="8596" spans="1:6" x14ac:dyDescent="0.25">
      <c r="A8596">
        <v>0.57306699999999999</v>
      </c>
      <c r="C8596">
        <v>868.58941400000003</v>
      </c>
      <c r="D8596">
        <v>2.8275000000000002E-2</v>
      </c>
      <c r="E8596">
        <v>9.8294999999999993E-2</v>
      </c>
      <c r="F8596">
        <v>0.192245</v>
      </c>
    </row>
    <row r="8597" spans="1:6" x14ac:dyDescent="0.25">
      <c r="A8597">
        <v>0.573133</v>
      </c>
      <c r="C8597">
        <v>868.79016200000001</v>
      </c>
      <c r="D8597">
        <v>2.7869999999999999E-2</v>
      </c>
      <c r="E8597">
        <v>9.8294999999999993E-2</v>
      </c>
      <c r="F8597">
        <v>0.192445</v>
      </c>
    </row>
    <row r="8598" spans="1:6" x14ac:dyDescent="0.25">
      <c r="A8598">
        <v>0.57320000000000004</v>
      </c>
      <c r="C8598">
        <v>868.93775000000005</v>
      </c>
      <c r="D8598">
        <v>2.8174999999999999E-2</v>
      </c>
      <c r="E8598">
        <v>9.8294999999999993E-2</v>
      </c>
      <c r="F8598">
        <v>0.192275</v>
      </c>
    </row>
    <row r="8599" spans="1:6" x14ac:dyDescent="0.25">
      <c r="A8599">
        <v>0.57326699999999997</v>
      </c>
      <c r="C8599">
        <v>869.58257100000003</v>
      </c>
      <c r="D8599">
        <v>2.7865000000000001E-2</v>
      </c>
      <c r="E8599">
        <v>9.8294999999999993E-2</v>
      </c>
      <c r="F8599">
        <v>0.19243499999999999</v>
      </c>
    </row>
    <row r="8600" spans="1:6" x14ac:dyDescent="0.25">
      <c r="A8600">
        <v>0.57333299999999998</v>
      </c>
      <c r="C8600">
        <v>874.61893699999996</v>
      </c>
      <c r="D8600">
        <v>2.8139999999999998E-2</v>
      </c>
      <c r="E8600">
        <v>9.8294999999999993E-2</v>
      </c>
      <c r="F8600">
        <v>0.191995</v>
      </c>
    </row>
    <row r="8601" spans="1:6" x14ac:dyDescent="0.25">
      <c r="A8601">
        <v>0.57340000000000002</v>
      </c>
      <c r="C8601">
        <v>868.51344800000004</v>
      </c>
      <c r="D8601">
        <v>2.7855000000000001E-2</v>
      </c>
      <c r="E8601">
        <v>9.8294999999999993E-2</v>
      </c>
      <c r="F8601">
        <v>0.19201499999999999</v>
      </c>
    </row>
    <row r="8602" spans="1:6" x14ac:dyDescent="0.25">
      <c r="A8602">
        <v>0.57346699999999995</v>
      </c>
      <c r="C8602">
        <v>868.98732199999995</v>
      </c>
      <c r="D8602">
        <v>2.8209999999999999E-2</v>
      </c>
      <c r="E8602">
        <v>9.8294999999999993E-2</v>
      </c>
      <c r="F8602">
        <v>0.19217999999999999</v>
      </c>
    </row>
    <row r="8603" spans="1:6" x14ac:dyDescent="0.25">
      <c r="A8603">
        <v>0.57353299999999996</v>
      </c>
      <c r="C8603">
        <v>868.52074600000003</v>
      </c>
      <c r="D8603">
        <v>2.801E-2</v>
      </c>
      <c r="E8603">
        <v>9.8294999999999993E-2</v>
      </c>
      <c r="F8603">
        <v>0.19302</v>
      </c>
    </row>
    <row r="8604" spans="1:6" x14ac:dyDescent="0.25">
      <c r="A8604">
        <v>0.5736</v>
      </c>
      <c r="C8604">
        <v>867.64498700000001</v>
      </c>
      <c r="D8604">
        <v>2.811E-2</v>
      </c>
      <c r="E8604">
        <v>9.8294999999999993E-2</v>
      </c>
      <c r="F8604">
        <v>0.19223999999999999</v>
      </c>
    </row>
    <row r="8605" spans="1:6" x14ac:dyDescent="0.25">
      <c r="A8605">
        <v>0.57366700000000004</v>
      </c>
      <c r="C8605">
        <v>868.65639499999997</v>
      </c>
      <c r="D8605">
        <v>2.8060000000000002E-2</v>
      </c>
      <c r="E8605">
        <v>9.8294999999999993E-2</v>
      </c>
      <c r="F8605">
        <v>0.19203000000000001</v>
      </c>
    </row>
    <row r="8606" spans="1:6" x14ac:dyDescent="0.25">
      <c r="A8606">
        <v>0.57373300000000005</v>
      </c>
      <c r="C8606">
        <v>875.88351699999998</v>
      </c>
      <c r="D8606">
        <v>2.8285000000000001E-2</v>
      </c>
      <c r="E8606">
        <v>9.8294999999999993E-2</v>
      </c>
      <c r="F8606">
        <v>0.19216</v>
      </c>
    </row>
    <row r="8607" spans="1:6" x14ac:dyDescent="0.25">
      <c r="A8607">
        <v>0.57379999999999998</v>
      </c>
      <c r="C8607">
        <v>876.05349799999999</v>
      </c>
      <c r="D8607">
        <v>2.8035000000000001E-2</v>
      </c>
      <c r="E8607">
        <v>9.8294999999999993E-2</v>
      </c>
      <c r="F8607">
        <v>0.19197</v>
      </c>
    </row>
    <row r="8608" spans="1:6" x14ac:dyDescent="0.25">
      <c r="A8608">
        <v>0.57386700000000002</v>
      </c>
      <c r="C8608">
        <v>868.80093699999998</v>
      </c>
      <c r="D8608">
        <v>2.8119999999999999E-2</v>
      </c>
      <c r="E8608">
        <v>9.8294999999999993E-2</v>
      </c>
      <c r="F8608">
        <v>0.19198999999999999</v>
      </c>
    </row>
    <row r="8609" spans="1:6" x14ac:dyDescent="0.25">
      <c r="A8609">
        <v>0.57393300000000003</v>
      </c>
      <c r="C8609">
        <v>868.176154</v>
      </c>
      <c r="D8609">
        <v>2.8070000000000001E-2</v>
      </c>
      <c r="E8609">
        <v>9.8294999999999993E-2</v>
      </c>
      <c r="F8609">
        <v>0.19201499999999999</v>
      </c>
    </row>
    <row r="8610" spans="1:6" x14ac:dyDescent="0.25">
      <c r="A8610">
        <v>0.57399999999999995</v>
      </c>
      <c r="C8610">
        <v>868.92793400000005</v>
      </c>
      <c r="D8610">
        <v>2.8170000000000001E-2</v>
      </c>
      <c r="E8610">
        <v>9.8294999999999993E-2</v>
      </c>
      <c r="F8610">
        <v>0.19218499999999999</v>
      </c>
    </row>
    <row r="8611" spans="1:6" x14ac:dyDescent="0.25">
      <c r="A8611">
        <v>0.57406699999999999</v>
      </c>
      <c r="C8611">
        <v>867.94711900000004</v>
      </c>
      <c r="D8611">
        <v>2.8045E-2</v>
      </c>
      <c r="E8611">
        <v>9.8294999999999993E-2</v>
      </c>
      <c r="F8611">
        <v>0.19258</v>
      </c>
    </row>
    <row r="8612" spans="1:6" x14ac:dyDescent="0.25">
      <c r="A8612">
        <v>0.574133</v>
      </c>
      <c r="C8612">
        <v>867.77288899999996</v>
      </c>
      <c r="D8612">
        <v>2.8230000000000002E-2</v>
      </c>
      <c r="E8612">
        <v>9.8294999999999993E-2</v>
      </c>
      <c r="F8612">
        <v>0.192325</v>
      </c>
    </row>
    <row r="8613" spans="1:6" x14ac:dyDescent="0.25">
      <c r="A8613">
        <v>0.57420000000000004</v>
      </c>
      <c r="C8613">
        <v>869.58459400000004</v>
      </c>
      <c r="D8613">
        <v>2.8080000000000001E-2</v>
      </c>
      <c r="E8613">
        <v>9.8294999999999993E-2</v>
      </c>
      <c r="F8613">
        <v>0.192385</v>
      </c>
    </row>
    <row r="8614" spans="1:6" x14ac:dyDescent="0.25">
      <c r="A8614">
        <v>0.57426699999999997</v>
      </c>
      <c r="C8614">
        <v>869.59317699999997</v>
      </c>
      <c r="D8614">
        <v>2.836E-2</v>
      </c>
      <c r="E8614">
        <v>9.8294999999999993E-2</v>
      </c>
      <c r="F8614">
        <v>0.19193499999999999</v>
      </c>
    </row>
    <row r="8615" spans="1:6" x14ac:dyDescent="0.25">
      <c r="A8615">
        <v>0.57433299999999998</v>
      </c>
      <c r="C8615">
        <v>868.49157300000002</v>
      </c>
      <c r="D8615">
        <v>2.8125000000000001E-2</v>
      </c>
      <c r="E8615">
        <v>9.8294999999999993E-2</v>
      </c>
      <c r="F8615">
        <v>0.19214999999999999</v>
      </c>
    </row>
    <row r="8616" spans="1:6" x14ac:dyDescent="0.25">
      <c r="A8616">
        <v>0.57440000000000002</v>
      </c>
      <c r="C8616">
        <v>868.54660100000001</v>
      </c>
      <c r="D8616">
        <v>2.827E-2</v>
      </c>
      <c r="E8616">
        <v>9.8294999999999993E-2</v>
      </c>
      <c r="F8616">
        <v>0.19222500000000001</v>
      </c>
    </row>
    <row r="8617" spans="1:6" x14ac:dyDescent="0.25">
      <c r="A8617">
        <v>0.57446699999999995</v>
      </c>
      <c r="C8617">
        <v>875.71881699999994</v>
      </c>
      <c r="D8617">
        <v>2.8039999999999999E-2</v>
      </c>
      <c r="E8617">
        <v>9.8294999999999993E-2</v>
      </c>
      <c r="F8617">
        <v>0.19237000000000001</v>
      </c>
    </row>
    <row r="8618" spans="1:6" x14ac:dyDescent="0.25">
      <c r="A8618">
        <v>0.57453299999999996</v>
      </c>
      <c r="C8618">
        <v>869.31615799999997</v>
      </c>
      <c r="D8618">
        <v>2.8289999999999999E-2</v>
      </c>
      <c r="E8618">
        <v>9.8294999999999993E-2</v>
      </c>
      <c r="F8618">
        <v>0.19236</v>
      </c>
    </row>
    <row r="8619" spans="1:6" x14ac:dyDescent="0.25">
      <c r="A8619">
        <v>0.5746</v>
      </c>
      <c r="C8619">
        <v>868.75142400000004</v>
      </c>
      <c r="D8619">
        <v>2.8125000000000001E-2</v>
      </c>
      <c r="E8619">
        <v>9.8294999999999993E-2</v>
      </c>
      <c r="F8619">
        <v>0.19258</v>
      </c>
    </row>
    <row r="8620" spans="1:6" x14ac:dyDescent="0.25">
      <c r="A8620">
        <v>0.57466700000000004</v>
      </c>
      <c r="C8620">
        <v>868.12594000000001</v>
      </c>
      <c r="D8620">
        <v>2.818E-2</v>
      </c>
      <c r="E8620">
        <v>9.8294999999999993E-2</v>
      </c>
      <c r="F8620">
        <v>0.19195000000000001</v>
      </c>
    </row>
    <row r="8621" spans="1:6" x14ac:dyDescent="0.25">
      <c r="A8621">
        <v>0.57473300000000005</v>
      </c>
      <c r="C8621">
        <v>870.14988200000005</v>
      </c>
      <c r="D8621">
        <v>2.8080000000000001E-2</v>
      </c>
      <c r="E8621">
        <v>9.8294999999999993E-2</v>
      </c>
      <c r="F8621">
        <v>0.19225999999999999</v>
      </c>
    </row>
    <row r="8622" spans="1:6" x14ac:dyDescent="0.25">
      <c r="A8622">
        <v>0.57479999999999998</v>
      </c>
      <c r="C8622">
        <v>868.44469700000002</v>
      </c>
      <c r="D8622">
        <v>2.8170000000000001E-2</v>
      </c>
      <c r="E8622">
        <v>9.8294999999999993E-2</v>
      </c>
      <c r="F8622">
        <v>0.19148000000000001</v>
      </c>
    </row>
    <row r="8623" spans="1:6" x14ac:dyDescent="0.25">
      <c r="A8623">
        <v>0.57486700000000002</v>
      </c>
      <c r="C8623">
        <v>868.27266099999997</v>
      </c>
      <c r="D8623">
        <v>2.8080000000000001E-2</v>
      </c>
      <c r="E8623">
        <v>9.8294999999999993E-2</v>
      </c>
      <c r="F8623">
        <v>0.19186</v>
      </c>
    </row>
    <row r="8624" spans="1:6" x14ac:dyDescent="0.25">
      <c r="A8624">
        <v>0.57493300000000003</v>
      </c>
      <c r="C8624">
        <v>869.22123299999998</v>
      </c>
      <c r="D8624">
        <v>2.8215E-2</v>
      </c>
      <c r="E8624">
        <v>9.8294999999999993E-2</v>
      </c>
      <c r="F8624">
        <v>0.19209999999999999</v>
      </c>
    </row>
    <row r="8625" spans="1:6" x14ac:dyDescent="0.25">
      <c r="A8625">
        <v>0.57499999999999996</v>
      </c>
      <c r="C8625">
        <v>874.82558200000005</v>
      </c>
      <c r="D8625">
        <v>2.811E-2</v>
      </c>
      <c r="E8625">
        <v>9.8294999999999993E-2</v>
      </c>
      <c r="F8625">
        <v>0.19198999999999999</v>
      </c>
    </row>
    <row r="8626" spans="1:6" x14ac:dyDescent="0.25">
      <c r="A8626">
        <v>0.57506699999999999</v>
      </c>
      <c r="C8626">
        <v>867.62095399999998</v>
      </c>
      <c r="D8626">
        <v>2.8170000000000001E-2</v>
      </c>
      <c r="E8626">
        <v>9.8294999999999993E-2</v>
      </c>
      <c r="F8626">
        <v>0.19219</v>
      </c>
    </row>
    <row r="8627" spans="1:6" x14ac:dyDescent="0.25">
      <c r="A8627">
        <v>0.57513300000000001</v>
      </c>
      <c r="C8627">
        <v>868.71770800000002</v>
      </c>
      <c r="D8627">
        <v>2.8139999999999998E-2</v>
      </c>
      <c r="E8627">
        <v>9.8294999999999993E-2</v>
      </c>
      <c r="F8627">
        <v>0.19243499999999999</v>
      </c>
    </row>
    <row r="8628" spans="1:6" x14ac:dyDescent="0.25">
      <c r="A8628">
        <v>0.57520000000000004</v>
      </c>
      <c r="C8628">
        <v>868.90602000000001</v>
      </c>
      <c r="D8628">
        <v>2.8305E-2</v>
      </c>
      <c r="E8628">
        <v>9.8294999999999993E-2</v>
      </c>
      <c r="F8628">
        <v>0.19195999999999999</v>
      </c>
    </row>
    <row r="8629" spans="1:6" x14ac:dyDescent="0.25">
      <c r="A8629">
        <v>0.57526699999999997</v>
      </c>
      <c r="C8629">
        <v>868.24231799999995</v>
      </c>
      <c r="D8629">
        <v>2.8240000000000001E-2</v>
      </c>
      <c r="E8629">
        <v>9.8294999999999993E-2</v>
      </c>
      <c r="F8629">
        <v>0.19216</v>
      </c>
    </row>
    <row r="8630" spans="1:6" x14ac:dyDescent="0.25">
      <c r="A8630">
        <v>0.57533299999999998</v>
      </c>
      <c r="C8630">
        <v>869.42454099999998</v>
      </c>
      <c r="D8630">
        <v>2.8400000000000002E-2</v>
      </c>
      <c r="E8630">
        <v>9.8294999999999993E-2</v>
      </c>
      <c r="F8630">
        <v>0.19203000000000001</v>
      </c>
    </row>
    <row r="8631" spans="1:6" x14ac:dyDescent="0.25">
      <c r="A8631">
        <v>0.57540000000000002</v>
      </c>
      <c r="C8631">
        <v>868.79686100000004</v>
      </c>
      <c r="D8631">
        <v>2.8215E-2</v>
      </c>
      <c r="E8631">
        <v>9.8294999999999993E-2</v>
      </c>
      <c r="F8631">
        <v>0.19213</v>
      </c>
    </row>
    <row r="8632" spans="1:6" x14ac:dyDescent="0.25">
      <c r="A8632">
        <v>0.57546699999999995</v>
      </c>
      <c r="C8632">
        <v>868.49937999999997</v>
      </c>
      <c r="D8632">
        <v>2.8375000000000001E-2</v>
      </c>
      <c r="E8632">
        <v>9.8294999999999993E-2</v>
      </c>
      <c r="F8632">
        <v>0.19170499999999999</v>
      </c>
    </row>
    <row r="8633" spans="1:6" x14ac:dyDescent="0.25">
      <c r="A8633">
        <v>0.57553299999999996</v>
      </c>
      <c r="C8633">
        <v>868.30521199999998</v>
      </c>
      <c r="D8633">
        <v>2.828E-2</v>
      </c>
      <c r="E8633">
        <v>9.8294999999999993E-2</v>
      </c>
      <c r="F8633">
        <v>0.19189999999999999</v>
      </c>
    </row>
    <row r="8634" spans="1:6" x14ac:dyDescent="0.25">
      <c r="A8634">
        <v>0.5756</v>
      </c>
      <c r="C8634">
        <v>868.70297300000004</v>
      </c>
      <c r="D8634">
        <v>2.8289999999999999E-2</v>
      </c>
      <c r="E8634">
        <v>9.8294999999999993E-2</v>
      </c>
      <c r="F8634">
        <v>0.19211500000000001</v>
      </c>
    </row>
    <row r="8635" spans="1:6" x14ac:dyDescent="0.25">
      <c r="A8635">
        <v>0.57566700000000004</v>
      </c>
      <c r="C8635">
        <v>868.09025699999995</v>
      </c>
      <c r="D8635">
        <v>2.8205000000000001E-2</v>
      </c>
      <c r="E8635">
        <v>9.8294999999999993E-2</v>
      </c>
      <c r="F8635">
        <v>0.192275</v>
      </c>
    </row>
    <row r="8636" spans="1:6" x14ac:dyDescent="0.25">
      <c r="A8636">
        <v>0.57573300000000005</v>
      </c>
      <c r="C8636">
        <v>869.23677799999996</v>
      </c>
      <c r="D8636">
        <v>2.8299999999999999E-2</v>
      </c>
      <c r="E8636">
        <v>9.8294999999999993E-2</v>
      </c>
      <c r="F8636">
        <v>0.19223000000000001</v>
      </c>
    </row>
    <row r="8637" spans="1:6" x14ac:dyDescent="0.25">
      <c r="A8637">
        <v>0.57579999999999998</v>
      </c>
      <c r="C8637">
        <v>868.08718599999997</v>
      </c>
      <c r="D8637">
        <v>2.8215E-2</v>
      </c>
      <c r="E8637">
        <v>9.8294999999999993E-2</v>
      </c>
      <c r="F8637">
        <v>0.19208</v>
      </c>
    </row>
    <row r="8638" spans="1:6" x14ac:dyDescent="0.25">
      <c r="A8638">
        <v>0.57586700000000002</v>
      </c>
      <c r="C8638">
        <v>868.85358900000006</v>
      </c>
      <c r="D8638">
        <v>2.8240000000000001E-2</v>
      </c>
      <c r="E8638">
        <v>9.8294999999999993E-2</v>
      </c>
      <c r="F8638">
        <v>0.191965</v>
      </c>
    </row>
    <row r="8639" spans="1:6" x14ac:dyDescent="0.25">
      <c r="A8639">
        <v>0.57593300000000003</v>
      </c>
      <c r="C8639">
        <v>868.96032700000001</v>
      </c>
      <c r="D8639">
        <v>2.8195000000000001E-2</v>
      </c>
      <c r="E8639">
        <v>9.8294999999999993E-2</v>
      </c>
      <c r="F8639">
        <v>0.191805</v>
      </c>
    </row>
    <row r="8640" spans="1:6" x14ac:dyDescent="0.25">
      <c r="A8640">
        <v>0.57599999999999996</v>
      </c>
      <c r="C8640">
        <v>875.771659</v>
      </c>
      <c r="D8640">
        <v>2.8135E-2</v>
      </c>
      <c r="E8640">
        <v>9.8294999999999993E-2</v>
      </c>
      <c r="F8640">
        <v>0.19248000000000001</v>
      </c>
    </row>
    <row r="8641" spans="1:6" x14ac:dyDescent="0.25">
      <c r="A8641">
        <v>0.576067</v>
      </c>
      <c r="C8641">
        <v>869.05781999999999</v>
      </c>
      <c r="D8641">
        <v>2.8240000000000001E-2</v>
      </c>
      <c r="E8641">
        <v>9.8294999999999993E-2</v>
      </c>
      <c r="F8641">
        <v>0.19203500000000001</v>
      </c>
    </row>
    <row r="8642" spans="1:6" x14ac:dyDescent="0.25">
      <c r="A8642">
        <v>0.57613300000000001</v>
      </c>
      <c r="C8642">
        <v>868.60489900000005</v>
      </c>
      <c r="D8642">
        <v>2.826E-2</v>
      </c>
      <c r="E8642">
        <v>9.8294999999999993E-2</v>
      </c>
      <c r="F8642">
        <v>0.192445</v>
      </c>
    </row>
    <row r="8643" spans="1:6" x14ac:dyDescent="0.25">
      <c r="A8643">
        <v>0.57620000000000005</v>
      </c>
      <c r="C8643">
        <v>868.05165599999998</v>
      </c>
      <c r="D8643">
        <v>2.8205000000000001E-2</v>
      </c>
      <c r="E8643">
        <v>9.8294999999999993E-2</v>
      </c>
      <c r="F8643">
        <v>0.19211500000000001</v>
      </c>
    </row>
    <row r="8644" spans="1:6" x14ac:dyDescent="0.25">
      <c r="A8644">
        <v>0.57626699999999997</v>
      </c>
      <c r="C8644">
        <v>868.12143700000001</v>
      </c>
      <c r="D8644">
        <v>2.8195000000000001E-2</v>
      </c>
      <c r="E8644">
        <v>9.8294999999999993E-2</v>
      </c>
      <c r="F8644">
        <v>0.19178999999999999</v>
      </c>
    </row>
    <row r="8645" spans="1:6" x14ac:dyDescent="0.25">
      <c r="A8645">
        <v>0.57633299999999998</v>
      </c>
      <c r="C8645">
        <v>868.94503599999996</v>
      </c>
      <c r="D8645">
        <v>2.8164999999999999E-2</v>
      </c>
      <c r="E8645">
        <v>9.8294999999999993E-2</v>
      </c>
      <c r="F8645">
        <v>0.19184999999999999</v>
      </c>
    </row>
    <row r="8646" spans="1:6" x14ac:dyDescent="0.25">
      <c r="A8646">
        <v>0.57640000000000002</v>
      </c>
      <c r="C8646">
        <v>868.38359300000002</v>
      </c>
      <c r="D8646">
        <v>2.8295000000000001E-2</v>
      </c>
      <c r="E8646">
        <v>9.8294999999999993E-2</v>
      </c>
      <c r="F8646">
        <v>0.19203000000000001</v>
      </c>
    </row>
    <row r="8647" spans="1:6" x14ac:dyDescent="0.25">
      <c r="A8647">
        <v>0.57646699999999995</v>
      </c>
      <c r="C8647">
        <v>868.90571799999998</v>
      </c>
      <c r="D8647">
        <v>2.819E-2</v>
      </c>
      <c r="E8647">
        <v>9.8294999999999993E-2</v>
      </c>
      <c r="F8647">
        <v>0.19178000000000001</v>
      </c>
    </row>
    <row r="8648" spans="1:6" x14ac:dyDescent="0.25">
      <c r="A8648">
        <v>0.57653299999999996</v>
      </c>
      <c r="C8648">
        <v>868.92144099999996</v>
      </c>
      <c r="D8648">
        <v>2.8355000000000002E-2</v>
      </c>
      <c r="E8648">
        <v>9.8294999999999993E-2</v>
      </c>
      <c r="F8648">
        <v>0.19134999999999999</v>
      </c>
    </row>
    <row r="8649" spans="1:6" x14ac:dyDescent="0.25">
      <c r="A8649">
        <v>0.5766</v>
      </c>
      <c r="C8649">
        <v>869.49800100000004</v>
      </c>
      <c r="D8649">
        <v>2.8199999999999999E-2</v>
      </c>
      <c r="E8649">
        <v>9.8294999999999993E-2</v>
      </c>
      <c r="F8649">
        <v>0.19239000000000001</v>
      </c>
    </row>
    <row r="8650" spans="1:6" x14ac:dyDescent="0.25">
      <c r="A8650">
        <v>0.57666700000000004</v>
      </c>
      <c r="C8650">
        <v>867.90519800000004</v>
      </c>
      <c r="D8650">
        <v>2.8285000000000001E-2</v>
      </c>
      <c r="E8650">
        <v>9.8294999999999993E-2</v>
      </c>
      <c r="F8650">
        <v>0.1918</v>
      </c>
    </row>
    <row r="8651" spans="1:6" x14ac:dyDescent="0.25">
      <c r="A8651">
        <v>0.57673300000000005</v>
      </c>
      <c r="C8651">
        <v>873.87381400000004</v>
      </c>
      <c r="D8651">
        <v>2.8305E-2</v>
      </c>
      <c r="E8651">
        <v>9.8294999999999993E-2</v>
      </c>
      <c r="F8651">
        <v>0.192055</v>
      </c>
    </row>
    <row r="8652" spans="1:6" x14ac:dyDescent="0.25">
      <c r="A8652">
        <v>0.57679999999999998</v>
      </c>
      <c r="C8652">
        <v>868.29985899999997</v>
      </c>
      <c r="D8652">
        <v>2.8400000000000002E-2</v>
      </c>
      <c r="E8652">
        <v>9.8294999999999993E-2</v>
      </c>
      <c r="F8652">
        <v>0.19198000000000001</v>
      </c>
    </row>
    <row r="8653" spans="1:6" x14ac:dyDescent="0.25">
      <c r="A8653">
        <v>0.57686700000000002</v>
      </c>
      <c r="C8653">
        <v>868.64564299999995</v>
      </c>
      <c r="D8653">
        <v>2.8264999999999998E-2</v>
      </c>
      <c r="E8653">
        <v>9.8294999999999993E-2</v>
      </c>
      <c r="F8653">
        <v>0.191995</v>
      </c>
    </row>
    <row r="8654" spans="1:6" x14ac:dyDescent="0.25">
      <c r="A8654">
        <v>0.57693300000000003</v>
      </c>
      <c r="C8654">
        <v>868.54643099999998</v>
      </c>
      <c r="D8654">
        <v>2.8334999999999999E-2</v>
      </c>
      <c r="E8654">
        <v>9.8294999999999993E-2</v>
      </c>
      <c r="F8654">
        <v>0.19222500000000001</v>
      </c>
    </row>
    <row r="8655" spans="1:6" x14ac:dyDescent="0.25">
      <c r="A8655">
        <v>0.57699999999999996</v>
      </c>
      <c r="C8655">
        <v>867.58990400000005</v>
      </c>
      <c r="D8655">
        <v>2.8315E-2</v>
      </c>
      <c r="E8655">
        <v>9.8294999999999993E-2</v>
      </c>
      <c r="F8655">
        <v>0.19209000000000001</v>
      </c>
    </row>
    <row r="8656" spans="1:6" x14ac:dyDescent="0.25">
      <c r="A8656">
        <v>0.577067</v>
      </c>
      <c r="C8656">
        <v>869.52385800000002</v>
      </c>
      <c r="D8656">
        <v>2.8254999999999999E-2</v>
      </c>
      <c r="E8656">
        <v>9.8294999999999993E-2</v>
      </c>
      <c r="F8656">
        <v>0.19183500000000001</v>
      </c>
    </row>
    <row r="8657" spans="1:6" x14ac:dyDescent="0.25">
      <c r="A8657">
        <v>0.57713300000000001</v>
      </c>
      <c r="C8657">
        <v>869.15667599999995</v>
      </c>
      <c r="D8657">
        <v>2.8334999999999999E-2</v>
      </c>
      <c r="E8657">
        <v>9.8294999999999993E-2</v>
      </c>
      <c r="F8657">
        <v>0.192105</v>
      </c>
    </row>
    <row r="8658" spans="1:6" x14ac:dyDescent="0.25">
      <c r="A8658">
        <v>0.57720000000000005</v>
      </c>
      <c r="C8658">
        <v>868.577494</v>
      </c>
      <c r="D8658">
        <v>2.8355000000000002E-2</v>
      </c>
      <c r="E8658">
        <v>9.8294999999999993E-2</v>
      </c>
      <c r="F8658">
        <v>0.19203999999999999</v>
      </c>
    </row>
    <row r="8659" spans="1:6" x14ac:dyDescent="0.25">
      <c r="A8659">
        <v>0.57726699999999997</v>
      </c>
      <c r="C8659">
        <v>867.95523600000001</v>
      </c>
      <c r="D8659">
        <v>2.8324999999999999E-2</v>
      </c>
      <c r="E8659">
        <v>9.8294999999999993E-2</v>
      </c>
      <c r="F8659">
        <v>0.19228500000000001</v>
      </c>
    </row>
    <row r="8660" spans="1:6" x14ac:dyDescent="0.25">
      <c r="A8660">
        <v>0.57733299999999999</v>
      </c>
      <c r="C8660">
        <v>868.926783</v>
      </c>
      <c r="D8660">
        <v>2.827E-2</v>
      </c>
      <c r="E8660">
        <v>9.8294999999999993E-2</v>
      </c>
      <c r="F8660">
        <v>0.191965</v>
      </c>
    </row>
    <row r="8661" spans="1:6" x14ac:dyDescent="0.25">
      <c r="A8661">
        <v>0.57740000000000002</v>
      </c>
      <c r="C8661">
        <v>868.976089</v>
      </c>
      <c r="D8661">
        <v>2.826E-2</v>
      </c>
      <c r="E8661">
        <v>9.8294999999999993E-2</v>
      </c>
      <c r="F8661">
        <v>0.19188</v>
      </c>
    </row>
    <row r="8662" spans="1:6" x14ac:dyDescent="0.25">
      <c r="A8662">
        <v>0.57746699999999995</v>
      </c>
      <c r="C8662">
        <v>867.966499</v>
      </c>
      <c r="D8662">
        <v>2.836E-2</v>
      </c>
      <c r="E8662">
        <v>9.8294999999999993E-2</v>
      </c>
      <c r="F8662">
        <v>0.19145999999999999</v>
      </c>
    </row>
    <row r="8663" spans="1:6" x14ac:dyDescent="0.25">
      <c r="A8663">
        <v>0.57753299999999996</v>
      </c>
      <c r="C8663">
        <v>876.21761400000003</v>
      </c>
      <c r="D8663">
        <v>2.8235E-2</v>
      </c>
      <c r="E8663">
        <v>9.8294999999999993E-2</v>
      </c>
      <c r="F8663">
        <v>0.19256499999999999</v>
      </c>
    </row>
    <row r="8664" spans="1:6" x14ac:dyDescent="0.25">
      <c r="A8664">
        <v>0.5776</v>
      </c>
      <c r="C8664">
        <v>868.33782199999996</v>
      </c>
      <c r="D8664">
        <v>2.8369999999999999E-2</v>
      </c>
      <c r="E8664">
        <v>9.8294999999999993E-2</v>
      </c>
      <c r="F8664">
        <v>0.19251499999999999</v>
      </c>
    </row>
    <row r="8665" spans="1:6" x14ac:dyDescent="0.25">
      <c r="A8665">
        <v>0.57766700000000004</v>
      </c>
      <c r="C8665">
        <v>868.45970599999998</v>
      </c>
      <c r="D8665">
        <v>2.8275000000000002E-2</v>
      </c>
      <c r="E8665">
        <v>9.8294999999999993E-2</v>
      </c>
      <c r="F8665">
        <v>0.192055</v>
      </c>
    </row>
    <row r="8666" spans="1:6" x14ac:dyDescent="0.25">
      <c r="A8666">
        <v>0.57773300000000005</v>
      </c>
      <c r="C8666">
        <v>869.90911500000004</v>
      </c>
      <c r="D8666">
        <v>2.8215E-2</v>
      </c>
      <c r="E8666">
        <v>9.8294999999999993E-2</v>
      </c>
      <c r="F8666">
        <v>0.19167999999999999</v>
      </c>
    </row>
    <row r="8667" spans="1:6" x14ac:dyDescent="0.25">
      <c r="A8667">
        <v>0.57779999999999998</v>
      </c>
      <c r="C8667">
        <v>868.40581999999995</v>
      </c>
      <c r="D8667">
        <v>2.8244999999999999E-2</v>
      </c>
      <c r="E8667">
        <v>9.8294999999999993E-2</v>
      </c>
      <c r="F8667">
        <v>0.19244</v>
      </c>
    </row>
    <row r="8668" spans="1:6" x14ac:dyDescent="0.25">
      <c r="A8668">
        <v>0.57786700000000002</v>
      </c>
      <c r="C8668">
        <v>868.35473100000002</v>
      </c>
      <c r="D8668">
        <v>2.8195000000000001E-2</v>
      </c>
      <c r="E8668">
        <v>9.8294999999999993E-2</v>
      </c>
      <c r="F8668">
        <v>0.19220999999999999</v>
      </c>
    </row>
    <row r="8669" spans="1:6" x14ac:dyDescent="0.25">
      <c r="A8669">
        <v>0.57793300000000003</v>
      </c>
      <c r="C8669">
        <v>868.26960799999995</v>
      </c>
      <c r="D8669">
        <v>2.8315E-2</v>
      </c>
      <c r="E8669">
        <v>9.8294999999999993E-2</v>
      </c>
      <c r="F8669">
        <v>0.191945</v>
      </c>
    </row>
    <row r="8670" spans="1:6" x14ac:dyDescent="0.25">
      <c r="A8670">
        <v>0.57799999999999996</v>
      </c>
      <c r="C8670">
        <v>868.55499399999997</v>
      </c>
      <c r="D8670">
        <v>2.809E-2</v>
      </c>
      <c r="E8670">
        <v>9.8294999999999993E-2</v>
      </c>
      <c r="F8670">
        <v>0.19238</v>
      </c>
    </row>
    <row r="8671" spans="1:6" x14ac:dyDescent="0.25">
      <c r="A8671">
        <v>0.578067</v>
      </c>
      <c r="C8671">
        <v>868.83243300000004</v>
      </c>
      <c r="D8671">
        <v>2.8410000000000001E-2</v>
      </c>
      <c r="E8671">
        <v>9.8294999999999993E-2</v>
      </c>
      <c r="F8671">
        <v>0.19189000000000001</v>
      </c>
    </row>
    <row r="8672" spans="1:6" x14ac:dyDescent="0.25">
      <c r="A8672">
        <v>0.57813300000000001</v>
      </c>
      <c r="C8672">
        <v>868.29844500000002</v>
      </c>
      <c r="D8672">
        <v>2.8065E-2</v>
      </c>
      <c r="E8672">
        <v>9.8294999999999993E-2</v>
      </c>
      <c r="F8672">
        <v>0.19203500000000001</v>
      </c>
    </row>
    <row r="8673" spans="1:6" x14ac:dyDescent="0.25">
      <c r="A8673">
        <v>0.57820000000000005</v>
      </c>
      <c r="C8673">
        <v>872.73483899999997</v>
      </c>
      <c r="D8673">
        <v>2.827E-2</v>
      </c>
      <c r="E8673">
        <v>9.8294999999999993E-2</v>
      </c>
      <c r="F8673">
        <v>0.19234999999999999</v>
      </c>
    </row>
    <row r="8674" spans="1:6" x14ac:dyDescent="0.25">
      <c r="A8674">
        <v>0.57826699999999998</v>
      </c>
      <c r="C8674">
        <v>867.76532099999997</v>
      </c>
      <c r="D8674">
        <v>2.8164999999999999E-2</v>
      </c>
      <c r="E8674">
        <v>9.8294999999999993E-2</v>
      </c>
      <c r="F8674">
        <v>0.19159999999999999</v>
      </c>
    </row>
    <row r="8675" spans="1:6" x14ac:dyDescent="0.25">
      <c r="A8675">
        <v>0.57833299999999999</v>
      </c>
      <c r="C8675">
        <v>868.39309400000002</v>
      </c>
      <c r="D8675">
        <v>2.8365000000000001E-2</v>
      </c>
      <c r="E8675">
        <v>9.8294999999999993E-2</v>
      </c>
      <c r="F8675">
        <v>0.19139999999999999</v>
      </c>
    </row>
    <row r="8676" spans="1:6" x14ac:dyDescent="0.25">
      <c r="A8676">
        <v>0.57840000000000003</v>
      </c>
      <c r="C8676">
        <v>868.44139800000005</v>
      </c>
      <c r="D8676">
        <v>2.8299999999999999E-2</v>
      </c>
      <c r="E8676">
        <v>9.8294999999999993E-2</v>
      </c>
      <c r="F8676">
        <v>0.19151000000000001</v>
      </c>
    </row>
    <row r="8677" spans="1:6" x14ac:dyDescent="0.25">
      <c r="A8677">
        <v>0.57846699999999995</v>
      </c>
      <c r="C8677">
        <v>869.11499700000002</v>
      </c>
      <c r="D8677">
        <v>2.8355000000000002E-2</v>
      </c>
      <c r="E8677">
        <v>9.8294999999999993E-2</v>
      </c>
      <c r="F8677">
        <v>0.19189500000000001</v>
      </c>
    </row>
    <row r="8678" spans="1:6" x14ac:dyDescent="0.25">
      <c r="A8678">
        <v>0.57853299999999996</v>
      </c>
      <c r="C8678">
        <v>868.61467000000005</v>
      </c>
      <c r="D8678">
        <v>2.8355000000000002E-2</v>
      </c>
      <c r="E8678">
        <v>9.8294999999999993E-2</v>
      </c>
      <c r="F8678">
        <v>0.191575</v>
      </c>
    </row>
    <row r="8679" spans="1:6" x14ac:dyDescent="0.25">
      <c r="A8679">
        <v>0.5786</v>
      </c>
      <c r="C8679">
        <v>868.08761900000002</v>
      </c>
      <c r="D8679">
        <v>2.8424999999999999E-2</v>
      </c>
      <c r="E8679">
        <v>9.8294999999999993E-2</v>
      </c>
      <c r="F8679">
        <v>0.19197</v>
      </c>
    </row>
    <row r="8680" spans="1:6" x14ac:dyDescent="0.25">
      <c r="A8680">
        <v>0.57866700000000004</v>
      </c>
      <c r="C8680">
        <v>868.43180099999995</v>
      </c>
      <c r="D8680">
        <v>2.828E-2</v>
      </c>
      <c r="E8680">
        <v>9.8294999999999993E-2</v>
      </c>
      <c r="F8680">
        <v>0.19162000000000001</v>
      </c>
    </row>
    <row r="8681" spans="1:6" x14ac:dyDescent="0.25">
      <c r="A8681">
        <v>0.57873300000000005</v>
      </c>
      <c r="C8681">
        <v>869.61068299999999</v>
      </c>
      <c r="D8681">
        <v>2.8309999999999998E-2</v>
      </c>
      <c r="E8681">
        <v>9.8294999999999993E-2</v>
      </c>
      <c r="F8681">
        <v>0.19170000000000001</v>
      </c>
    </row>
    <row r="8682" spans="1:6" x14ac:dyDescent="0.25">
      <c r="A8682">
        <v>0.57879999999999998</v>
      </c>
      <c r="C8682">
        <v>868.80831499999999</v>
      </c>
      <c r="D8682">
        <v>2.8225E-2</v>
      </c>
      <c r="E8682">
        <v>9.8294999999999993E-2</v>
      </c>
      <c r="F8682">
        <v>0.192075</v>
      </c>
    </row>
    <row r="8683" spans="1:6" x14ac:dyDescent="0.25">
      <c r="A8683">
        <v>0.57886700000000002</v>
      </c>
      <c r="C8683">
        <v>874.07707000000005</v>
      </c>
      <c r="D8683">
        <v>2.836E-2</v>
      </c>
      <c r="E8683">
        <v>9.8294999999999993E-2</v>
      </c>
      <c r="F8683">
        <v>0.19209000000000001</v>
      </c>
    </row>
    <row r="8684" spans="1:6" x14ac:dyDescent="0.25">
      <c r="A8684">
        <v>0.57893300000000003</v>
      </c>
      <c r="C8684">
        <v>869.14981999999998</v>
      </c>
      <c r="D8684">
        <v>2.8235E-2</v>
      </c>
      <c r="E8684">
        <v>9.8294999999999993E-2</v>
      </c>
      <c r="F8684">
        <v>0.192055</v>
      </c>
    </row>
    <row r="8685" spans="1:6" x14ac:dyDescent="0.25">
      <c r="A8685">
        <v>0.57899999999999996</v>
      </c>
      <c r="C8685">
        <v>867.76381500000002</v>
      </c>
      <c r="D8685">
        <v>2.836E-2</v>
      </c>
      <c r="E8685">
        <v>9.8294999999999993E-2</v>
      </c>
      <c r="F8685">
        <v>0.19145000000000001</v>
      </c>
    </row>
    <row r="8686" spans="1:6" x14ac:dyDescent="0.25">
      <c r="A8686">
        <v>0.579067</v>
      </c>
      <c r="C8686">
        <v>868.48981900000001</v>
      </c>
      <c r="D8686">
        <v>2.827E-2</v>
      </c>
      <c r="E8686">
        <v>9.8294999999999993E-2</v>
      </c>
      <c r="F8686">
        <v>0.19178500000000001</v>
      </c>
    </row>
    <row r="8687" spans="1:6" x14ac:dyDescent="0.25">
      <c r="A8687">
        <v>0.57913300000000001</v>
      </c>
      <c r="C8687">
        <v>869.96377399999994</v>
      </c>
      <c r="D8687">
        <v>2.8344999999999999E-2</v>
      </c>
      <c r="E8687">
        <v>9.8294999999999993E-2</v>
      </c>
      <c r="F8687">
        <v>0.19195499999999999</v>
      </c>
    </row>
    <row r="8688" spans="1:6" x14ac:dyDescent="0.25">
      <c r="A8688">
        <v>0.57920000000000005</v>
      </c>
      <c r="C8688">
        <v>868.96885899999995</v>
      </c>
      <c r="D8688">
        <v>2.8285000000000001E-2</v>
      </c>
      <c r="E8688">
        <v>9.8294999999999993E-2</v>
      </c>
      <c r="F8688">
        <v>0.191825</v>
      </c>
    </row>
    <row r="8689" spans="1:6" x14ac:dyDescent="0.25">
      <c r="A8689">
        <v>0.57926699999999998</v>
      </c>
      <c r="C8689">
        <v>869.23264099999994</v>
      </c>
      <c r="D8689">
        <v>2.8315E-2</v>
      </c>
      <c r="E8689">
        <v>9.8294999999999993E-2</v>
      </c>
      <c r="F8689">
        <v>0.191695</v>
      </c>
    </row>
    <row r="8690" spans="1:6" x14ac:dyDescent="0.25">
      <c r="A8690">
        <v>0.57933299999999999</v>
      </c>
      <c r="C8690">
        <v>867.55657900000006</v>
      </c>
      <c r="D8690">
        <v>2.819E-2</v>
      </c>
      <c r="E8690">
        <v>9.8294999999999993E-2</v>
      </c>
      <c r="F8690">
        <v>0.19139</v>
      </c>
    </row>
    <row r="8691" spans="1:6" x14ac:dyDescent="0.25">
      <c r="A8691">
        <v>0.57940000000000003</v>
      </c>
      <c r="C8691">
        <v>869.69896200000005</v>
      </c>
      <c r="D8691">
        <v>2.8334999999999999E-2</v>
      </c>
      <c r="E8691">
        <v>9.8294999999999993E-2</v>
      </c>
      <c r="F8691">
        <v>0.191575</v>
      </c>
    </row>
    <row r="8692" spans="1:6" x14ac:dyDescent="0.25">
      <c r="A8692">
        <v>0.57946699999999995</v>
      </c>
      <c r="C8692">
        <v>868.628062</v>
      </c>
      <c r="D8692">
        <v>2.8275000000000002E-2</v>
      </c>
      <c r="E8692">
        <v>9.8294999999999993E-2</v>
      </c>
      <c r="F8692">
        <v>0.191885</v>
      </c>
    </row>
    <row r="8693" spans="1:6" x14ac:dyDescent="0.25">
      <c r="A8693">
        <v>0.57953299999999996</v>
      </c>
      <c r="C8693">
        <v>868.25411599999995</v>
      </c>
      <c r="D8693">
        <v>2.8285000000000001E-2</v>
      </c>
      <c r="E8693">
        <v>9.8294999999999993E-2</v>
      </c>
      <c r="F8693">
        <v>0.192055</v>
      </c>
    </row>
    <row r="8694" spans="1:6" x14ac:dyDescent="0.25">
      <c r="A8694">
        <v>0.5796</v>
      </c>
      <c r="C8694">
        <v>874.73968300000001</v>
      </c>
      <c r="D8694">
        <v>2.8195000000000001E-2</v>
      </c>
      <c r="E8694">
        <v>9.8294999999999993E-2</v>
      </c>
      <c r="F8694">
        <v>0.19203500000000001</v>
      </c>
    </row>
    <row r="8695" spans="1:6" x14ac:dyDescent="0.25">
      <c r="A8695">
        <v>0.57966700000000004</v>
      </c>
      <c r="C8695">
        <v>868.47309399999995</v>
      </c>
      <c r="D8695">
        <v>2.8235E-2</v>
      </c>
      <c r="E8695">
        <v>9.8294999999999993E-2</v>
      </c>
      <c r="F8695">
        <v>0.19189999999999999</v>
      </c>
    </row>
    <row r="8696" spans="1:6" x14ac:dyDescent="0.25">
      <c r="A8696">
        <v>0.57973300000000005</v>
      </c>
      <c r="C8696">
        <v>869.469651</v>
      </c>
      <c r="D8696">
        <v>2.8330000000000001E-2</v>
      </c>
      <c r="E8696">
        <v>9.8294999999999993E-2</v>
      </c>
      <c r="F8696">
        <v>0.19173999999999999</v>
      </c>
    </row>
    <row r="8697" spans="1:6" x14ac:dyDescent="0.25">
      <c r="A8697">
        <v>0.57979999999999998</v>
      </c>
      <c r="C8697">
        <v>861.06643599999995</v>
      </c>
      <c r="D8697">
        <v>2.8230000000000002E-2</v>
      </c>
      <c r="E8697">
        <v>9.8294999999999993E-2</v>
      </c>
      <c r="F8697">
        <v>0.192135</v>
      </c>
    </row>
    <row r="8698" spans="1:6" x14ac:dyDescent="0.25">
      <c r="A8698">
        <v>0.57986700000000002</v>
      </c>
      <c r="C8698">
        <v>869.55361100000005</v>
      </c>
      <c r="D8698">
        <v>2.819E-2</v>
      </c>
      <c r="E8698">
        <v>9.8294999999999993E-2</v>
      </c>
      <c r="F8698">
        <v>0.19181999999999999</v>
      </c>
    </row>
    <row r="8699" spans="1:6" x14ac:dyDescent="0.25">
      <c r="A8699">
        <v>0.57993300000000003</v>
      </c>
      <c r="C8699">
        <v>869.90523700000006</v>
      </c>
      <c r="D8699">
        <v>2.8275000000000002E-2</v>
      </c>
      <c r="E8699">
        <v>9.8294999999999993E-2</v>
      </c>
      <c r="F8699">
        <v>0.191465</v>
      </c>
    </row>
    <row r="8700" spans="1:6" x14ac:dyDescent="0.25">
      <c r="A8700">
        <v>0.57999999999999996</v>
      </c>
      <c r="C8700">
        <v>868.27741100000003</v>
      </c>
      <c r="D8700">
        <v>2.8320000000000001E-2</v>
      </c>
      <c r="E8700">
        <v>9.8294999999999993E-2</v>
      </c>
      <c r="F8700">
        <v>0.191775</v>
      </c>
    </row>
    <row r="8701" spans="1:6" x14ac:dyDescent="0.25">
      <c r="A8701">
        <v>0.580067</v>
      </c>
      <c r="C8701">
        <v>868.82093999999995</v>
      </c>
      <c r="D8701">
        <v>2.8230000000000002E-2</v>
      </c>
      <c r="E8701">
        <v>9.8294999999999993E-2</v>
      </c>
      <c r="F8701">
        <v>0.191885</v>
      </c>
    </row>
    <row r="8702" spans="1:6" x14ac:dyDescent="0.25">
      <c r="A8702">
        <v>0.58013300000000001</v>
      </c>
      <c r="C8702">
        <v>868.85643800000003</v>
      </c>
      <c r="D8702">
        <v>2.8405E-2</v>
      </c>
      <c r="E8702">
        <v>9.8294999999999993E-2</v>
      </c>
      <c r="F8702">
        <v>0.19208</v>
      </c>
    </row>
    <row r="8703" spans="1:6" x14ac:dyDescent="0.25">
      <c r="A8703">
        <v>0.58020000000000005</v>
      </c>
      <c r="C8703">
        <v>868.51282500000002</v>
      </c>
      <c r="D8703">
        <v>2.8139999999999998E-2</v>
      </c>
      <c r="E8703">
        <v>9.8294999999999993E-2</v>
      </c>
      <c r="F8703">
        <v>0.19150500000000001</v>
      </c>
    </row>
    <row r="8704" spans="1:6" x14ac:dyDescent="0.25">
      <c r="A8704">
        <v>0.58026699999999998</v>
      </c>
      <c r="C8704">
        <v>876.53834700000004</v>
      </c>
      <c r="D8704">
        <v>2.844E-2</v>
      </c>
      <c r="E8704">
        <v>9.8294999999999993E-2</v>
      </c>
      <c r="F8704">
        <v>0.191605</v>
      </c>
    </row>
    <row r="8705" spans="1:6" x14ac:dyDescent="0.25">
      <c r="A8705">
        <v>0.58033299999999999</v>
      </c>
      <c r="C8705">
        <v>869.20141899999999</v>
      </c>
      <c r="D8705">
        <v>2.8299999999999999E-2</v>
      </c>
      <c r="E8705">
        <v>9.8294999999999993E-2</v>
      </c>
      <c r="F8705">
        <v>0.19119</v>
      </c>
    </row>
    <row r="8706" spans="1:6" x14ac:dyDescent="0.25">
      <c r="A8706">
        <v>0.58040000000000003</v>
      </c>
      <c r="C8706">
        <v>874.91729599999996</v>
      </c>
      <c r="D8706">
        <v>2.8264999999999998E-2</v>
      </c>
      <c r="E8706">
        <v>9.8294999999999993E-2</v>
      </c>
      <c r="F8706">
        <v>0.191695</v>
      </c>
    </row>
    <row r="8707" spans="1:6" x14ac:dyDescent="0.25">
      <c r="A8707">
        <v>0.58046699999999996</v>
      </c>
      <c r="C8707">
        <v>869.803449</v>
      </c>
      <c r="D8707">
        <v>2.8185000000000002E-2</v>
      </c>
      <c r="E8707">
        <v>9.8294999999999993E-2</v>
      </c>
      <c r="F8707">
        <v>0.19214500000000001</v>
      </c>
    </row>
    <row r="8708" spans="1:6" x14ac:dyDescent="0.25">
      <c r="A8708">
        <v>0.58053299999999997</v>
      </c>
      <c r="C8708">
        <v>868.40627300000006</v>
      </c>
      <c r="D8708">
        <v>2.8344999999999999E-2</v>
      </c>
      <c r="E8708">
        <v>9.8294999999999993E-2</v>
      </c>
      <c r="F8708">
        <v>0.19170999999999999</v>
      </c>
    </row>
    <row r="8709" spans="1:6" x14ac:dyDescent="0.25">
      <c r="A8709">
        <v>0.5806</v>
      </c>
      <c r="C8709">
        <v>868.73616000000004</v>
      </c>
      <c r="D8709">
        <v>2.8199999999999999E-2</v>
      </c>
      <c r="E8709">
        <v>9.8294999999999993E-2</v>
      </c>
      <c r="F8709">
        <v>0.19181000000000001</v>
      </c>
    </row>
    <row r="8710" spans="1:6" x14ac:dyDescent="0.25">
      <c r="A8710">
        <v>0.58066700000000004</v>
      </c>
      <c r="C8710">
        <v>867.03821600000003</v>
      </c>
      <c r="D8710">
        <v>2.8375000000000001E-2</v>
      </c>
      <c r="E8710">
        <v>9.8294999999999993E-2</v>
      </c>
      <c r="F8710">
        <v>0.19144</v>
      </c>
    </row>
    <row r="8711" spans="1:6" x14ac:dyDescent="0.25">
      <c r="A8711">
        <v>0.58073300000000005</v>
      </c>
      <c r="C8711">
        <v>870.21822199999997</v>
      </c>
      <c r="D8711">
        <v>2.8240000000000001E-2</v>
      </c>
      <c r="E8711">
        <v>9.8294999999999993E-2</v>
      </c>
      <c r="F8711">
        <v>0.19181000000000001</v>
      </c>
    </row>
    <row r="8712" spans="1:6" x14ac:dyDescent="0.25">
      <c r="A8712">
        <v>0.58079999999999998</v>
      </c>
      <c r="C8712">
        <v>876.12284499999998</v>
      </c>
      <c r="D8712">
        <v>2.8379999999999999E-2</v>
      </c>
      <c r="E8712">
        <v>9.8294999999999993E-2</v>
      </c>
      <c r="F8712">
        <v>0.19193499999999999</v>
      </c>
    </row>
    <row r="8713" spans="1:6" x14ac:dyDescent="0.25">
      <c r="A8713">
        <v>0.58086700000000002</v>
      </c>
      <c r="C8713">
        <v>875.01077099999998</v>
      </c>
      <c r="D8713">
        <v>2.8219999999999999E-2</v>
      </c>
      <c r="E8713">
        <v>9.8294999999999993E-2</v>
      </c>
      <c r="F8713">
        <v>0.19159499999999999</v>
      </c>
    </row>
    <row r="8714" spans="1:6" x14ac:dyDescent="0.25">
      <c r="A8714">
        <v>0.58093300000000003</v>
      </c>
      <c r="C8714">
        <v>868.85355100000004</v>
      </c>
      <c r="D8714">
        <v>2.8504999999999999E-2</v>
      </c>
      <c r="E8714">
        <v>9.8294999999999993E-2</v>
      </c>
      <c r="F8714">
        <v>0.191385</v>
      </c>
    </row>
    <row r="8715" spans="1:6" x14ac:dyDescent="0.25">
      <c r="A8715">
        <v>0.58099999999999996</v>
      </c>
      <c r="C8715">
        <v>868.78623700000003</v>
      </c>
      <c r="D8715">
        <v>2.827E-2</v>
      </c>
      <c r="E8715">
        <v>9.8294999999999993E-2</v>
      </c>
      <c r="F8715">
        <v>0.19150500000000001</v>
      </c>
    </row>
    <row r="8716" spans="1:6" x14ac:dyDescent="0.25">
      <c r="A8716">
        <v>0.581067</v>
      </c>
      <c r="C8716">
        <v>868.82128</v>
      </c>
      <c r="D8716">
        <v>2.8410000000000001E-2</v>
      </c>
      <c r="E8716">
        <v>9.8294999999999993E-2</v>
      </c>
      <c r="F8716">
        <v>0.19187499999999999</v>
      </c>
    </row>
    <row r="8717" spans="1:6" x14ac:dyDescent="0.25">
      <c r="A8717">
        <v>0.58113300000000001</v>
      </c>
      <c r="C8717">
        <v>868.95649400000002</v>
      </c>
      <c r="D8717">
        <v>2.8215E-2</v>
      </c>
      <c r="E8717">
        <v>9.8294999999999993E-2</v>
      </c>
      <c r="F8717">
        <v>0.191605</v>
      </c>
    </row>
    <row r="8718" spans="1:6" x14ac:dyDescent="0.25">
      <c r="A8718">
        <v>0.58120000000000005</v>
      </c>
      <c r="C8718">
        <v>870.15919599999995</v>
      </c>
      <c r="D8718">
        <v>2.8334999999999999E-2</v>
      </c>
      <c r="E8718">
        <v>9.8294999999999993E-2</v>
      </c>
      <c r="F8718">
        <v>0.19166</v>
      </c>
    </row>
    <row r="8719" spans="1:6" x14ac:dyDescent="0.25">
      <c r="A8719">
        <v>0.58126699999999998</v>
      </c>
      <c r="C8719">
        <v>875.58127899999999</v>
      </c>
      <c r="D8719">
        <v>2.8150000000000001E-2</v>
      </c>
      <c r="E8719">
        <v>9.8294999999999993E-2</v>
      </c>
      <c r="F8719">
        <v>0.19177</v>
      </c>
    </row>
    <row r="8720" spans="1:6" x14ac:dyDescent="0.25">
      <c r="A8720">
        <v>0.58133299999999999</v>
      </c>
      <c r="C8720">
        <v>870.054169</v>
      </c>
      <c r="D8720">
        <v>2.8324999999999999E-2</v>
      </c>
      <c r="E8720">
        <v>9.8294999999999993E-2</v>
      </c>
      <c r="F8720">
        <v>0.19181000000000001</v>
      </c>
    </row>
    <row r="8721" spans="1:6" x14ac:dyDescent="0.25">
      <c r="A8721">
        <v>0.58140000000000003</v>
      </c>
      <c r="C8721">
        <v>869.51584400000002</v>
      </c>
      <c r="D8721">
        <v>2.8199999999999999E-2</v>
      </c>
      <c r="E8721">
        <v>9.8294999999999993E-2</v>
      </c>
      <c r="F8721">
        <v>0.19176499999999999</v>
      </c>
    </row>
    <row r="8722" spans="1:6" x14ac:dyDescent="0.25">
      <c r="A8722">
        <v>0.58146699999999996</v>
      </c>
      <c r="C8722">
        <v>868.88659800000005</v>
      </c>
      <c r="D8722">
        <v>2.8379999999999999E-2</v>
      </c>
      <c r="E8722">
        <v>9.8294999999999993E-2</v>
      </c>
      <c r="F8722">
        <v>0.19151000000000001</v>
      </c>
    </row>
    <row r="8723" spans="1:6" x14ac:dyDescent="0.25">
      <c r="A8723">
        <v>0.58153299999999997</v>
      </c>
      <c r="C8723">
        <v>867.957854</v>
      </c>
      <c r="D8723">
        <v>2.826E-2</v>
      </c>
      <c r="E8723">
        <v>9.8294999999999993E-2</v>
      </c>
      <c r="F8723">
        <v>0.19145999999999999</v>
      </c>
    </row>
    <row r="8724" spans="1:6" x14ac:dyDescent="0.25">
      <c r="A8724">
        <v>0.58160000000000001</v>
      </c>
      <c r="C8724">
        <v>868.48103200000003</v>
      </c>
      <c r="D8724">
        <v>2.8330000000000001E-2</v>
      </c>
      <c r="E8724">
        <v>9.8294999999999993E-2</v>
      </c>
      <c r="F8724">
        <v>0.19144</v>
      </c>
    </row>
    <row r="8725" spans="1:6" x14ac:dyDescent="0.25">
      <c r="A8725">
        <v>0.58166700000000005</v>
      </c>
      <c r="C8725">
        <v>869.66432099999997</v>
      </c>
      <c r="D8725">
        <v>2.8289999999999999E-2</v>
      </c>
      <c r="E8725">
        <v>9.8294999999999993E-2</v>
      </c>
      <c r="F8725">
        <v>0.191805</v>
      </c>
    </row>
    <row r="8726" spans="1:6" x14ac:dyDescent="0.25">
      <c r="A8726">
        <v>0.58173299999999994</v>
      </c>
      <c r="C8726">
        <v>868.85298499999999</v>
      </c>
      <c r="D8726">
        <v>2.8324999999999999E-2</v>
      </c>
      <c r="E8726">
        <v>9.8294999999999993E-2</v>
      </c>
      <c r="F8726">
        <v>0.19152</v>
      </c>
    </row>
    <row r="8727" spans="1:6" x14ac:dyDescent="0.25">
      <c r="A8727">
        <v>0.58179999999999998</v>
      </c>
      <c r="C8727">
        <v>868.34074399999997</v>
      </c>
      <c r="D8727">
        <v>2.8250000000000001E-2</v>
      </c>
      <c r="E8727">
        <v>9.8294999999999993E-2</v>
      </c>
      <c r="F8727">
        <v>0.19167000000000001</v>
      </c>
    </row>
    <row r="8728" spans="1:6" x14ac:dyDescent="0.25">
      <c r="A8728">
        <v>0.58186700000000002</v>
      </c>
      <c r="C8728">
        <v>869.41590499999995</v>
      </c>
      <c r="D8728">
        <v>2.8494999999999999E-2</v>
      </c>
      <c r="E8728">
        <v>9.8294999999999993E-2</v>
      </c>
      <c r="F8728">
        <v>0.19168499999999999</v>
      </c>
    </row>
    <row r="8729" spans="1:6" x14ac:dyDescent="0.25">
      <c r="A8729">
        <v>0.58193300000000003</v>
      </c>
      <c r="C8729">
        <v>872.82542899999999</v>
      </c>
      <c r="D8729">
        <v>2.8365000000000001E-2</v>
      </c>
      <c r="E8729">
        <v>9.8294999999999993E-2</v>
      </c>
      <c r="F8729">
        <v>0.191715</v>
      </c>
    </row>
    <row r="8730" spans="1:6" x14ac:dyDescent="0.25">
      <c r="A8730">
        <v>0.58199999999999996</v>
      </c>
      <c r="C8730">
        <v>868.12882300000001</v>
      </c>
      <c r="D8730">
        <v>2.8459999999999999E-2</v>
      </c>
      <c r="E8730">
        <v>9.8294999999999993E-2</v>
      </c>
      <c r="F8730">
        <v>0.19173499999999999</v>
      </c>
    </row>
    <row r="8731" spans="1:6" x14ac:dyDescent="0.25">
      <c r="A8731">
        <v>0.582067</v>
      </c>
      <c r="C8731">
        <v>869.02664800000002</v>
      </c>
      <c r="D8731">
        <v>2.8375000000000001E-2</v>
      </c>
      <c r="E8731">
        <v>9.8294999999999993E-2</v>
      </c>
      <c r="F8731">
        <v>0.19131999999999999</v>
      </c>
    </row>
    <row r="8732" spans="1:6" x14ac:dyDescent="0.25">
      <c r="A8732">
        <v>0.58213300000000001</v>
      </c>
      <c r="C8732">
        <v>869.61593900000003</v>
      </c>
      <c r="D8732">
        <v>2.845E-2</v>
      </c>
      <c r="E8732">
        <v>9.8294999999999993E-2</v>
      </c>
      <c r="F8732">
        <v>0.19154499999999999</v>
      </c>
    </row>
    <row r="8733" spans="1:6" x14ac:dyDescent="0.25">
      <c r="A8733">
        <v>0.58220000000000005</v>
      </c>
      <c r="C8733">
        <v>869.86490500000002</v>
      </c>
      <c r="D8733">
        <v>2.8355000000000002E-2</v>
      </c>
      <c r="E8733">
        <v>9.8294999999999993E-2</v>
      </c>
      <c r="F8733">
        <v>0.19150500000000001</v>
      </c>
    </row>
    <row r="8734" spans="1:6" x14ac:dyDescent="0.25">
      <c r="A8734">
        <v>0.58226699999999998</v>
      </c>
      <c r="C8734">
        <v>870.20074799999998</v>
      </c>
      <c r="D8734">
        <v>2.8414999999999999E-2</v>
      </c>
      <c r="E8734">
        <v>9.8294999999999993E-2</v>
      </c>
      <c r="F8734">
        <v>0.19172500000000001</v>
      </c>
    </row>
    <row r="8735" spans="1:6" x14ac:dyDescent="0.25">
      <c r="A8735">
        <v>0.58233299999999999</v>
      </c>
      <c r="C8735">
        <v>867.29922799999997</v>
      </c>
      <c r="D8735">
        <v>2.8344999999999999E-2</v>
      </c>
      <c r="E8735">
        <v>9.8294999999999993E-2</v>
      </c>
      <c r="F8735">
        <v>0.19159000000000001</v>
      </c>
    </row>
    <row r="8736" spans="1:6" x14ac:dyDescent="0.25">
      <c r="A8736">
        <v>0.58240000000000003</v>
      </c>
      <c r="C8736">
        <v>868.79478500000005</v>
      </c>
      <c r="D8736">
        <v>2.8414999999999999E-2</v>
      </c>
      <c r="E8736">
        <v>9.8294999999999993E-2</v>
      </c>
      <c r="F8736">
        <v>0.19158</v>
      </c>
    </row>
    <row r="8737" spans="1:6" x14ac:dyDescent="0.25">
      <c r="A8737">
        <v>0.58246699999999996</v>
      </c>
      <c r="C8737">
        <v>869.20615999999995</v>
      </c>
      <c r="D8737">
        <v>2.8334999999999999E-2</v>
      </c>
      <c r="E8737">
        <v>9.8294999999999993E-2</v>
      </c>
      <c r="F8737">
        <v>0.19142999999999999</v>
      </c>
    </row>
    <row r="8738" spans="1:6" x14ac:dyDescent="0.25">
      <c r="A8738">
        <v>0.58253299999999997</v>
      </c>
      <c r="C8738">
        <v>874.63993500000004</v>
      </c>
      <c r="D8738">
        <v>2.8465000000000001E-2</v>
      </c>
      <c r="E8738">
        <v>9.8294999999999993E-2</v>
      </c>
      <c r="F8738">
        <v>0.19175</v>
      </c>
    </row>
    <row r="8739" spans="1:6" x14ac:dyDescent="0.25">
      <c r="A8739">
        <v>0.58260000000000001</v>
      </c>
      <c r="C8739">
        <v>868.80508799999996</v>
      </c>
      <c r="D8739">
        <v>2.8305E-2</v>
      </c>
      <c r="E8739">
        <v>9.8294999999999993E-2</v>
      </c>
      <c r="F8739">
        <v>0.19162000000000001</v>
      </c>
    </row>
    <row r="8740" spans="1:6" x14ac:dyDescent="0.25">
      <c r="A8740">
        <v>0.58266700000000005</v>
      </c>
      <c r="C8740">
        <v>874.38205500000004</v>
      </c>
      <c r="D8740">
        <v>2.8365000000000001E-2</v>
      </c>
      <c r="E8740">
        <v>9.8294999999999993E-2</v>
      </c>
      <c r="F8740">
        <v>0.19134999999999999</v>
      </c>
    </row>
    <row r="8741" spans="1:6" x14ac:dyDescent="0.25">
      <c r="A8741">
        <v>0.58273299999999995</v>
      </c>
      <c r="C8741">
        <v>868.65550800000005</v>
      </c>
      <c r="D8741">
        <v>2.8309999999999998E-2</v>
      </c>
      <c r="E8741">
        <v>9.8294999999999993E-2</v>
      </c>
      <c r="F8741">
        <v>0.192055</v>
      </c>
    </row>
    <row r="8742" spans="1:6" x14ac:dyDescent="0.25">
      <c r="A8742">
        <v>0.58279999999999998</v>
      </c>
      <c r="C8742">
        <v>868.73142399999995</v>
      </c>
      <c r="D8742">
        <v>2.8490000000000001E-2</v>
      </c>
      <c r="E8742">
        <v>9.8294999999999993E-2</v>
      </c>
      <c r="F8742">
        <v>0.19158</v>
      </c>
    </row>
    <row r="8743" spans="1:6" x14ac:dyDescent="0.25">
      <c r="A8743">
        <v>0.58286700000000002</v>
      </c>
      <c r="C8743">
        <v>869.41101000000003</v>
      </c>
      <c r="D8743">
        <v>2.8330000000000001E-2</v>
      </c>
      <c r="E8743">
        <v>9.8294999999999993E-2</v>
      </c>
      <c r="F8743">
        <v>0.19158</v>
      </c>
    </row>
    <row r="8744" spans="1:6" x14ac:dyDescent="0.25">
      <c r="A8744">
        <v>0.58293300000000003</v>
      </c>
      <c r="C8744">
        <v>869.39402199999995</v>
      </c>
      <c r="D8744">
        <v>2.8510000000000001E-2</v>
      </c>
      <c r="E8744">
        <v>9.8294999999999993E-2</v>
      </c>
      <c r="F8744">
        <v>0.19129499999999999</v>
      </c>
    </row>
    <row r="8745" spans="1:6" x14ac:dyDescent="0.25">
      <c r="A8745">
        <v>0.58299999999999996</v>
      </c>
      <c r="C8745">
        <v>868.17986699999994</v>
      </c>
      <c r="D8745">
        <v>2.8420000000000001E-2</v>
      </c>
      <c r="E8745">
        <v>9.8294999999999993E-2</v>
      </c>
      <c r="F8745">
        <v>0.191355</v>
      </c>
    </row>
    <row r="8746" spans="1:6" x14ac:dyDescent="0.25">
      <c r="A8746">
        <v>0.583067</v>
      </c>
      <c r="C8746">
        <v>869.07953399999997</v>
      </c>
      <c r="D8746">
        <v>2.8434999999999998E-2</v>
      </c>
      <c r="E8746">
        <v>9.8294999999999993E-2</v>
      </c>
      <c r="F8746">
        <v>0.19166</v>
      </c>
    </row>
    <row r="8747" spans="1:6" x14ac:dyDescent="0.25">
      <c r="A8747">
        <v>0.58313300000000001</v>
      </c>
      <c r="C8747">
        <v>876.36917600000004</v>
      </c>
      <c r="D8747">
        <v>2.8320000000000001E-2</v>
      </c>
      <c r="E8747">
        <v>9.8294999999999993E-2</v>
      </c>
      <c r="F8747">
        <v>0.19177</v>
      </c>
    </row>
    <row r="8748" spans="1:6" x14ac:dyDescent="0.25">
      <c r="A8748">
        <v>0.58320000000000005</v>
      </c>
      <c r="C8748">
        <v>869.31776400000001</v>
      </c>
      <c r="D8748">
        <v>2.8514999999999999E-2</v>
      </c>
      <c r="E8748">
        <v>9.8294999999999993E-2</v>
      </c>
      <c r="F8748">
        <v>0.19161</v>
      </c>
    </row>
    <row r="8749" spans="1:6" x14ac:dyDescent="0.25">
      <c r="A8749">
        <v>0.58326699999999998</v>
      </c>
      <c r="C8749">
        <v>868.942677</v>
      </c>
      <c r="D8749">
        <v>2.8400000000000002E-2</v>
      </c>
      <c r="E8749">
        <v>9.8294999999999993E-2</v>
      </c>
      <c r="F8749">
        <v>0.19189000000000001</v>
      </c>
    </row>
    <row r="8750" spans="1:6" x14ac:dyDescent="0.25">
      <c r="A8750">
        <v>0.58333299999999999</v>
      </c>
      <c r="C8750">
        <v>869.10496999999998</v>
      </c>
      <c r="D8750">
        <v>2.853E-2</v>
      </c>
      <c r="E8750">
        <v>9.8294999999999993E-2</v>
      </c>
      <c r="F8750">
        <v>0.191465</v>
      </c>
    </row>
    <row r="8751" spans="1:6" x14ac:dyDescent="0.25">
      <c r="A8751">
        <v>0.58340000000000003</v>
      </c>
      <c r="C8751">
        <v>869.69474500000001</v>
      </c>
      <c r="D8751">
        <v>2.8385000000000001E-2</v>
      </c>
      <c r="E8751">
        <v>9.8294999999999993E-2</v>
      </c>
      <c r="F8751">
        <v>0.19128500000000001</v>
      </c>
    </row>
    <row r="8752" spans="1:6" x14ac:dyDescent="0.25">
      <c r="A8752">
        <v>0.58346699999999996</v>
      </c>
      <c r="C8752">
        <v>868.72604699999999</v>
      </c>
      <c r="D8752">
        <v>2.8494999999999999E-2</v>
      </c>
      <c r="E8752">
        <v>9.8294999999999993E-2</v>
      </c>
      <c r="F8752">
        <v>0.19131000000000001</v>
      </c>
    </row>
    <row r="8753" spans="1:6" x14ac:dyDescent="0.25">
      <c r="A8753">
        <v>0.58353299999999997</v>
      </c>
      <c r="C8753">
        <v>869.84511799999996</v>
      </c>
      <c r="D8753">
        <v>2.8355000000000002E-2</v>
      </c>
      <c r="E8753">
        <v>9.8294999999999993E-2</v>
      </c>
      <c r="F8753">
        <v>0.19084000000000001</v>
      </c>
    </row>
    <row r="8754" spans="1:6" x14ac:dyDescent="0.25">
      <c r="A8754">
        <v>0.58360000000000001</v>
      </c>
      <c r="C8754">
        <v>869.87095799999997</v>
      </c>
      <c r="D8754">
        <v>2.8570000000000002E-2</v>
      </c>
      <c r="E8754">
        <v>9.8294999999999993E-2</v>
      </c>
      <c r="F8754">
        <v>0.19129499999999999</v>
      </c>
    </row>
    <row r="8755" spans="1:6" x14ac:dyDescent="0.25">
      <c r="A8755">
        <v>0.58366700000000005</v>
      </c>
      <c r="C8755">
        <v>869.20181500000001</v>
      </c>
      <c r="D8755">
        <v>2.8340000000000001E-2</v>
      </c>
      <c r="E8755">
        <v>9.8294999999999993E-2</v>
      </c>
      <c r="F8755">
        <v>0.19169</v>
      </c>
    </row>
    <row r="8756" spans="1:6" x14ac:dyDescent="0.25">
      <c r="A8756">
        <v>0.58373299999999995</v>
      </c>
      <c r="C8756">
        <v>869.54765599999996</v>
      </c>
      <c r="D8756">
        <v>2.8469999999999999E-2</v>
      </c>
      <c r="E8756">
        <v>9.8294999999999993E-2</v>
      </c>
      <c r="F8756">
        <v>0.19158</v>
      </c>
    </row>
    <row r="8757" spans="1:6" x14ac:dyDescent="0.25">
      <c r="A8757">
        <v>0.58379999999999999</v>
      </c>
      <c r="C8757">
        <v>867.91007500000001</v>
      </c>
      <c r="D8757">
        <v>2.827E-2</v>
      </c>
      <c r="E8757">
        <v>9.8294999999999993E-2</v>
      </c>
      <c r="F8757">
        <v>0.191525</v>
      </c>
    </row>
    <row r="8758" spans="1:6" x14ac:dyDescent="0.25">
      <c r="A8758">
        <v>0.58386700000000002</v>
      </c>
      <c r="C8758">
        <v>869.40534100000002</v>
      </c>
      <c r="D8758">
        <v>2.8469999999999999E-2</v>
      </c>
      <c r="E8758">
        <v>9.8294999999999993E-2</v>
      </c>
      <c r="F8758">
        <v>0.19117500000000001</v>
      </c>
    </row>
    <row r="8759" spans="1:6" x14ac:dyDescent="0.25">
      <c r="A8759">
        <v>0.58393300000000004</v>
      </c>
      <c r="C8759">
        <v>868.983924</v>
      </c>
      <c r="D8759">
        <v>2.835E-2</v>
      </c>
      <c r="E8759">
        <v>9.8294999999999993E-2</v>
      </c>
      <c r="F8759">
        <v>0.19181999999999999</v>
      </c>
    </row>
    <row r="8760" spans="1:6" x14ac:dyDescent="0.25">
      <c r="A8760">
        <v>0.58399999999999996</v>
      </c>
      <c r="C8760">
        <v>869.14334299999996</v>
      </c>
      <c r="D8760">
        <v>2.8590000000000001E-2</v>
      </c>
      <c r="E8760">
        <v>9.8294999999999993E-2</v>
      </c>
      <c r="F8760">
        <v>0.19153000000000001</v>
      </c>
    </row>
    <row r="8761" spans="1:6" x14ac:dyDescent="0.25">
      <c r="A8761">
        <v>0.584067</v>
      </c>
      <c r="C8761">
        <v>869.33633599999996</v>
      </c>
      <c r="D8761">
        <v>2.8395E-2</v>
      </c>
      <c r="E8761">
        <v>9.8294999999999993E-2</v>
      </c>
      <c r="F8761">
        <v>0.191495</v>
      </c>
    </row>
    <row r="8762" spans="1:6" x14ac:dyDescent="0.25">
      <c r="A8762">
        <v>0.58413300000000001</v>
      </c>
      <c r="C8762">
        <v>869.82523800000001</v>
      </c>
      <c r="D8762">
        <v>2.8625000000000001E-2</v>
      </c>
      <c r="E8762">
        <v>9.8294999999999993E-2</v>
      </c>
      <c r="F8762">
        <v>0.19153000000000001</v>
      </c>
    </row>
    <row r="8763" spans="1:6" x14ac:dyDescent="0.25">
      <c r="A8763">
        <v>0.58420000000000005</v>
      </c>
      <c r="C8763">
        <v>868.47820400000001</v>
      </c>
      <c r="D8763">
        <v>2.8250000000000001E-2</v>
      </c>
      <c r="E8763">
        <v>9.8294999999999993E-2</v>
      </c>
      <c r="F8763">
        <v>0.19159999999999999</v>
      </c>
    </row>
    <row r="8764" spans="1:6" x14ac:dyDescent="0.25">
      <c r="A8764">
        <v>0.58426699999999998</v>
      </c>
      <c r="C8764">
        <v>868.39697799999999</v>
      </c>
      <c r="D8764">
        <v>2.8524999999999998E-2</v>
      </c>
      <c r="E8764">
        <v>9.8294999999999993E-2</v>
      </c>
      <c r="F8764">
        <v>0.19156999999999999</v>
      </c>
    </row>
    <row r="8765" spans="1:6" x14ac:dyDescent="0.25">
      <c r="A8765">
        <v>0.58433299999999999</v>
      </c>
      <c r="C8765">
        <v>875.80463999999995</v>
      </c>
      <c r="D8765">
        <v>2.8369999999999999E-2</v>
      </c>
      <c r="E8765">
        <v>9.8294999999999993E-2</v>
      </c>
      <c r="F8765">
        <v>0.19137000000000001</v>
      </c>
    </row>
    <row r="8766" spans="1:6" x14ac:dyDescent="0.25">
      <c r="A8766">
        <v>0.58440000000000003</v>
      </c>
      <c r="C8766">
        <v>868.43061299999999</v>
      </c>
      <c r="D8766">
        <v>2.843E-2</v>
      </c>
      <c r="E8766">
        <v>9.8294999999999993E-2</v>
      </c>
      <c r="F8766">
        <v>0.191325</v>
      </c>
    </row>
    <row r="8767" spans="1:6" x14ac:dyDescent="0.25">
      <c r="A8767">
        <v>0.58446699999999996</v>
      </c>
      <c r="C8767">
        <v>868.01266399999997</v>
      </c>
      <c r="D8767">
        <v>2.8330000000000001E-2</v>
      </c>
      <c r="E8767">
        <v>9.8294999999999993E-2</v>
      </c>
      <c r="F8767">
        <v>0.19133500000000001</v>
      </c>
    </row>
    <row r="8768" spans="1:6" x14ac:dyDescent="0.25">
      <c r="A8768">
        <v>0.58453299999999997</v>
      </c>
      <c r="C8768">
        <v>869.99985800000002</v>
      </c>
      <c r="D8768">
        <v>2.8479999999999998E-2</v>
      </c>
      <c r="E8768">
        <v>9.8294999999999993E-2</v>
      </c>
      <c r="F8768">
        <v>0.19081000000000001</v>
      </c>
    </row>
    <row r="8769" spans="1:6" x14ac:dyDescent="0.25">
      <c r="A8769">
        <v>0.58460000000000001</v>
      </c>
      <c r="C8769">
        <v>874.75043400000004</v>
      </c>
      <c r="D8769">
        <v>2.8400000000000002E-2</v>
      </c>
      <c r="E8769">
        <v>9.8294999999999993E-2</v>
      </c>
      <c r="F8769">
        <v>0.190915</v>
      </c>
    </row>
    <row r="8770" spans="1:6" x14ac:dyDescent="0.25">
      <c r="A8770">
        <v>0.58466700000000005</v>
      </c>
      <c r="C8770">
        <v>869.79569400000003</v>
      </c>
      <c r="D8770">
        <v>2.8414999999999999E-2</v>
      </c>
      <c r="E8770">
        <v>9.8294999999999993E-2</v>
      </c>
      <c r="F8770">
        <v>0.19090499999999999</v>
      </c>
    </row>
    <row r="8771" spans="1:6" x14ac:dyDescent="0.25">
      <c r="A8771">
        <v>0.58473299999999995</v>
      </c>
      <c r="C8771">
        <v>868.40114500000004</v>
      </c>
      <c r="D8771">
        <v>2.8264999999999998E-2</v>
      </c>
      <c r="E8771">
        <v>9.8294999999999993E-2</v>
      </c>
      <c r="F8771">
        <v>0.19134999999999999</v>
      </c>
    </row>
    <row r="8772" spans="1:6" x14ac:dyDescent="0.25">
      <c r="A8772">
        <v>0.58479999999999999</v>
      </c>
      <c r="C8772">
        <v>869.09590600000001</v>
      </c>
      <c r="D8772">
        <v>2.8524999999999998E-2</v>
      </c>
      <c r="E8772">
        <v>9.8294999999999993E-2</v>
      </c>
      <c r="F8772">
        <v>0.19170000000000001</v>
      </c>
    </row>
    <row r="8773" spans="1:6" x14ac:dyDescent="0.25">
      <c r="A8773">
        <v>0.58486700000000003</v>
      </c>
      <c r="C8773">
        <v>869.09167600000001</v>
      </c>
      <c r="D8773">
        <v>2.8405E-2</v>
      </c>
      <c r="E8773">
        <v>9.8294999999999993E-2</v>
      </c>
      <c r="F8773">
        <v>0.19123999999999999</v>
      </c>
    </row>
    <row r="8774" spans="1:6" x14ac:dyDescent="0.25">
      <c r="A8774">
        <v>0.58493300000000004</v>
      </c>
      <c r="C8774">
        <v>868.28564700000004</v>
      </c>
      <c r="D8774">
        <v>2.8334999999999999E-2</v>
      </c>
      <c r="E8774">
        <v>9.8294999999999993E-2</v>
      </c>
      <c r="F8774">
        <v>0.19106500000000001</v>
      </c>
    </row>
    <row r="8775" spans="1:6" x14ac:dyDescent="0.25">
      <c r="A8775">
        <v>0.58499999999999996</v>
      </c>
      <c r="C8775">
        <v>869.82172000000003</v>
      </c>
      <c r="D8775">
        <v>2.8385000000000001E-2</v>
      </c>
      <c r="E8775">
        <v>9.8294999999999993E-2</v>
      </c>
      <c r="F8775">
        <v>0.19106500000000001</v>
      </c>
    </row>
    <row r="8776" spans="1:6" x14ac:dyDescent="0.25">
      <c r="A8776">
        <v>0.585067</v>
      </c>
      <c r="C8776">
        <v>875.18809199999998</v>
      </c>
      <c r="D8776">
        <v>2.8385000000000001E-2</v>
      </c>
      <c r="E8776">
        <v>9.8294999999999993E-2</v>
      </c>
      <c r="F8776">
        <v>0.19145000000000001</v>
      </c>
    </row>
    <row r="8777" spans="1:6" x14ac:dyDescent="0.25">
      <c r="A8777">
        <v>0.58513300000000001</v>
      </c>
      <c r="C8777">
        <v>875.33881899999994</v>
      </c>
      <c r="D8777">
        <v>2.8375000000000001E-2</v>
      </c>
      <c r="E8777">
        <v>9.8294999999999993E-2</v>
      </c>
      <c r="F8777">
        <v>0.191385</v>
      </c>
    </row>
    <row r="8778" spans="1:6" x14ac:dyDescent="0.25">
      <c r="A8778">
        <v>0.58520000000000005</v>
      </c>
      <c r="C8778">
        <v>869.66222300000004</v>
      </c>
      <c r="D8778">
        <v>2.835E-2</v>
      </c>
      <c r="E8778">
        <v>9.8294999999999993E-2</v>
      </c>
      <c r="F8778">
        <v>0.19134499999999999</v>
      </c>
    </row>
    <row r="8779" spans="1:6" x14ac:dyDescent="0.25">
      <c r="A8779">
        <v>0.58526699999999998</v>
      </c>
      <c r="C8779">
        <v>869.49924899999996</v>
      </c>
      <c r="D8779">
        <v>2.8320000000000001E-2</v>
      </c>
      <c r="E8779">
        <v>9.8294999999999993E-2</v>
      </c>
      <c r="F8779">
        <v>0.19126499999999999</v>
      </c>
    </row>
    <row r="8780" spans="1:6" x14ac:dyDescent="0.25">
      <c r="A8780">
        <v>0.58533299999999999</v>
      </c>
      <c r="C8780">
        <v>869.46676000000002</v>
      </c>
      <c r="D8780">
        <v>2.8320000000000001E-2</v>
      </c>
      <c r="E8780">
        <v>9.8294999999999993E-2</v>
      </c>
      <c r="F8780">
        <v>0.19114</v>
      </c>
    </row>
    <row r="8781" spans="1:6" x14ac:dyDescent="0.25">
      <c r="A8781">
        <v>0.58540000000000003</v>
      </c>
      <c r="C8781">
        <v>868.98994600000003</v>
      </c>
      <c r="D8781">
        <v>2.8340000000000001E-2</v>
      </c>
      <c r="E8781">
        <v>9.8294999999999993E-2</v>
      </c>
      <c r="F8781">
        <v>0.191355</v>
      </c>
    </row>
    <row r="8782" spans="1:6" x14ac:dyDescent="0.25">
      <c r="A8782">
        <v>0.58546699999999996</v>
      </c>
      <c r="C8782">
        <v>868.88552200000004</v>
      </c>
      <c r="D8782">
        <v>2.8424999999999999E-2</v>
      </c>
      <c r="E8782">
        <v>9.8294999999999993E-2</v>
      </c>
      <c r="F8782">
        <v>0.1913</v>
      </c>
    </row>
    <row r="8783" spans="1:6" x14ac:dyDescent="0.25">
      <c r="A8783">
        <v>0.58553299999999997</v>
      </c>
      <c r="C8783">
        <v>869.744328</v>
      </c>
      <c r="D8783">
        <v>2.8275000000000002E-2</v>
      </c>
      <c r="E8783">
        <v>9.8294999999999993E-2</v>
      </c>
      <c r="F8783">
        <v>0.19114</v>
      </c>
    </row>
    <row r="8784" spans="1:6" x14ac:dyDescent="0.25">
      <c r="A8784">
        <v>0.58560000000000001</v>
      </c>
      <c r="C8784">
        <v>876.891839</v>
      </c>
      <c r="D8784">
        <v>2.8459999999999999E-2</v>
      </c>
      <c r="E8784">
        <v>9.8294999999999993E-2</v>
      </c>
      <c r="F8784">
        <v>0.19162000000000001</v>
      </c>
    </row>
    <row r="8785" spans="1:6" x14ac:dyDescent="0.25">
      <c r="A8785">
        <v>0.58566700000000005</v>
      </c>
      <c r="C8785">
        <v>868.54330100000004</v>
      </c>
      <c r="D8785">
        <v>2.8240000000000001E-2</v>
      </c>
      <c r="E8785">
        <v>9.8294999999999993E-2</v>
      </c>
      <c r="F8785">
        <v>0.19148999999999999</v>
      </c>
    </row>
    <row r="8786" spans="1:6" x14ac:dyDescent="0.25">
      <c r="A8786">
        <v>0.58573299999999995</v>
      </c>
      <c r="C8786">
        <v>868.93637200000001</v>
      </c>
      <c r="D8786">
        <v>2.8549999999999999E-2</v>
      </c>
      <c r="E8786">
        <v>9.8294999999999993E-2</v>
      </c>
      <c r="F8786">
        <v>0.19123499999999999</v>
      </c>
    </row>
    <row r="8787" spans="1:6" x14ac:dyDescent="0.25">
      <c r="A8787">
        <v>0.58579999999999999</v>
      </c>
      <c r="C8787">
        <v>869.32770200000004</v>
      </c>
      <c r="D8787">
        <v>2.8405E-2</v>
      </c>
      <c r="E8787">
        <v>9.8294999999999993E-2</v>
      </c>
      <c r="F8787">
        <v>0.19112499999999999</v>
      </c>
    </row>
    <row r="8788" spans="1:6" x14ac:dyDescent="0.25">
      <c r="A8788">
        <v>0.58586700000000003</v>
      </c>
      <c r="C8788">
        <v>869.35609899999997</v>
      </c>
      <c r="D8788">
        <v>2.8445000000000002E-2</v>
      </c>
      <c r="E8788">
        <v>9.8294999999999993E-2</v>
      </c>
      <c r="F8788">
        <v>0.19073499999999999</v>
      </c>
    </row>
    <row r="8789" spans="1:6" x14ac:dyDescent="0.25">
      <c r="A8789">
        <v>0.58593300000000004</v>
      </c>
      <c r="C8789">
        <v>876.05136800000002</v>
      </c>
      <c r="D8789">
        <v>2.836E-2</v>
      </c>
      <c r="E8789">
        <v>9.8294999999999993E-2</v>
      </c>
      <c r="F8789">
        <v>0.19120999999999999</v>
      </c>
    </row>
    <row r="8790" spans="1:6" x14ac:dyDescent="0.25">
      <c r="A8790">
        <v>0.58599999999999997</v>
      </c>
      <c r="C8790">
        <v>869.04600000000005</v>
      </c>
      <c r="D8790">
        <v>2.8369999999999999E-2</v>
      </c>
      <c r="E8790">
        <v>9.8294999999999993E-2</v>
      </c>
      <c r="F8790">
        <v>0.19123999999999999</v>
      </c>
    </row>
    <row r="8791" spans="1:6" x14ac:dyDescent="0.25">
      <c r="A8791">
        <v>0.586067</v>
      </c>
      <c r="C8791">
        <v>868.27991799999995</v>
      </c>
      <c r="D8791">
        <v>2.8514999999999999E-2</v>
      </c>
      <c r="E8791">
        <v>9.8294999999999993E-2</v>
      </c>
      <c r="F8791">
        <v>0.19131000000000001</v>
      </c>
    </row>
    <row r="8792" spans="1:6" x14ac:dyDescent="0.25">
      <c r="A8792">
        <v>0.58613300000000002</v>
      </c>
      <c r="C8792">
        <v>868.20653100000004</v>
      </c>
      <c r="D8792">
        <v>2.8405E-2</v>
      </c>
      <c r="E8792">
        <v>9.8294999999999993E-2</v>
      </c>
      <c r="F8792">
        <v>0.191635</v>
      </c>
    </row>
    <row r="8793" spans="1:6" x14ac:dyDescent="0.25">
      <c r="A8793">
        <v>0.58620000000000005</v>
      </c>
      <c r="C8793">
        <v>869.58516099999997</v>
      </c>
      <c r="D8793">
        <v>2.8524999999999998E-2</v>
      </c>
      <c r="E8793">
        <v>9.8294999999999993E-2</v>
      </c>
      <c r="F8793">
        <v>0.191555</v>
      </c>
    </row>
    <row r="8794" spans="1:6" x14ac:dyDescent="0.25">
      <c r="A8794">
        <v>0.58626699999999998</v>
      </c>
      <c r="C8794">
        <v>875.45516599999996</v>
      </c>
      <c r="D8794">
        <v>2.8410000000000001E-2</v>
      </c>
      <c r="E8794">
        <v>9.8294999999999993E-2</v>
      </c>
      <c r="F8794">
        <v>0.19142500000000001</v>
      </c>
    </row>
    <row r="8795" spans="1:6" x14ac:dyDescent="0.25">
      <c r="A8795">
        <v>0.58633299999999999</v>
      </c>
      <c r="C8795">
        <v>868.37684400000001</v>
      </c>
      <c r="D8795">
        <v>2.8500000000000001E-2</v>
      </c>
      <c r="E8795">
        <v>9.8294999999999993E-2</v>
      </c>
      <c r="F8795">
        <v>0.19151499999999999</v>
      </c>
    </row>
    <row r="8796" spans="1:6" x14ac:dyDescent="0.25">
      <c r="A8796">
        <v>0.58640000000000003</v>
      </c>
      <c r="C8796">
        <v>870.10738900000001</v>
      </c>
      <c r="D8796">
        <v>2.8385000000000001E-2</v>
      </c>
      <c r="E8796">
        <v>9.8294999999999993E-2</v>
      </c>
      <c r="F8796">
        <v>0.19120000000000001</v>
      </c>
    </row>
    <row r="8797" spans="1:6" x14ac:dyDescent="0.25">
      <c r="A8797">
        <v>0.58646699999999996</v>
      </c>
      <c r="C8797">
        <v>869.05360900000005</v>
      </c>
      <c r="D8797">
        <v>2.8490000000000001E-2</v>
      </c>
      <c r="E8797">
        <v>9.8294999999999993E-2</v>
      </c>
      <c r="F8797">
        <v>0.19142500000000001</v>
      </c>
    </row>
    <row r="8798" spans="1:6" x14ac:dyDescent="0.25">
      <c r="A8798">
        <v>0.58653299999999997</v>
      </c>
      <c r="C8798">
        <v>870.15077199999996</v>
      </c>
      <c r="D8798">
        <v>2.8410000000000001E-2</v>
      </c>
      <c r="E8798">
        <v>9.8294999999999993E-2</v>
      </c>
      <c r="F8798">
        <v>0.19153500000000001</v>
      </c>
    </row>
    <row r="8799" spans="1:6" x14ac:dyDescent="0.25">
      <c r="A8799">
        <v>0.58660000000000001</v>
      </c>
      <c r="C8799">
        <v>869.09497999999996</v>
      </c>
      <c r="D8799">
        <v>2.8424999999999999E-2</v>
      </c>
      <c r="E8799">
        <v>9.8294999999999993E-2</v>
      </c>
      <c r="F8799">
        <v>0.19111500000000001</v>
      </c>
    </row>
    <row r="8800" spans="1:6" x14ac:dyDescent="0.25">
      <c r="A8800">
        <v>0.58666700000000005</v>
      </c>
      <c r="C8800">
        <v>868.69235200000003</v>
      </c>
      <c r="D8800">
        <v>2.8434999999999998E-2</v>
      </c>
      <c r="E8800">
        <v>9.8294999999999993E-2</v>
      </c>
      <c r="F8800">
        <v>0.19131000000000001</v>
      </c>
    </row>
    <row r="8801" spans="1:6" x14ac:dyDescent="0.25">
      <c r="A8801">
        <v>0.58673299999999995</v>
      </c>
      <c r="C8801">
        <v>867.971226</v>
      </c>
      <c r="D8801">
        <v>2.8424999999999999E-2</v>
      </c>
      <c r="E8801">
        <v>9.8294999999999993E-2</v>
      </c>
      <c r="F8801">
        <v>0.19125</v>
      </c>
    </row>
    <row r="8802" spans="1:6" x14ac:dyDescent="0.25">
      <c r="A8802">
        <v>0.58679999999999999</v>
      </c>
      <c r="C8802">
        <v>870.31347900000003</v>
      </c>
      <c r="D8802">
        <v>2.8375000000000001E-2</v>
      </c>
      <c r="E8802">
        <v>9.8294999999999993E-2</v>
      </c>
      <c r="F8802">
        <v>0.19123499999999999</v>
      </c>
    </row>
    <row r="8803" spans="1:6" x14ac:dyDescent="0.25">
      <c r="A8803">
        <v>0.58686700000000003</v>
      </c>
      <c r="C8803">
        <v>868.41594399999997</v>
      </c>
      <c r="D8803">
        <v>2.8455000000000001E-2</v>
      </c>
      <c r="E8803">
        <v>9.8294999999999993E-2</v>
      </c>
      <c r="F8803">
        <v>0.19104499999999999</v>
      </c>
    </row>
    <row r="8804" spans="1:6" x14ac:dyDescent="0.25">
      <c r="A8804">
        <v>0.58693300000000004</v>
      </c>
      <c r="C8804">
        <v>868.84730400000001</v>
      </c>
      <c r="D8804">
        <v>2.8369999999999999E-2</v>
      </c>
      <c r="E8804">
        <v>9.8294999999999993E-2</v>
      </c>
      <c r="F8804">
        <v>0.19123000000000001</v>
      </c>
    </row>
    <row r="8805" spans="1:6" x14ac:dyDescent="0.25">
      <c r="A8805">
        <v>0.58699999999999997</v>
      </c>
      <c r="C8805">
        <v>876.68060500000001</v>
      </c>
      <c r="D8805">
        <v>2.845E-2</v>
      </c>
      <c r="E8805">
        <v>9.8294999999999993E-2</v>
      </c>
      <c r="F8805">
        <v>0.19148999999999999</v>
      </c>
    </row>
    <row r="8806" spans="1:6" x14ac:dyDescent="0.25">
      <c r="A8806">
        <v>0.58706700000000001</v>
      </c>
      <c r="C8806">
        <v>870.273279</v>
      </c>
      <c r="D8806">
        <v>2.8485E-2</v>
      </c>
      <c r="E8806">
        <v>9.8294999999999993E-2</v>
      </c>
      <c r="F8806">
        <v>0.19142500000000001</v>
      </c>
    </row>
    <row r="8807" spans="1:6" x14ac:dyDescent="0.25">
      <c r="A8807">
        <v>0.58713300000000002</v>
      </c>
      <c r="C8807">
        <v>868.72233000000006</v>
      </c>
      <c r="D8807">
        <v>2.8424999999999999E-2</v>
      </c>
      <c r="E8807">
        <v>9.8294999999999993E-2</v>
      </c>
      <c r="F8807">
        <v>0.19133500000000001</v>
      </c>
    </row>
    <row r="8808" spans="1:6" x14ac:dyDescent="0.25">
      <c r="A8808">
        <v>0.58720000000000006</v>
      </c>
      <c r="C8808">
        <v>870.08840499999997</v>
      </c>
      <c r="D8808">
        <v>2.8490000000000001E-2</v>
      </c>
      <c r="E8808">
        <v>9.8294999999999993E-2</v>
      </c>
      <c r="F8808">
        <v>0.19125</v>
      </c>
    </row>
    <row r="8809" spans="1:6" x14ac:dyDescent="0.25">
      <c r="A8809">
        <v>0.58726699999999998</v>
      </c>
      <c r="C8809">
        <v>870.65300400000001</v>
      </c>
      <c r="D8809">
        <v>2.8555000000000001E-2</v>
      </c>
      <c r="E8809">
        <v>9.8294999999999993E-2</v>
      </c>
      <c r="F8809">
        <v>0.19120500000000001</v>
      </c>
    </row>
    <row r="8810" spans="1:6" x14ac:dyDescent="0.25">
      <c r="A8810">
        <v>0.58733299999999999</v>
      </c>
      <c r="C8810">
        <v>869.83741999999995</v>
      </c>
      <c r="D8810">
        <v>2.8465000000000001E-2</v>
      </c>
      <c r="E8810">
        <v>9.8294999999999993E-2</v>
      </c>
      <c r="F8810">
        <v>0.19169</v>
      </c>
    </row>
    <row r="8811" spans="1:6" x14ac:dyDescent="0.25">
      <c r="A8811">
        <v>0.58740000000000003</v>
      </c>
      <c r="C8811">
        <v>869.61113699999999</v>
      </c>
      <c r="D8811">
        <v>2.8420000000000001E-2</v>
      </c>
      <c r="E8811">
        <v>9.8294999999999993E-2</v>
      </c>
      <c r="F8811">
        <v>0.191415</v>
      </c>
    </row>
    <row r="8812" spans="1:6" x14ac:dyDescent="0.25">
      <c r="A8812">
        <v>0.58746699999999996</v>
      </c>
      <c r="C8812">
        <v>875.37241900000004</v>
      </c>
      <c r="D8812">
        <v>2.8465000000000001E-2</v>
      </c>
      <c r="E8812">
        <v>9.8294999999999993E-2</v>
      </c>
      <c r="F8812">
        <v>0.19131999999999999</v>
      </c>
    </row>
    <row r="8813" spans="1:6" x14ac:dyDescent="0.25">
      <c r="A8813">
        <v>0.58753299999999997</v>
      </c>
      <c r="C8813">
        <v>868.68986099999995</v>
      </c>
      <c r="D8813">
        <v>2.8369999999999999E-2</v>
      </c>
      <c r="E8813">
        <v>9.8294999999999993E-2</v>
      </c>
      <c r="F8813">
        <v>0.19145000000000001</v>
      </c>
    </row>
    <row r="8814" spans="1:6" x14ac:dyDescent="0.25">
      <c r="A8814">
        <v>0.58760000000000001</v>
      </c>
      <c r="C8814">
        <v>869.15765799999997</v>
      </c>
      <c r="D8814">
        <v>2.8410000000000001E-2</v>
      </c>
      <c r="E8814">
        <v>9.8294999999999993E-2</v>
      </c>
      <c r="F8814">
        <v>0.19081000000000001</v>
      </c>
    </row>
    <row r="8815" spans="1:6" x14ac:dyDescent="0.25">
      <c r="A8815">
        <v>0.58766700000000005</v>
      </c>
      <c r="C8815">
        <v>870.25845400000003</v>
      </c>
      <c r="D8815">
        <v>2.843E-2</v>
      </c>
      <c r="E8815">
        <v>9.8294999999999993E-2</v>
      </c>
      <c r="F8815">
        <v>0.19100500000000001</v>
      </c>
    </row>
    <row r="8816" spans="1:6" x14ac:dyDescent="0.25">
      <c r="A8816">
        <v>0.58773299999999995</v>
      </c>
      <c r="C8816">
        <v>868.76797199999999</v>
      </c>
      <c r="D8816">
        <v>2.8405E-2</v>
      </c>
      <c r="E8816">
        <v>9.8294999999999993E-2</v>
      </c>
      <c r="F8816">
        <v>0.19101000000000001</v>
      </c>
    </row>
    <row r="8817" spans="1:6" x14ac:dyDescent="0.25">
      <c r="A8817">
        <v>0.58779999999999999</v>
      </c>
      <c r="C8817">
        <v>868.63837999999998</v>
      </c>
      <c r="D8817">
        <v>2.8545000000000001E-2</v>
      </c>
      <c r="E8817">
        <v>9.8294999999999993E-2</v>
      </c>
      <c r="F8817">
        <v>0.19127</v>
      </c>
    </row>
    <row r="8818" spans="1:6" x14ac:dyDescent="0.25">
      <c r="A8818">
        <v>0.58786700000000003</v>
      </c>
      <c r="C8818">
        <v>869.63391799999999</v>
      </c>
      <c r="D8818">
        <v>2.8504999999999999E-2</v>
      </c>
      <c r="E8818">
        <v>9.8294999999999993E-2</v>
      </c>
      <c r="F8818">
        <v>0.19128000000000001</v>
      </c>
    </row>
    <row r="8819" spans="1:6" x14ac:dyDescent="0.25">
      <c r="A8819">
        <v>0.58793300000000004</v>
      </c>
      <c r="C8819">
        <v>868.35216700000001</v>
      </c>
      <c r="D8819">
        <v>2.8549999999999999E-2</v>
      </c>
      <c r="E8819">
        <v>9.8294999999999993E-2</v>
      </c>
      <c r="F8819">
        <v>0.19125</v>
      </c>
    </row>
    <row r="8820" spans="1:6" x14ac:dyDescent="0.25">
      <c r="A8820">
        <v>0.58799999999999997</v>
      </c>
      <c r="C8820">
        <v>869.44190800000001</v>
      </c>
      <c r="D8820">
        <v>2.8475E-2</v>
      </c>
      <c r="E8820">
        <v>9.8294999999999993E-2</v>
      </c>
      <c r="F8820">
        <v>0.190945</v>
      </c>
    </row>
    <row r="8821" spans="1:6" x14ac:dyDescent="0.25">
      <c r="A8821">
        <v>0.58806700000000001</v>
      </c>
      <c r="C8821">
        <v>869.28729099999998</v>
      </c>
      <c r="D8821">
        <v>2.8594999999999999E-2</v>
      </c>
      <c r="E8821">
        <v>9.8294999999999993E-2</v>
      </c>
      <c r="F8821">
        <v>0.19131999999999999</v>
      </c>
    </row>
    <row r="8822" spans="1:6" x14ac:dyDescent="0.25">
      <c r="A8822">
        <v>0.58813300000000002</v>
      </c>
      <c r="C8822">
        <v>870.06679199999996</v>
      </c>
      <c r="D8822">
        <v>2.8490000000000001E-2</v>
      </c>
      <c r="E8822">
        <v>9.8294999999999993E-2</v>
      </c>
      <c r="F8822">
        <v>0.191135</v>
      </c>
    </row>
    <row r="8823" spans="1:6" x14ac:dyDescent="0.25">
      <c r="A8823">
        <v>0.58819999999999995</v>
      </c>
      <c r="C8823">
        <v>868.85279600000001</v>
      </c>
      <c r="D8823">
        <v>2.8479999999999998E-2</v>
      </c>
      <c r="E8823">
        <v>9.8294999999999993E-2</v>
      </c>
      <c r="F8823">
        <v>0.19098999999999999</v>
      </c>
    </row>
    <row r="8824" spans="1:6" x14ac:dyDescent="0.25">
      <c r="A8824">
        <v>0.58826699999999998</v>
      </c>
      <c r="C8824">
        <v>869.17133200000001</v>
      </c>
      <c r="D8824">
        <v>2.8555000000000001E-2</v>
      </c>
      <c r="E8824">
        <v>9.8294999999999993E-2</v>
      </c>
      <c r="F8824">
        <v>0.19134999999999999</v>
      </c>
    </row>
    <row r="8825" spans="1:6" x14ac:dyDescent="0.25">
      <c r="A8825">
        <v>0.58833299999999999</v>
      </c>
      <c r="C8825">
        <v>869.99266699999998</v>
      </c>
      <c r="D8825">
        <v>2.8545000000000001E-2</v>
      </c>
      <c r="E8825">
        <v>9.8294999999999993E-2</v>
      </c>
      <c r="F8825">
        <v>0.19134999999999999</v>
      </c>
    </row>
    <row r="8826" spans="1:6" x14ac:dyDescent="0.25">
      <c r="A8826">
        <v>0.58840000000000003</v>
      </c>
      <c r="C8826">
        <v>870.66585299999997</v>
      </c>
      <c r="D8826">
        <v>2.8369999999999999E-2</v>
      </c>
      <c r="E8826">
        <v>9.8294999999999993E-2</v>
      </c>
      <c r="F8826">
        <v>0.19114</v>
      </c>
    </row>
    <row r="8827" spans="1:6" x14ac:dyDescent="0.25">
      <c r="A8827">
        <v>0.58846699999999996</v>
      </c>
      <c r="C8827">
        <v>869.56895999999995</v>
      </c>
      <c r="D8827">
        <v>2.861E-2</v>
      </c>
      <c r="E8827">
        <v>9.8294999999999993E-2</v>
      </c>
      <c r="F8827">
        <v>0.191085</v>
      </c>
    </row>
    <row r="8828" spans="1:6" x14ac:dyDescent="0.25">
      <c r="A8828">
        <v>0.58853299999999997</v>
      </c>
      <c r="C8828">
        <v>869.16158600000006</v>
      </c>
      <c r="D8828">
        <v>2.843E-2</v>
      </c>
      <c r="E8828">
        <v>9.8294999999999993E-2</v>
      </c>
      <c r="F8828">
        <v>0.19097</v>
      </c>
    </row>
    <row r="8829" spans="1:6" x14ac:dyDescent="0.25">
      <c r="A8829">
        <v>0.58860000000000001</v>
      </c>
      <c r="C8829">
        <v>862.02242699999999</v>
      </c>
      <c r="D8829">
        <v>2.8535000000000001E-2</v>
      </c>
      <c r="E8829">
        <v>9.8294999999999993E-2</v>
      </c>
      <c r="F8829">
        <v>0.19081000000000001</v>
      </c>
    </row>
    <row r="8830" spans="1:6" x14ac:dyDescent="0.25">
      <c r="A8830">
        <v>0.58866700000000005</v>
      </c>
      <c r="C8830">
        <v>869.43841199999997</v>
      </c>
      <c r="D8830">
        <v>2.8414999999999999E-2</v>
      </c>
      <c r="E8830">
        <v>9.8294999999999993E-2</v>
      </c>
      <c r="F8830">
        <v>0.19118499999999999</v>
      </c>
    </row>
    <row r="8831" spans="1:6" x14ac:dyDescent="0.25">
      <c r="A8831">
        <v>0.58873299999999995</v>
      </c>
      <c r="C8831">
        <v>876.28740900000003</v>
      </c>
      <c r="D8831">
        <v>2.8549999999999999E-2</v>
      </c>
      <c r="E8831">
        <v>9.8294999999999993E-2</v>
      </c>
      <c r="F8831">
        <v>0.19122</v>
      </c>
    </row>
    <row r="8832" spans="1:6" x14ac:dyDescent="0.25">
      <c r="A8832">
        <v>0.58879999999999999</v>
      </c>
      <c r="C8832">
        <v>870.05594799999994</v>
      </c>
      <c r="D8832">
        <v>2.852E-2</v>
      </c>
      <c r="E8832">
        <v>9.8294999999999993E-2</v>
      </c>
      <c r="F8832">
        <v>0.19112999999999999</v>
      </c>
    </row>
    <row r="8833" spans="1:6" x14ac:dyDescent="0.25">
      <c r="A8833">
        <v>0.58886700000000003</v>
      </c>
      <c r="C8833">
        <v>869.99726599999997</v>
      </c>
      <c r="D8833">
        <v>2.8639999999999999E-2</v>
      </c>
      <c r="E8833">
        <v>9.8294999999999993E-2</v>
      </c>
      <c r="F8833">
        <v>0.191305</v>
      </c>
    </row>
    <row r="8834" spans="1:6" x14ac:dyDescent="0.25">
      <c r="A8834">
        <v>0.58893300000000004</v>
      </c>
      <c r="C8834">
        <v>870.50869699999998</v>
      </c>
      <c r="D8834">
        <v>2.8570000000000002E-2</v>
      </c>
      <c r="E8834">
        <v>9.8294999999999993E-2</v>
      </c>
      <c r="F8834">
        <v>0.19117999999999999</v>
      </c>
    </row>
    <row r="8835" spans="1:6" x14ac:dyDescent="0.25">
      <c r="A8835">
        <v>0.58899999999999997</v>
      </c>
      <c r="C8835">
        <v>868.88601300000005</v>
      </c>
      <c r="D8835">
        <v>2.8625000000000001E-2</v>
      </c>
      <c r="E8835">
        <v>9.8294999999999993E-2</v>
      </c>
      <c r="F8835">
        <v>0.19142999999999999</v>
      </c>
    </row>
    <row r="8836" spans="1:6" x14ac:dyDescent="0.25">
      <c r="A8836">
        <v>0.58906700000000001</v>
      </c>
      <c r="C8836">
        <v>868.80618300000003</v>
      </c>
      <c r="D8836">
        <v>2.8465000000000001E-2</v>
      </c>
      <c r="E8836">
        <v>9.8294999999999993E-2</v>
      </c>
      <c r="F8836">
        <v>0.19128000000000001</v>
      </c>
    </row>
    <row r="8837" spans="1:6" x14ac:dyDescent="0.25">
      <c r="A8837">
        <v>0.58913300000000002</v>
      </c>
      <c r="C8837">
        <v>869.10466699999995</v>
      </c>
      <c r="D8837">
        <v>2.8604999999999998E-2</v>
      </c>
      <c r="E8837">
        <v>9.8294999999999993E-2</v>
      </c>
      <c r="F8837">
        <v>0.19139</v>
      </c>
    </row>
    <row r="8838" spans="1:6" x14ac:dyDescent="0.25">
      <c r="A8838">
        <v>0.58919999999999995</v>
      </c>
      <c r="C8838">
        <v>869.509682</v>
      </c>
      <c r="D8838">
        <v>2.8549999999999999E-2</v>
      </c>
      <c r="E8838">
        <v>9.8294999999999993E-2</v>
      </c>
      <c r="F8838">
        <v>0.19098999999999999</v>
      </c>
    </row>
    <row r="8839" spans="1:6" x14ac:dyDescent="0.25">
      <c r="A8839">
        <v>0.58926699999999999</v>
      </c>
      <c r="C8839">
        <v>868.50861999999995</v>
      </c>
      <c r="D8839">
        <v>2.8604999999999998E-2</v>
      </c>
      <c r="E8839">
        <v>9.8294999999999993E-2</v>
      </c>
      <c r="F8839">
        <v>0.19078000000000001</v>
      </c>
    </row>
    <row r="8840" spans="1:6" x14ac:dyDescent="0.25">
      <c r="A8840">
        <v>0.589333</v>
      </c>
      <c r="C8840">
        <v>868.60338999999999</v>
      </c>
      <c r="D8840">
        <v>2.853E-2</v>
      </c>
      <c r="E8840">
        <v>9.8294999999999993E-2</v>
      </c>
      <c r="F8840">
        <v>0.19122</v>
      </c>
    </row>
    <row r="8841" spans="1:6" x14ac:dyDescent="0.25">
      <c r="A8841">
        <v>0.58940000000000003</v>
      </c>
      <c r="C8841">
        <v>866.57434899999998</v>
      </c>
      <c r="D8841">
        <v>2.8524999999999998E-2</v>
      </c>
      <c r="E8841">
        <v>9.8294999999999993E-2</v>
      </c>
      <c r="F8841">
        <v>0.19139999999999999</v>
      </c>
    </row>
    <row r="8842" spans="1:6" x14ac:dyDescent="0.25">
      <c r="A8842">
        <v>0.58946699999999996</v>
      </c>
      <c r="C8842">
        <v>868.86717699999997</v>
      </c>
      <c r="D8842">
        <v>2.8479999999999998E-2</v>
      </c>
      <c r="E8842">
        <v>9.8294999999999993E-2</v>
      </c>
      <c r="F8842">
        <v>0.19129499999999999</v>
      </c>
    </row>
    <row r="8843" spans="1:6" x14ac:dyDescent="0.25">
      <c r="A8843">
        <v>0.58953299999999997</v>
      </c>
      <c r="C8843">
        <v>879.74782000000005</v>
      </c>
      <c r="D8843">
        <v>2.8580000000000001E-2</v>
      </c>
      <c r="E8843">
        <v>9.8294999999999993E-2</v>
      </c>
      <c r="F8843">
        <v>0.191445</v>
      </c>
    </row>
    <row r="8844" spans="1:6" x14ac:dyDescent="0.25">
      <c r="A8844">
        <v>0.58960000000000001</v>
      </c>
      <c r="C8844">
        <v>869.57506599999999</v>
      </c>
      <c r="D8844">
        <v>2.853E-2</v>
      </c>
      <c r="E8844">
        <v>9.8294999999999993E-2</v>
      </c>
      <c r="F8844">
        <v>0.190885</v>
      </c>
    </row>
    <row r="8845" spans="1:6" x14ac:dyDescent="0.25">
      <c r="A8845">
        <v>0.58966700000000005</v>
      </c>
      <c r="C8845">
        <v>869.21382800000003</v>
      </c>
      <c r="D8845">
        <v>2.8539999999999999E-2</v>
      </c>
      <c r="E8845">
        <v>9.8294999999999993E-2</v>
      </c>
      <c r="F8845">
        <v>0.191195</v>
      </c>
    </row>
    <row r="8846" spans="1:6" x14ac:dyDescent="0.25">
      <c r="A8846">
        <v>0.58973299999999995</v>
      </c>
      <c r="C8846">
        <v>870.14338999999995</v>
      </c>
      <c r="D8846">
        <v>2.8635000000000001E-2</v>
      </c>
      <c r="E8846">
        <v>9.8294999999999993E-2</v>
      </c>
      <c r="F8846">
        <v>0.19147</v>
      </c>
    </row>
    <row r="8847" spans="1:6" x14ac:dyDescent="0.25">
      <c r="A8847">
        <v>0.58979999999999999</v>
      </c>
      <c r="C8847">
        <v>875.204522</v>
      </c>
      <c r="D8847">
        <v>2.8510000000000001E-2</v>
      </c>
      <c r="E8847">
        <v>9.8294999999999993E-2</v>
      </c>
      <c r="F8847">
        <v>0.19143499999999999</v>
      </c>
    </row>
    <row r="8848" spans="1:6" x14ac:dyDescent="0.25">
      <c r="A8848">
        <v>0.58986700000000003</v>
      </c>
      <c r="C8848">
        <v>868.83962299999996</v>
      </c>
      <c r="D8848">
        <v>2.8539999999999999E-2</v>
      </c>
      <c r="E8848">
        <v>9.8294999999999993E-2</v>
      </c>
      <c r="F8848">
        <v>0.19081500000000001</v>
      </c>
    </row>
    <row r="8849" spans="1:6" x14ac:dyDescent="0.25">
      <c r="A8849">
        <v>0.58993300000000004</v>
      </c>
      <c r="C8849">
        <v>876.22062700000004</v>
      </c>
      <c r="D8849">
        <v>2.8469999999999999E-2</v>
      </c>
      <c r="E8849">
        <v>9.8294999999999993E-2</v>
      </c>
      <c r="F8849">
        <v>0.19143499999999999</v>
      </c>
    </row>
    <row r="8850" spans="1:6" x14ac:dyDescent="0.25">
      <c r="A8850">
        <v>0.59</v>
      </c>
      <c r="C8850">
        <v>872.46978300000001</v>
      </c>
      <c r="D8850">
        <v>2.8575E-2</v>
      </c>
      <c r="E8850">
        <v>9.8294999999999993E-2</v>
      </c>
      <c r="F8850">
        <v>0.19123999999999999</v>
      </c>
    </row>
    <row r="8851" spans="1:6" x14ac:dyDescent="0.25">
      <c r="A8851">
        <v>0.59006700000000001</v>
      </c>
      <c r="C8851">
        <v>868.82782799999995</v>
      </c>
      <c r="D8851">
        <v>2.8494999999999999E-2</v>
      </c>
      <c r="E8851">
        <v>9.8294999999999993E-2</v>
      </c>
      <c r="F8851">
        <v>0.191</v>
      </c>
    </row>
    <row r="8852" spans="1:6" x14ac:dyDescent="0.25">
      <c r="A8852">
        <v>0.59013300000000002</v>
      </c>
      <c r="C8852">
        <v>869.84776699999998</v>
      </c>
      <c r="D8852">
        <v>2.8490000000000001E-2</v>
      </c>
      <c r="E8852">
        <v>9.8294999999999993E-2</v>
      </c>
      <c r="F8852">
        <v>0.19139999999999999</v>
      </c>
    </row>
    <row r="8853" spans="1:6" x14ac:dyDescent="0.25">
      <c r="A8853">
        <v>0.59019999999999995</v>
      </c>
      <c r="C8853">
        <v>868.94798100000003</v>
      </c>
      <c r="D8853">
        <v>2.8494999999999999E-2</v>
      </c>
      <c r="E8853">
        <v>9.8294999999999993E-2</v>
      </c>
      <c r="F8853">
        <v>0.19089500000000001</v>
      </c>
    </row>
    <row r="8854" spans="1:6" x14ac:dyDescent="0.25">
      <c r="A8854">
        <v>0.59026699999999999</v>
      </c>
      <c r="C8854">
        <v>868.90594399999998</v>
      </c>
      <c r="D8854">
        <v>2.8570000000000002E-2</v>
      </c>
      <c r="E8854">
        <v>9.8294999999999993E-2</v>
      </c>
      <c r="F8854">
        <v>0.191575</v>
      </c>
    </row>
    <row r="8855" spans="1:6" x14ac:dyDescent="0.25">
      <c r="A8855">
        <v>0.590333</v>
      </c>
      <c r="C8855">
        <v>869.51297099999999</v>
      </c>
      <c r="D8855">
        <v>2.8549999999999999E-2</v>
      </c>
      <c r="E8855">
        <v>9.8294999999999993E-2</v>
      </c>
      <c r="F8855">
        <v>0.191275</v>
      </c>
    </row>
    <row r="8856" spans="1:6" x14ac:dyDescent="0.25">
      <c r="A8856">
        <v>0.59040000000000004</v>
      </c>
      <c r="C8856">
        <v>868.97808999999995</v>
      </c>
      <c r="D8856">
        <v>2.86E-2</v>
      </c>
      <c r="E8856">
        <v>9.8294999999999993E-2</v>
      </c>
      <c r="F8856">
        <v>0.19117500000000001</v>
      </c>
    </row>
    <row r="8857" spans="1:6" x14ac:dyDescent="0.25">
      <c r="A8857">
        <v>0.59046699999999996</v>
      </c>
      <c r="C8857">
        <v>869.51869799999997</v>
      </c>
      <c r="D8857">
        <v>2.8494999999999999E-2</v>
      </c>
      <c r="E8857">
        <v>9.8294999999999993E-2</v>
      </c>
      <c r="F8857">
        <v>0.19093499999999999</v>
      </c>
    </row>
    <row r="8858" spans="1:6" x14ac:dyDescent="0.25">
      <c r="A8858">
        <v>0.59053299999999997</v>
      </c>
      <c r="C8858">
        <v>869.24017800000001</v>
      </c>
      <c r="D8858">
        <v>2.8494999999999999E-2</v>
      </c>
      <c r="E8858">
        <v>9.8294999999999993E-2</v>
      </c>
      <c r="F8858">
        <v>0.19086</v>
      </c>
    </row>
    <row r="8859" spans="1:6" x14ac:dyDescent="0.25">
      <c r="A8859">
        <v>0.59060000000000001</v>
      </c>
      <c r="C8859">
        <v>869.069885</v>
      </c>
      <c r="D8859">
        <v>2.8514999999999999E-2</v>
      </c>
      <c r="E8859">
        <v>9.8294999999999993E-2</v>
      </c>
      <c r="F8859">
        <v>0.19106999999999999</v>
      </c>
    </row>
    <row r="8860" spans="1:6" x14ac:dyDescent="0.25">
      <c r="A8860">
        <v>0.59066700000000005</v>
      </c>
      <c r="C8860">
        <v>868.45342700000003</v>
      </c>
      <c r="D8860">
        <v>2.845E-2</v>
      </c>
      <c r="E8860">
        <v>9.8294999999999993E-2</v>
      </c>
      <c r="F8860">
        <v>0.19098000000000001</v>
      </c>
    </row>
    <row r="8861" spans="1:6" x14ac:dyDescent="0.25">
      <c r="A8861">
        <v>0.59073299999999995</v>
      </c>
      <c r="C8861">
        <v>869.65545399999996</v>
      </c>
      <c r="D8861">
        <v>2.8524999999999998E-2</v>
      </c>
      <c r="E8861">
        <v>9.8294999999999993E-2</v>
      </c>
      <c r="F8861">
        <v>0.19106500000000001</v>
      </c>
    </row>
    <row r="8862" spans="1:6" x14ac:dyDescent="0.25">
      <c r="A8862">
        <v>0.59079999999999999</v>
      </c>
      <c r="C8862">
        <v>870.15904399999999</v>
      </c>
      <c r="D8862">
        <v>2.8475E-2</v>
      </c>
      <c r="E8862">
        <v>9.8294999999999993E-2</v>
      </c>
      <c r="F8862">
        <v>0.19086500000000001</v>
      </c>
    </row>
    <row r="8863" spans="1:6" x14ac:dyDescent="0.25">
      <c r="A8863">
        <v>0.59086700000000003</v>
      </c>
      <c r="C8863">
        <v>868.77227400000004</v>
      </c>
      <c r="D8863">
        <v>2.8535000000000001E-2</v>
      </c>
      <c r="E8863">
        <v>9.8294999999999993E-2</v>
      </c>
      <c r="F8863">
        <v>0.19087499999999999</v>
      </c>
    </row>
    <row r="8864" spans="1:6" x14ac:dyDescent="0.25">
      <c r="A8864">
        <v>0.59093300000000004</v>
      </c>
      <c r="C8864">
        <v>868.48001399999998</v>
      </c>
      <c r="D8864">
        <v>2.8490000000000001E-2</v>
      </c>
      <c r="E8864">
        <v>9.8294999999999993E-2</v>
      </c>
      <c r="F8864">
        <v>0.19086500000000001</v>
      </c>
    </row>
    <row r="8865" spans="1:6" x14ac:dyDescent="0.25">
      <c r="A8865">
        <v>0.59099999999999997</v>
      </c>
      <c r="C8865">
        <v>868.85004000000004</v>
      </c>
      <c r="D8865">
        <v>2.8559999999999999E-2</v>
      </c>
      <c r="E8865">
        <v>9.8294999999999993E-2</v>
      </c>
      <c r="F8865">
        <v>0.191105</v>
      </c>
    </row>
    <row r="8866" spans="1:6" x14ac:dyDescent="0.25">
      <c r="A8866">
        <v>0.59106700000000001</v>
      </c>
      <c r="C8866">
        <v>870.404855</v>
      </c>
      <c r="D8866">
        <v>2.8580000000000001E-2</v>
      </c>
      <c r="E8866">
        <v>9.8294999999999993E-2</v>
      </c>
      <c r="F8866">
        <v>0.19106500000000001</v>
      </c>
    </row>
    <row r="8867" spans="1:6" x14ac:dyDescent="0.25">
      <c r="A8867">
        <v>0.59113300000000002</v>
      </c>
      <c r="C8867">
        <v>869.09203500000001</v>
      </c>
      <c r="D8867">
        <v>2.8459999999999999E-2</v>
      </c>
      <c r="E8867">
        <v>9.8294999999999993E-2</v>
      </c>
      <c r="F8867">
        <v>0.19108</v>
      </c>
    </row>
    <row r="8868" spans="1:6" x14ac:dyDescent="0.25">
      <c r="A8868">
        <v>0.59119999999999995</v>
      </c>
      <c r="C8868">
        <v>870.18202499999995</v>
      </c>
      <c r="D8868">
        <v>2.8590000000000001E-2</v>
      </c>
      <c r="E8868">
        <v>9.8294999999999993E-2</v>
      </c>
      <c r="F8868">
        <v>0.19109999999999999</v>
      </c>
    </row>
    <row r="8869" spans="1:6" x14ac:dyDescent="0.25">
      <c r="A8869">
        <v>0.59126699999999999</v>
      </c>
      <c r="C8869">
        <v>869.82877599999995</v>
      </c>
      <c r="D8869">
        <v>2.86E-2</v>
      </c>
      <c r="E8869">
        <v>9.8294999999999993E-2</v>
      </c>
      <c r="F8869">
        <v>0.190555</v>
      </c>
    </row>
    <row r="8870" spans="1:6" x14ac:dyDescent="0.25">
      <c r="A8870">
        <v>0.591333</v>
      </c>
      <c r="C8870">
        <v>868.52008599999999</v>
      </c>
      <c r="D8870">
        <v>2.8625000000000001E-2</v>
      </c>
      <c r="E8870">
        <v>9.8294999999999993E-2</v>
      </c>
      <c r="F8870">
        <v>0.19123499999999999</v>
      </c>
    </row>
    <row r="8871" spans="1:6" x14ac:dyDescent="0.25">
      <c r="A8871">
        <v>0.59140000000000004</v>
      </c>
      <c r="C8871">
        <v>868.26012800000001</v>
      </c>
      <c r="D8871">
        <v>2.86E-2</v>
      </c>
      <c r="E8871">
        <v>9.8294999999999993E-2</v>
      </c>
      <c r="F8871">
        <v>0.19117000000000001</v>
      </c>
    </row>
    <row r="8872" spans="1:6" x14ac:dyDescent="0.25">
      <c r="A8872">
        <v>0.59146699999999996</v>
      </c>
      <c r="C8872">
        <v>853.07603700000004</v>
      </c>
      <c r="D8872">
        <v>2.862E-2</v>
      </c>
      <c r="E8872">
        <v>9.8294999999999993E-2</v>
      </c>
      <c r="F8872">
        <v>0.191085</v>
      </c>
    </row>
    <row r="8873" spans="1:6" x14ac:dyDescent="0.25">
      <c r="A8873">
        <v>0.59153299999999998</v>
      </c>
      <c r="C8873">
        <v>869.13788499999998</v>
      </c>
      <c r="D8873">
        <v>2.852E-2</v>
      </c>
      <c r="E8873">
        <v>9.8294999999999993E-2</v>
      </c>
      <c r="F8873">
        <v>0.191445</v>
      </c>
    </row>
    <row r="8874" spans="1:6" x14ac:dyDescent="0.25">
      <c r="A8874">
        <v>0.59160000000000001</v>
      </c>
      <c r="C8874">
        <v>869.72257999999999</v>
      </c>
      <c r="D8874">
        <v>2.8750000000000001E-2</v>
      </c>
      <c r="E8874">
        <v>9.8294999999999993E-2</v>
      </c>
      <c r="F8874">
        <v>0.19086</v>
      </c>
    </row>
    <row r="8875" spans="1:6" x14ac:dyDescent="0.25">
      <c r="A8875">
        <v>0.59166700000000005</v>
      </c>
      <c r="C8875">
        <v>874.77172599999994</v>
      </c>
      <c r="D8875">
        <v>2.8539999999999999E-2</v>
      </c>
      <c r="E8875">
        <v>9.8294999999999993E-2</v>
      </c>
      <c r="F8875">
        <v>0.190855</v>
      </c>
    </row>
    <row r="8876" spans="1:6" x14ac:dyDescent="0.25">
      <c r="A8876">
        <v>0.59173299999999995</v>
      </c>
      <c r="C8876">
        <v>869.05951900000002</v>
      </c>
      <c r="D8876">
        <v>2.8725000000000001E-2</v>
      </c>
      <c r="E8876">
        <v>9.8294999999999993E-2</v>
      </c>
      <c r="F8876">
        <v>0.19114999999999999</v>
      </c>
    </row>
    <row r="8877" spans="1:6" x14ac:dyDescent="0.25">
      <c r="A8877">
        <v>0.59179999999999999</v>
      </c>
      <c r="C8877">
        <v>870.15378199999998</v>
      </c>
      <c r="D8877">
        <v>2.8590000000000001E-2</v>
      </c>
      <c r="E8877">
        <v>9.8294999999999993E-2</v>
      </c>
      <c r="F8877">
        <v>0.191055</v>
      </c>
    </row>
    <row r="8878" spans="1:6" x14ac:dyDescent="0.25">
      <c r="A8878">
        <v>0.59186700000000003</v>
      </c>
      <c r="C8878">
        <v>868.378917</v>
      </c>
      <c r="D8878">
        <v>2.877E-2</v>
      </c>
      <c r="E8878">
        <v>9.8294999999999993E-2</v>
      </c>
      <c r="F8878">
        <v>0.19095000000000001</v>
      </c>
    </row>
    <row r="8879" spans="1:6" x14ac:dyDescent="0.25">
      <c r="A8879">
        <v>0.59193300000000004</v>
      </c>
      <c r="C8879">
        <v>868.36871900000006</v>
      </c>
      <c r="D8879">
        <v>2.8565E-2</v>
      </c>
      <c r="E8879">
        <v>9.8294999999999993E-2</v>
      </c>
      <c r="F8879">
        <v>0.19079499999999999</v>
      </c>
    </row>
    <row r="8880" spans="1:6" x14ac:dyDescent="0.25">
      <c r="A8880">
        <v>0.59199999999999997</v>
      </c>
      <c r="C8880">
        <v>869.07371799999999</v>
      </c>
      <c r="D8880">
        <v>2.8764999999999999E-2</v>
      </c>
      <c r="E8880">
        <v>9.8294999999999993E-2</v>
      </c>
      <c r="F8880">
        <v>0.19109000000000001</v>
      </c>
    </row>
    <row r="8881" spans="1:6" x14ac:dyDescent="0.25">
      <c r="A8881">
        <v>0.59206700000000001</v>
      </c>
      <c r="C8881">
        <v>867.64925900000003</v>
      </c>
      <c r="D8881">
        <v>2.8715000000000001E-2</v>
      </c>
      <c r="E8881">
        <v>9.8294999999999993E-2</v>
      </c>
      <c r="F8881">
        <v>0.19122</v>
      </c>
    </row>
    <row r="8882" spans="1:6" x14ac:dyDescent="0.25">
      <c r="A8882">
        <v>0.59213300000000002</v>
      </c>
      <c r="C8882">
        <v>868.80999499999996</v>
      </c>
      <c r="D8882">
        <v>2.862E-2</v>
      </c>
      <c r="E8882">
        <v>9.8294999999999993E-2</v>
      </c>
      <c r="F8882">
        <v>0.191275</v>
      </c>
    </row>
    <row r="8883" spans="1:6" x14ac:dyDescent="0.25">
      <c r="A8883">
        <v>0.59219999999999995</v>
      </c>
      <c r="C8883">
        <v>869.16294600000003</v>
      </c>
      <c r="D8883">
        <v>2.8545000000000001E-2</v>
      </c>
      <c r="E8883">
        <v>9.8294999999999993E-2</v>
      </c>
      <c r="F8883">
        <v>0.19066</v>
      </c>
    </row>
    <row r="8884" spans="1:6" x14ac:dyDescent="0.25">
      <c r="A8884">
        <v>0.59226699999999999</v>
      </c>
      <c r="C8884">
        <v>869.58570899999995</v>
      </c>
      <c r="D8884">
        <v>2.8655E-2</v>
      </c>
      <c r="E8884">
        <v>9.8294999999999993E-2</v>
      </c>
      <c r="F8884">
        <v>0.19090499999999999</v>
      </c>
    </row>
    <row r="8885" spans="1:6" x14ac:dyDescent="0.25">
      <c r="A8885">
        <v>0.592333</v>
      </c>
      <c r="C8885">
        <v>869.19754699999999</v>
      </c>
      <c r="D8885">
        <v>2.8625000000000001E-2</v>
      </c>
      <c r="E8885">
        <v>9.8294999999999993E-2</v>
      </c>
      <c r="F8885">
        <v>0.19106999999999999</v>
      </c>
    </row>
    <row r="8886" spans="1:6" x14ac:dyDescent="0.25">
      <c r="A8886">
        <v>0.59240000000000004</v>
      </c>
      <c r="C8886">
        <v>869.99223199999994</v>
      </c>
      <c r="D8886">
        <v>2.8740000000000002E-2</v>
      </c>
      <c r="E8886">
        <v>9.8294999999999993E-2</v>
      </c>
      <c r="F8886">
        <v>0.191135</v>
      </c>
    </row>
    <row r="8887" spans="1:6" x14ac:dyDescent="0.25">
      <c r="A8887">
        <v>0.59246699999999997</v>
      </c>
      <c r="C8887">
        <v>868.33324100000004</v>
      </c>
      <c r="D8887">
        <v>2.8584999999999999E-2</v>
      </c>
      <c r="E8887">
        <v>9.8294999999999993E-2</v>
      </c>
      <c r="F8887">
        <v>0.190995</v>
      </c>
    </row>
    <row r="8888" spans="1:6" x14ac:dyDescent="0.25">
      <c r="A8888">
        <v>0.59253299999999998</v>
      </c>
      <c r="C8888">
        <v>868.98909700000002</v>
      </c>
      <c r="D8888">
        <v>2.877E-2</v>
      </c>
      <c r="E8888">
        <v>9.8294999999999993E-2</v>
      </c>
      <c r="F8888">
        <v>0.19097</v>
      </c>
    </row>
    <row r="8889" spans="1:6" x14ac:dyDescent="0.25">
      <c r="A8889">
        <v>0.59260000000000002</v>
      </c>
      <c r="C8889">
        <v>869.98260100000005</v>
      </c>
      <c r="D8889">
        <v>2.861E-2</v>
      </c>
      <c r="E8889">
        <v>9.8294999999999993E-2</v>
      </c>
      <c r="F8889">
        <v>0.19089500000000001</v>
      </c>
    </row>
    <row r="8890" spans="1:6" x14ac:dyDescent="0.25">
      <c r="A8890">
        <v>0.59266700000000005</v>
      </c>
      <c r="C8890">
        <v>867.78139799999997</v>
      </c>
      <c r="D8890">
        <v>2.8819999999999998E-2</v>
      </c>
      <c r="E8890">
        <v>9.8294999999999993E-2</v>
      </c>
      <c r="F8890">
        <v>0.19112000000000001</v>
      </c>
    </row>
    <row r="8891" spans="1:6" x14ac:dyDescent="0.25">
      <c r="A8891">
        <v>0.59273299999999995</v>
      </c>
      <c r="C8891">
        <v>867.8501</v>
      </c>
      <c r="D8891">
        <v>2.8469999999999999E-2</v>
      </c>
      <c r="E8891">
        <v>9.8294999999999993E-2</v>
      </c>
      <c r="F8891">
        <v>0.19116</v>
      </c>
    </row>
    <row r="8892" spans="1:6" x14ac:dyDescent="0.25">
      <c r="A8892">
        <v>0.59279999999999999</v>
      </c>
      <c r="C8892">
        <v>869.26906099999997</v>
      </c>
      <c r="D8892">
        <v>2.8715000000000001E-2</v>
      </c>
      <c r="E8892">
        <v>9.8294999999999993E-2</v>
      </c>
      <c r="F8892">
        <v>0.19120500000000001</v>
      </c>
    </row>
    <row r="8893" spans="1:6" x14ac:dyDescent="0.25">
      <c r="A8893">
        <v>0.59286700000000003</v>
      </c>
      <c r="C8893">
        <v>869.60809300000005</v>
      </c>
      <c r="D8893">
        <v>2.8715000000000001E-2</v>
      </c>
      <c r="E8893">
        <v>9.8294999999999993E-2</v>
      </c>
      <c r="F8893">
        <v>0.19092999999999999</v>
      </c>
    </row>
    <row r="8894" spans="1:6" x14ac:dyDescent="0.25">
      <c r="A8894">
        <v>0.59293300000000004</v>
      </c>
      <c r="C8894">
        <v>868.41388900000004</v>
      </c>
      <c r="D8894">
        <v>2.8680000000000001E-2</v>
      </c>
      <c r="E8894">
        <v>9.8294999999999993E-2</v>
      </c>
      <c r="F8894">
        <v>0.19094</v>
      </c>
    </row>
    <row r="8895" spans="1:6" x14ac:dyDescent="0.25">
      <c r="A8895">
        <v>0.59299999999999997</v>
      </c>
      <c r="C8895">
        <v>870.23512800000003</v>
      </c>
      <c r="D8895">
        <v>2.8635000000000001E-2</v>
      </c>
      <c r="E8895">
        <v>9.8294999999999993E-2</v>
      </c>
      <c r="F8895">
        <v>0.191465</v>
      </c>
    </row>
    <row r="8896" spans="1:6" x14ac:dyDescent="0.25">
      <c r="A8896">
        <v>0.59306700000000001</v>
      </c>
      <c r="C8896">
        <v>868.51027899999997</v>
      </c>
      <c r="D8896">
        <v>2.861E-2</v>
      </c>
      <c r="E8896">
        <v>9.8294999999999993E-2</v>
      </c>
      <c r="F8896">
        <v>0.19111500000000001</v>
      </c>
    </row>
    <row r="8897" spans="1:6" x14ac:dyDescent="0.25">
      <c r="A8897">
        <v>0.59313300000000002</v>
      </c>
      <c r="C8897">
        <v>869.90571</v>
      </c>
      <c r="D8897">
        <v>2.8660000000000001E-2</v>
      </c>
      <c r="E8897">
        <v>9.8294999999999993E-2</v>
      </c>
      <c r="F8897">
        <v>0.19082499999999999</v>
      </c>
    </row>
    <row r="8898" spans="1:6" x14ac:dyDescent="0.25">
      <c r="A8898">
        <v>0.59319999999999995</v>
      </c>
      <c r="C8898">
        <v>875.567365</v>
      </c>
      <c r="D8898">
        <v>2.8575E-2</v>
      </c>
      <c r="E8898">
        <v>9.8294999999999993E-2</v>
      </c>
      <c r="F8898">
        <v>0.19070000000000001</v>
      </c>
    </row>
    <row r="8899" spans="1:6" x14ac:dyDescent="0.25">
      <c r="A8899">
        <v>0.59326699999999999</v>
      </c>
      <c r="C8899">
        <v>876.39851599999997</v>
      </c>
      <c r="D8899">
        <v>2.8729999999999999E-2</v>
      </c>
      <c r="E8899">
        <v>9.8294999999999993E-2</v>
      </c>
      <c r="F8899">
        <v>0.19105</v>
      </c>
    </row>
    <row r="8900" spans="1:6" x14ac:dyDescent="0.25">
      <c r="A8900">
        <v>0.593333</v>
      </c>
      <c r="C8900">
        <v>869.64581099999998</v>
      </c>
      <c r="D8900">
        <v>2.86E-2</v>
      </c>
      <c r="E8900">
        <v>9.8294999999999993E-2</v>
      </c>
      <c r="F8900">
        <v>0.191055</v>
      </c>
    </row>
    <row r="8901" spans="1:6" x14ac:dyDescent="0.25">
      <c r="A8901">
        <v>0.59340000000000004</v>
      </c>
      <c r="C8901">
        <v>869.39031899999998</v>
      </c>
      <c r="D8901">
        <v>2.8735E-2</v>
      </c>
      <c r="E8901">
        <v>9.8294999999999993E-2</v>
      </c>
      <c r="F8901">
        <v>0.19056500000000001</v>
      </c>
    </row>
    <row r="8902" spans="1:6" x14ac:dyDescent="0.25">
      <c r="A8902">
        <v>0.59346699999999997</v>
      </c>
      <c r="C8902">
        <v>868.38014299999998</v>
      </c>
      <c r="D8902">
        <v>2.8660000000000001E-2</v>
      </c>
      <c r="E8902">
        <v>9.8294999999999993E-2</v>
      </c>
      <c r="F8902">
        <v>0.19089500000000001</v>
      </c>
    </row>
    <row r="8903" spans="1:6" x14ac:dyDescent="0.25">
      <c r="A8903">
        <v>0.59353299999999998</v>
      </c>
      <c r="C8903">
        <v>868.86247800000001</v>
      </c>
      <c r="D8903">
        <v>2.878E-2</v>
      </c>
      <c r="E8903">
        <v>9.8294999999999993E-2</v>
      </c>
      <c r="F8903">
        <v>0.19097500000000001</v>
      </c>
    </row>
    <row r="8904" spans="1:6" x14ac:dyDescent="0.25">
      <c r="A8904">
        <v>0.59360000000000002</v>
      </c>
      <c r="C8904">
        <v>869.50250000000005</v>
      </c>
      <c r="D8904">
        <v>2.8684999999999999E-2</v>
      </c>
      <c r="E8904">
        <v>9.8294999999999993E-2</v>
      </c>
      <c r="F8904">
        <v>0.190965</v>
      </c>
    </row>
    <row r="8905" spans="1:6" x14ac:dyDescent="0.25">
      <c r="A8905">
        <v>0.59366699999999994</v>
      </c>
      <c r="C8905">
        <v>869.05247599999996</v>
      </c>
      <c r="D8905">
        <v>2.8764999999999999E-2</v>
      </c>
      <c r="E8905">
        <v>9.8294999999999993E-2</v>
      </c>
      <c r="F8905">
        <v>0.19103500000000001</v>
      </c>
    </row>
    <row r="8906" spans="1:6" x14ac:dyDescent="0.25">
      <c r="A8906">
        <v>0.59373299999999996</v>
      </c>
      <c r="C8906">
        <v>877.35708299999999</v>
      </c>
      <c r="D8906">
        <v>2.8660000000000001E-2</v>
      </c>
      <c r="E8906">
        <v>9.8294999999999993E-2</v>
      </c>
      <c r="F8906">
        <v>0.19098000000000001</v>
      </c>
    </row>
    <row r="8907" spans="1:6" x14ac:dyDescent="0.25">
      <c r="A8907">
        <v>0.59379999999999999</v>
      </c>
      <c r="C8907">
        <v>869.62828400000001</v>
      </c>
      <c r="D8907">
        <v>2.8750000000000001E-2</v>
      </c>
      <c r="E8907">
        <v>9.8294999999999993E-2</v>
      </c>
      <c r="F8907">
        <v>0.19102</v>
      </c>
    </row>
    <row r="8908" spans="1:6" x14ac:dyDescent="0.25">
      <c r="A8908">
        <v>0.59386700000000003</v>
      </c>
      <c r="C8908">
        <v>870.11940800000002</v>
      </c>
      <c r="D8908">
        <v>2.861E-2</v>
      </c>
      <c r="E8908">
        <v>9.8294999999999993E-2</v>
      </c>
      <c r="F8908">
        <v>0.19095000000000001</v>
      </c>
    </row>
    <row r="8909" spans="1:6" x14ac:dyDescent="0.25">
      <c r="A8909">
        <v>0.59393300000000004</v>
      </c>
      <c r="C8909">
        <v>868.77725499999997</v>
      </c>
      <c r="D8909">
        <v>2.8719999999999999E-2</v>
      </c>
      <c r="E8909">
        <v>9.8294999999999993E-2</v>
      </c>
      <c r="F8909">
        <v>0.190745</v>
      </c>
    </row>
    <row r="8910" spans="1:6" x14ac:dyDescent="0.25">
      <c r="A8910">
        <v>0.59399999999999997</v>
      </c>
      <c r="C8910">
        <v>868.58454800000004</v>
      </c>
      <c r="D8910">
        <v>2.8604999999999998E-2</v>
      </c>
      <c r="E8910">
        <v>9.8294999999999993E-2</v>
      </c>
      <c r="F8910">
        <v>0.19094</v>
      </c>
    </row>
    <row r="8911" spans="1:6" x14ac:dyDescent="0.25">
      <c r="A8911">
        <v>0.59406700000000001</v>
      </c>
      <c r="C8911">
        <v>869.83070499999997</v>
      </c>
      <c r="D8911">
        <v>2.8649999999999998E-2</v>
      </c>
      <c r="E8911">
        <v>9.8294999999999993E-2</v>
      </c>
      <c r="F8911">
        <v>0.190805</v>
      </c>
    </row>
    <row r="8912" spans="1:6" x14ac:dyDescent="0.25">
      <c r="A8912">
        <v>0.59413300000000002</v>
      </c>
      <c r="C8912">
        <v>869.42072299999995</v>
      </c>
      <c r="D8912">
        <v>2.87E-2</v>
      </c>
      <c r="E8912">
        <v>9.8294999999999993E-2</v>
      </c>
      <c r="F8912">
        <v>0.19081500000000001</v>
      </c>
    </row>
    <row r="8913" spans="1:6" x14ac:dyDescent="0.25">
      <c r="A8913">
        <v>0.59419999999999995</v>
      </c>
      <c r="C8913">
        <v>868.97918500000003</v>
      </c>
      <c r="D8913">
        <v>2.8625000000000001E-2</v>
      </c>
      <c r="E8913">
        <v>9.8294999999999993E-2</v>
      </c>
      <c r="F8913">
        <v>0.190465</v>
      </c>
    </row>
    <row r="8914" spans="1:6" x14ac:dyDescent="0.25">
      <c r="A8914">
        <v>0.59426699999999999</v>
      </c>
      <c r="C8914">
        <v>868.948623</v>
      </c>
      <c r="D8914">
        <v>2.8655E-2</v>
      </c>
      <c r="E8914">
        <v>9.8294999999999993E-2</v>
      </c>
      <c r="F8914">
        <v>0.19056000000000001</v>
      </c>
    </row>
    <row r="8915" spans="1:6" x14ac:dyDescent="0.25">
      <c r="A8915">
        <v>0.594333</v>
      </c>
      <c r="C8915">
        <v>869.73965699999997</v>
      </c>
      <c r="D8915">
        <v>2.8745E-2</v>
      </c>
      <c r="E8915">
        <v>9.8294999999999993E-2</v>
      </c>
      <c r="F8915">
        <v>0.190915</v>
      </c>
    </row>
    <row r="8916" spans="1:6" x14ac:dyDescent="0.25">
      <c r="A8916">
        <v>0.59440000000000004</v>
      </c>
      <c r="C8916">
        <v>874.387426</v>
      </c>
      <c r="D8916">
        <v>2.8729999999999999E-2</v>
      </c>
      <c r="E8916">
        <v>9.8294999999999993E-2</v>
      </c>
      <c r="F8916">
        <v>0.19068499999999999</v>
      </c>
    </row>
    <row r="8917" spans="1:6" x14ac:dyDescent="0.25">
      <c r="A8917">
        <v>0.59446699999999997</v>
      </c>
      <c r="C8917">
        <v>869.63197100000002</v>
      </c>
      <c r="D8917">
        <v>2.8665E-2</v>
      </c>
      <c r="E8917">
        <v>9.8294999999999993E-2</v>
      </c>
      <c r="F8917">
        <v>0.191</v>
      </c>
    </row>
    <row r="8918" spans="1:6" x14ac:dyDescent="0.25">
      <c r="A8918">
        <v>0.59453299999999998</v>
      </c>
      <c r="C8918">
        <v>869.36386500000003</v>
      </c>
      <c r="D8918">
        <v>2.8709999999999999E-2</v>
      </c>
      <c r="E8918">
        <v>9.8294999999999993E-2</v>
      </c>
      <c r="F8918">
        <v>0.19062000000000001</v>
      </c>
    </row>
    <row r="8919" spans="1:6" x14ac:dyDescent="0.25">
      <c r="A8919">
        <v>0.59460000000000002</v>
      </c>
      <c r="C8919">
        <v>868.88818300000003</v>
      </c>
      <c r="D8919">
        <v>2.852E-2</v>
      </c>
      <c r="E8919">
        <v>9.8294999999999993E-2</v>
      </c>
      <c r="F8919">
        <v>0.19101000000000001</v>
      </c>
    </row>
    <row r="8920" spans="1:6" x14ac:dyDescent="0.25">
      <c r="A8920">
        <v>0.59466699999999995</v>
      </c>
      <c r="C8920">
        <v>868.63087299999995</v>
      </c>
      <c r="D8920">
        <v>2.8715000000000001E-2</v>
      </c>
      <c r="E8920">
        <v>9.8294999999999993E-2</v>
      </c>
      <c r="F8920">
        <v>0.190855</v>
      </c>
    </row>
    <row r="8921" spans="1:6" x14ac:dyDescent="0.25">
      <c r="A8921">
        <v>0.59473299999999996</v>
      </c>
      <c r="C8921">
        <v>870.06910100000005</v>
      </c>
      <c r="D8921">
        <v>2.8715000000000001E-2</v>
      </c>
      <c r="E8921">
        <v>9.8294999999999993E-2</v>
      </c>
      <c r="F8921">
        <v>0.19109000000000001</v>
      </c>
    </row>
    <row r="8922" spans="1:6" x14ac:dyDescent="0.25">
      <c r="A8922">
        <v>0.5948</v>
      </c>
      <c r="C8922">
        <v>869.60247800000002</v>
      </c>
      <c r="D8922">
        <v>2.8670000000000001E-2</v>
      </c>
      <c r="E8922">
        <v>9.8294999999999993E-2</v>
      </c>
      <c r="F8922">
        <v>0.19092000000000001</v>
      </c>
    </row>
    <row r="8923" spans="1:6" x14ac:dyDescent="0.25">
      <c r="A8923">
        <v>0.59486700000000003</v>
      </c>
      <c r="C8923">
        <v>869.22759799999994</v>
      </c>
      <c r="D8923">
        <v>2.8715000000000001E-2</v>
      </c>
      <c r="E8923">
        <v>9.8294999999999993E-2</v>
      </c>
      <c r="F8923">
        <v>0.19051499999999999</v>
      </c>
    </row>
    <row r="8924" spans="1:6" x14ac:dyDescent="0.25">
      <c r="A8924">
        <v>0.59493300000000005</v>
      </c>
      <c r="C8924">
        <v>870.50210500000003</v>
      </c>
      <c r="D8924">
        <v>2.8709999999999999E-2</v>
      </c>
      <c r="E8924">
        <v>9.8294999999999993E-2</v>
      </c>
      <c r="F8924">
        <v>0.19036</v>
      </c>
    </row>
    <row r="8925" spans="1:6" x14ac:dyDescent="0.25">
      <c r="A8925">
        <v>0.59499999999999997</v>
      </c>
      <c r="C8925">
        <v>869.18141700000001</v>
      </c>
      <c r="D8925">
        <v>2.87E-2</v>
      </c>
      <c r="E8925">
        <v>9.8294999999999993E-2</v>
      </c>
      <c r="F8925">
        <v>0.19122</v>
      </c>
    </row>
    <row r="8926" spans="1:6" x14ac:dyDescent="0.25">
      <c r="A8926">
        <v>0.59506700000000001</v>
      </c>
      <c r="C8926">
        <v>869.10504500000002</v>
      </c>
      <c r="D8926">
        <v>2.8854999999999999E-2</v>
      </c>
      <c r="E8926">
        <v>9.8294999999999993E-2</v>
      </c>
      <c r="F8926">
        <v>0.190585</v>
      </c>
    </row>
    <row r="8927" spans="1:6" x14ac:dyDescent="0.25">
      <c r="A8927">
        <v>0.59513300000000002</v>
      </c>
      <c r="C8927">
        <v>870.70995500000004</v>
      </c>
      <c r="D8927">
        <v>2.8649999999999998E-2</v>
      </c>
      <c r="E8927">
        <v>9.8294999999999993E-2</v>
      </c>
      <c r="F8927">
        <v>0.19073499999999999</v>
      </c>
    </row>
    <row r="8928" spans="1:6" x14ac:dyDescent="0.25">
      <c r="A8928">
        <v>0.59519999999999995</v>
      </c>
      <c r="C8928">
        <v>869.80933100000004</v>
      </c>
      <c r="D8928">
        <v>2.8754999999999999E-2</v>
      </c>
      <c r="E8928">
        <v>9.8294999999999993E-2</v>
      </c>
      <c r="F8928">
        <v>0.19062499999999999</v>
      </c>
    </row>
    <row r="8929" spans="1:6" x14ac:dyDescent="0.25">
      <c r="A8929">
        <v>0.59526699999999999</v>
      </c>
      <c r="C8929">
        <v>868.65209400000003</v>
      </c>
      <c r="D8929">
        <v>2.86E-2</v>
      </c>
      <c r="E8929">
        <v>9.8294999999999993E-2</v>
      </c>
      <c r="F8929">
        <v>0.191105</v>
      </c>
    </row>
    <row r="8930" spans="1:6" x14ac:dyDescent="0.25">
      <c r="A8930">
        <v>0.595333</v>
      </c>
      <c r="C8930">
        <v>874.358431</v>
      </c>
      <c r="D8930">
        <v>2.8680000000000001E-2</v>
      </c>
      <c r="E8930">
        <v>9.8294999999999993E-2</v>
      </c>
      <c r="F8930">
        <v>0.19051000000000001</v>
      </c>
    </row>
    <row r="8931" spans="1:6" x14ac:dyDescent="0.25">
      <c r="A8931">
        <v>0.59540000000000004</v>
      </c>
      <c r="C8931">
        <v>868.493157</v>
      </c>
      <c r="D8931">
        <v>2.8729999999999999E-2</v>
      </c>
      <c r="E8931">
        <v>9.8294999999999993E-2</v>
      </c>
      <c r="F8931">
        <v>0.19065499999999999</v>
      </c>
    </row>
    <row r="8932" spans="1:6" x14ac:dyDescent="0.25">
      <c r="A8932">
        <v>0.59546699999999997</v>
      </c>
      <c r="C8932">
        <v>869.53412200000002</v>
      </c>
      <c r="D8932">
        <v>2.8740000000000002E-2</v>
      </c>
      <c r="E8932">
        <v>9.8294999999999993E-2</v>
      </c>
      <c r="F8932">
        <v>0.190715</v>
      </c>
    </row>
    <row r="8933" spans="1:6" x14ac:dyDescent="0.25">
      <c r="A8933">
        <v>0.59553299999999998</v>
      </c>
      <c r="C8933">
        <v>869.53393300000005</v>
      </c>
      <c r="D8933">
        <v>2.8764999999999999E-2</v>
      </c>
      <c r="E8933">
        <v>9.8294999999999993E-2</v>
      </c>
      <c r="F8933">
        <v>0.19091</v>
      </c>
    </row>
    <row r="8934" spans="1:6" x14ac:dyDescent="0.25">
      <c r="A8934">
        <v>0.59560000000000002</v>
      </c>
      <c r="C8934">
        <v>869.08514200000002</v>
      </c>
      <c r="D8934">
        <v>2.8625000000000001E-2</v>
      </c>
      <c r="E8934">
        <v>9.8294999999999993E-2</v>
      </c>
      <c r="F8934">
        <v>0.190525</v>
      </c>
    </row>
    <row r="8935" spans="1:6" x14ac:dyDescent="0.25">
      <c r="A8935">
        <v>0.59566699999999995</v>
      </c>
      <c r="C8935">
        <v>869.27931899999999</v>
      </c>
      <c r="D8935">
        <v>2.8719999999999999E-2</v>
      </c>
      <c r="E8935">
        <v>9.8294999999999993E-2</v>
      </c>
      <c r="F8935">
        <v>0.19083</v>
      </c>
    </row>
    <row r="8936" spans="1:6" x14ac:dyDescent="0.25">
      <c r="A8936">
        <v>0.59573299999999996</v>
      </c>
      <c r="C8936">
        <v>869.51074100000005</v>
      </c>
      <c r="D8936">
        <v>2.8715000000000001E-2</v>
      </c>
      <c r="E8936">
        <v>9.8294999999999993E-2</v>
      </c>
      <c r="F8936">
        <v>0.19026000000000001</v>
      </c>
    </row>
    <row r="8937" spans="1:6" x14ac:dyDescent="0.25">
      <c r="A8937">
        <v>0.5958</v>
      </c>
      <c r="C8937">
        <v>868.64564299999995</v>
      </c>
      <c r="D8937">
        <v>2.8680000000000001E-2</v>
      </c>
      <c r="E8937">
        <v>9.8294999999999993E-2</v>
      </c>
      <c r="F8937">
        <v>0.19065499999999999</v>
      </c>
    </row>
    <row r="8938" spans="1:6" x14ac:dyDescent="0.25">
      <c r="A8938">
        <v>0.59586700000000004</v>
      </c>
      <c r="C8938">
        <v>875.98815300000001</v>
      </c>
      <c r="D8938">
        <v>2.8629999999999999E-2</v>
      </c>
      <c r="E8938">
        <v>9.8294999999999993E-2</v>
      </c>
      <c r="F8938">
        <v>0.19031000000000001</v>
      </c>
    </row>
    <row r="8939" spans="1:6" x14ac:dyDescent="0.25">
      <c r="A8939">
        <v>0.59593300000000005</v>
      </c>
      <c r="C8939">
        <v>869.49690499999997</v>
      </c>
      <c r="D8939">
        <v>2.8545000000000001E-2</v>
      </c>
      <c r="E8939">
        <v>9.8294999999999993E-2</v>
      </c>
      <c r="F8939">
        <v>0.19077</v>
      </c>
    </row>
    <row r="8940" spans="1:6" x14ac:dyDescent="0.25">
      <c r="A8940">
        <v>0.59599999999999997</v>
      </c>
      <c r="C8940">
        <v>874.74681799999996</v>
      </c>
      <c r="D8940">
        <v>2.8680000000000001E-2</v>
      </c>
      <c r="E8940">
        <v>9.8294999999999993E-2</v>
      </c>
      <c r="F8940">
        <v>0.19103999999999999</v>
      </c>
    </row>
    <row r="8941" spans="1:6" x14ac:dyDescent="0.25">
      <c r="A8941">
        <v>0.59606700000000001</v>
      </c>
      <c r="C8941">
        <v>869.68674699999997</v>
      </c>
      <c r="D8941">
        <v>2.862E-2</v>
      </c>
      <c r="E8941">
        <v>9.8294999999999993E-2</v>
      </c>
      <c r="F8941">
        <v>0.19067999999999999</v>
      </c>
    </row>
    <row r="8942" spans="1:6" x14ac:dyDescent="0.25">
      <c r="A8942">
        <v>0.59613300000000002</v>
      </c>
      <c r="C8942">
        <v>870.13144599999998</v>
      </c>
      <c r="D8942">
        <v>2.8565E-2</v>
      </c>
      <c r="E8942">
        <v>9.8294999999999993E-2</v>
      </c>
      <c r="F8942">
        <v>0.19097</v>
      </c>
    </row>
    <row r="8943" spans="1:6" x14ac:dyDescent="0.25">
      <c r="A8943">
        <v>0.59619999999999995</v>
      </c>
      <c r="C8943">
        <v>868.258017</v>
      </c>
      <c r="D8943">
        <v>2.8549999999999999E-2</v>
      </c>
      <c r="E8943">
        <v>9.8294999999999993E-2</v>
      </c>
      <c r="F8943">
        <v>0.19069</v>
      </c>
    </row>
    <row r="8944" spans="1:6" x14ac:dyDescent="0.25">
      <c r="A8944">
        <v>0.59626699999999999</v>
      </c>
      <c r="C8944">
        <v>869.60187299999996</v>
      </c>
      <c r="D8944">
        <v>2.8660000000000001E-2</v>
      </c>
      <c r="E8944">
        <v>9.8294999999999993E-2</v>
      </c>
      <c r="F8944">
        <v>0.19058</v>
      </c>
    </row>
    <row r="8945" spans="1:6" x14ac:dyDescent="0.25">
      <c r="A8945">
        <v>0.596333</v>
      </c>
      <c r="C8945">
        <v>868.99791300000004</v>
      </c>
      <c r="D8945">
        <v>2.8535000000000001E-2</v>
      </c>
      <c r="E8945">
        <v>9.8294999999999993E-2</v>
      </c>
      <c r="F8945">
        <v>0.19109999999999999</v>
      </c>
    </row>
    <row r="8946" spans="1:6" x14ac:dyDescent="0.25">
      <c r="A8946">
        <v>0.59640000000000004</v>
      </c>
      <c r="C8946">
        <v>869.39914299999998</v>
      </c>
      <c r="D8946">
        <v>2.8649999999999998E-2</v>
      </c>
      <c r="E8946">
        <v>9.8294999999999993E-2</v>
      </c>
      <c r="F8946">
        <v>0.19070999999999999</v>
      </c>
    </row>
    <row r="8947" spans="1:6" x14ac:dyDescent="0.25">
      <c r="A8947">
        <v>0.59646699999999997</v>
      </c>
      <c r="C8947">
        <v>868.96189300000003</v>
      </c>
      <c r="D8947">
        <v>2.845E-2</v>
      </c>
      <c r="E8947">
        <v>9.8294999999999993E-2</v>
      </c>
      <c r="F8947">
        <v>0.19062000000000001</v>
      </c>
    </row>
    <row r="8948" spans="1:6" x14ac:dyDescent="0.25">
      <c r="A8948">
        <v>0.59653299999999998</v>
      </c>
      <c r="C8948">
        <v>870.87668199999996</v>
      </c>
      <c r="D8948">
        <v>2.8625000000000001E-2</v>
      </c>
      <c r="E8948">
        <v>9.8294999999999993E-2</v>
      </c>
      <c r="F8948">
        <v>0.19067000000000001</v>
      </c>
    </row>
    <row r="8949" spans="1:6" x14ac:dyDescent="0.25">
      <c r="A8949">
        <v>0.59660000000000002</v>
      </c>
      <c r="C8949">
        <v>868.92557499999998</v>
      </c>
      <c r="D8949">
        <v>2.8559999999999999E-2</v>
      </c>
      <c r="E8949">
        <v>9.8294999999999993E-2</v>
      </c>
      <c r="F8949">
        <v>0.190555</v>
      </c>
    </row>
    <row r="8950" spans="1:6" x14ac:dyDescent="0.25">
      <c r="A8950">
        <v>0.59666699999999995</v>
      </c>
      <c r="C8950">
        <v>876.61635699999999</v>
      </c>
      <c r="D8950">
        <v>2.8629999999999999E-2</v>
      </c>
      <c r="E8950">
        <v>9.8294999999999993E-2</v>
      </c>
      <c r="F8950">
        <v>0.19004499999999999</v>
      </c>
    </row>
    <row r="8951" spans="1:6" x14ac:dyDescent="0.25">
      <c r="A8951">
        <v>0.59673299999999996</v>
      </c>
      <c r="C8951">
        <v>871.93015700000001</v>
      </c>
      <c r="D8951">
        <v>2.8545000000000001E-2</v>
      </c>
      <c r="E8951">
        <v>9.8294999999999993E-2</v>
      </c>
      <c r="F8951">
        <v>0.19040499999999999</v>
      </c>
    </row>
    <row r="8952" spans="1:6" x14ac:dyDescent="0.25">
      <c r="A8952">
        <v>0.5968</v>
      </c>
      <c r="C8952">
        <v>868.85475899999994</v>
      </c>
      <c r="D8952">
        <v>2.8645E-2</v>
      </c>
      <c r="E8952">
        <v>9.8294999999999993E-2</v>
      </c>
      <c r="F8952">
        <v>0.19051499999999999</v>
      </c>
    </row>
    <row r="8953" spans="1:6" x14ac:dyDescent="0.25">
      <c r="A8953">
        <v>0.59686700000000004</v>
      </c>
      <c r="C8953">
        <v>869.36040700000001</v>
      </c>
      <c r="D8953">
        <v>2.8639999999999999E-2</v>
      </c>
      <c r="E8953">
        <v>9.8294999999999993E-2</v>
      </c>
      <c r="F8953">
        <v>0.19073499999999999</v>
      </c>
    </row>
    <row r="8954" spans="1:6" x14ac:dyDescent="0.25">
      <c r="A8954">
        <v>0.59693300000000005</v>
      </c>
      <c r="C8954">
        <v>869.69482100000005</v>
      </c>
      <c r="D8954">
        <v>2.862E-2</v>
      </c>
      <c r="E8954">
        <v>9.8294999999999993E-2</v>
      </c>
      <c r="F8954">
        <v>0.190525</v>
      </c>
    </row>
    <row r="8955" spans="1:6" x14ac:dyDescent="0.25">
      <c r="A8955">
        <v>0.59699999999999998</v>
      </c>
      <c r="C8955">
        <v>868.05821200000003</v>
      </c>
      <c r="D8955">
        <v>2.8575E-2</v>
      </c>
      <c r="E8955">
        <v>9.8294999999999993E-2</v>
      </c>
      <c r="F8955">
        <v>0.19047</v>
      </c>
    </row>
    <row r="8956" spans="1:6" x14ac:dyDescent="0.25">
      <c r="A8956">
        <v>0.59706700000000001</v>
      </c>
      <c r="C8956">
        <v>869.45285000000001</v>
      </c>
      <c r="D8956">
        <v>2.8719999999999999E-2</v>
      </c>
      <c r="E8956">
        <v>9.8294999999999993E-2</v>
      </c>
      <c r="F8956">
        <v>0.19076000000000001</v>
      </c>
    </row>
    <row r="8957" spans="1:6" x14ac:dyDescent="0.25">
      <c r="A8957">
        <v>0.59713300000000002</v>
      </c>
      <c r="C8957">
        <v>869.35419100000001</v>
      </c>
      <c r="D8957">
        <v>2.8649999999999998E-2</v>
      </c>
      <c r="E8957">
        <v>9.8294999999999993E-2</v>
      </c>
      <c r="F8957">
        <v>0.19058</v>
      </c>
    </row>
    <row r="8958" spans="1:6" x14ac:dyDescent="0.25">
      <c r="A8958">
        <v>0.59719999999999995</v>
      </c>
      <c r="C8958">
        <v>869.42584499999998</v>
      </c>
      <c r="D8958">
        <v>2.8594999999999999E-2</v>
      </c>
      <c r="E8958">
        <v>9.8294999999999993E-2</v>
      </c>
      <c r="F8958">
        <v>0.190805</v>
      </c>
    </row>
    <row r="8959" spans="1:6" x14ac:dyDescent="0.25">
      <c r="A8959">
        <v>0.59726699999999999</v>
      </c>
      <c r="C8959">
        <v>875.88879199999997</v>
      </c>
      <c r="D8959">
        <v>2.8719999999999999E-2</v>
      </c>
      <c r="E8959">
        <v>9.8294999999999993E-2</v>
      </c>
      <c r="F8959">
        <v>0.19067000000000001</v>
      </c>
    </row>
    <row r="8960" spans="1:6" x14ac:dyDescent="0.25">
      <c r="A8960">
        <v>0.597333</v>
      </c>
      <c r="C8960">
        <v>874.965734</v>
      </c>
      <c r="D8960">
        <v>2.8615000000000002E-2</v>
      </c>
      <c r="E8960">
        <v>9.8294999999999993E-2</v>
      </c>
      <c r="F8960">
        <v>0.190355</v>
      </c>
    </row>
    <row r="8961" spans="1:6" x14ac:dyDescent="0.25">
      <c r="A8961">
        <v>0.59740000000000004</v>
      </c>
      <c r="C8961">
        <v>870.196867</v>
      </c>
      <c r="D8961">
        <v>2.8655E-2</v>
      </c>
      <c r="E8961">
        <v>9.8294999999999993E-2</v>
      </c>
      <c r="F8961">
        <v>0.19062999999999999</v>
      </c>
    </row>
    <row r="8962" spans="1:6" x14ac:dyDescent="0.25">
      <c r="A8962">
        <v>0.59746699999999997</v>
      </c>
      <c r="C8962">
        <v>870.05829500000004</v>
      </c>
      <c r="D8962">
        <v>2.8735E-2</v>
      </c>
      <c r="E8962">
        <v>9.8294999999999993E-2</v>
      </c>
      <c r="F8962">
        <v>0.19072</v>
      </c>
    </row>
    <row r="8963" spans="1:6" x14ac:dyDescent="0.25">
      <c r="A8963">
        <v>0.59753299999999998</v>
      </c>
      <c r="C8963">
        <v>870.732529</v>
      </c>
      <c r="D8963">
        <v>2.878E-2</v>
      </c>
      <c r="E8963">
        <v>9.8294999999999993E-2</v>
      </c>
      <c r="F8963">
        <v>0.190335</v>
      </c>
    </row>
    <row r="8964" spans="1:6" x14ac:dyDescent="0.25">
      <c r="A8964">
        <v>0.59760000000000002</v>
      </c>
      <c r="C8964">
        <v>869.47246700000005</v>
      </c>
      <c r="D8964">
        <v>2.8750000000000001E-2</v>
      </c>
      <c r="E8964">
        <v>9.8294999999999993E-2</v>
      </c>
      <c r="F8964">
        <v>0.19075</v>
      </c>
    </row>
    <row r="8965" spans="1:6" x14ac:dyDescent="0.25">
      <c r="A8965">
        <v>0.59766699999999995</v>
      </c>
      <c r="C8965">
        <v>867.85659599999997</v>
      </c>
      <c r="D8965">
        <v>2.8830000000000001E-2</v>
      </c>
      <c r="E8965">
        <v>9.8294999999999993E-2</v>
      </c>
      <c r="F8965">
        <v>0.190585</v>
      </c>
    </row>
    <row r="8966" spans="1:6" x14ac:dyDescent="0.25">
      <c r="A8966">
        <v>0.59773299999999996</v>
      </c>
      <c r="C8966">
        <v>869.04024200000003</v>
      </c>
      <c r="D8966">
        <v>2.8674999999999999E-2</v>
      </c>
      <c r="E8966">
        <v>9.8294999999999993E-2</v>
      </c>
      <c r="F8966">
        <v>0.19082499999999999</v>
      </c>
    </row>
    <row r="8967" spans="1:6" x14ac:dyDescent="0.25">
      <c r="A8967">
        <v>0.5978</v>
      </c>
      <c r="C8967">
        <v>869.94122100000004</v>
      </c>
      <c r="D8967">
        <v>2.8825E-2</v>
      </c>
      <c r="E8967">
        <v>9.8294999999999993E-2</v>
      </c>
      <c r="F8967">
        <v>0.19070999999999999</v>
      </c>
    </row>
    <row r="8968" spans="1:6" x14ac:dyDescent="0.25">
      <c r="A8968">
        <v>0.59786700000000004</v>
      </c>
      <c r="C8968">
        <v>869.08814500000005</v>
      </c>
      <c r="D8968">
        <v>2.8754999999999999E-2</v>
      </c>
      <c r="E8968">
        <v>9.8294999999999993E-2</v>
      </c>
      <c r="F8968">
        <v>0.19051999999999999</v>
      </c>
    </row>
    <row r="8969" spans="1:6" x14ac:dyDescent="0.25">
      <c r="A8969">
        <v>0.59793300000000005</v>
      </c>
      <c r="C8969">
        <v>868.98632099999998</v>
      </c>
      <c r="D8969">
        <v>2.8729999999999999E-2</v>
      </c>
      <c r="E8969">
        <v>9.8294999999999993E-2</v>
      </c>
      <c r="F8969">
        <v>0.19053500000000001</v>
      </c>
    </row>
    <row r="8970" spans="1:6" x14ac:dyDescent="0.25">
      <c r="A8970">
        <v>0.59799999999999998</v>
      </c>
      <c r="C8970">
        <v>870.13233600000001</v>
      </c>
      <c r="D8970">
        <v>2.8680000000000001E-2</v>
      </c>
      <c r="E8970">
        <v>9.8294999999999993E-2</v>
      </c>
      <c r="F8970">
        <v>0.190495</v>
      </c>
    </row>
    <row r="8971" spans="1:6" x14ac:dyDescent="0.25">
      <c r="A8971">
        <v>0.59806700000000002</v>
      </c>
      <c r="C8971">
        <v>876.42321000000004</v>
      </c>
      <c r="D8971">
        <v>2.8635000000000001E-2</v>
      </c>
      <c r="E8971">
        <v>9.8294999999999993E-2</v>
      </c>
      <c r="F8971">
        <v>0.190695</v>
      </c>
    </row>
    <row r="8972" spans="1:6" x14ac:dyDescent="0.25">
      <c r="A8972">
        <v>0.59813300000000003</v>
      </c>
      <c r="C8972">
        <v>876.33644000000004</v>
      </c>
      <c r="D8972">
        <v>2.8615000000000002E-2</v>
      </c>
      <c r="E8972">
        <v>9.8294999999999993E-2</v>
      </c>
      <c r="F8972">
        <v>0.19081999999999999</v>
      </c>
    </row>
    <row r="8973" spans="1:6" x14ac:dyDescent="0.25">
      <c r="A8973">
        <v>0.59819999999999995</v>
      </c>
      <c r="C8973">
        <v>877.05448100000001</v>
      </c>
      <c r="D8973">
        <v>2.8665E-2</v>
      </c>
      <c r="E8973">
        <v>9.8294999999999993E-2</v>
      </c>
      <c r="F8973">
        <v>0.19026000000000001</v>
      </c>
    </row>
    <row r="8974" spans="1:6" x14ac:dyDescent="0.25">
      <c r="A8974">
        <v>0.59826699999999999</v>
      </c>
      <c r="C8974">
        <v>870.34483799999998</v>
      </c>
      <c r="D8974">
        <v>2.8539999999999999E-2</v>
      </c>
      <c r="E8974">
        <v>9.8294999999999993E-2</v>
      </c>
      <c r="F8974">
        <v>0.190635</v>
      </c>
    </row>
    <row r="8975" spans="1:6" x14ac:dyDescent="0.25">
      <c r="A8975">
        <v>0.598333</v>
      </c>
      <c r="C8975">
        <v>868.79444599999999</v>
      </c>
      <c r="D8975">
        <v>2.862E-2</v>
      </c>
      <c r="E8975">
        <v>9.8294999999999993E-2</v>
      </c>
      <c r="F8975">
        <v>0.19016</v>
      </c>
    </row>
    <row r="8976" spans="1:6" x14ac:dyDescent="0.25">
      <c r="A8976">
        <v>0.59840000000000004</v>
      </c>
      <c r="C8976">
        <v>869.70160899999996</v>
      </c>
      <c r="D8976">
        <v>2.8645E-2</v>
      </c>
      <c r="E8976">
        <v>9.8294999999999993E-2</v>
      </c>
      <c r="F8976">
        <v>0.19028</v>
      </c>
    </row>
    <row r="8977" spans="1:6" x14ac:dyDescent="0.25">
      <c r="A8977">
        <v>0.59846699999999997</v>
      </c>
      <c r="C8977">
        <v>869.80662700000005</v>
      </c>
      <c r="D8977">
        <v>2.8565E-2</v>
      </c>
      <c r="E8977">
        <v>9.8294999999999993E-2</v>
      </c>
      <c r="F8977">
        <v>0.19073000000000001</v>
      </c>
    </row>
    <row r="8978" spans="1:6" x14ac:dyDescent="0.25">
      <c r="A8978">
        <v>0.59853299999999998</v>
      </c>
      <c r="C8978">
        <v>869.73700899999994</v>
      </c>
      <c r="D8978">
        <v>2.8774999999999998E-2</v>
      </c>
      <c r="E8978">
        <v>9.8294999999999993E-2</v>
      </c>
      <c r="F8978">
        <v>0.19036500000000001</v>
      </c>
    </row>
    <row r="8979" spans="1:6" x14ac:dyDescent="0.25">
      <c r="A8979">
        <v>0.59860000000000002</v>
      </c>
      <c r="C8979">
        <v>868.47218899999996</v>
      </c>
      <c r="D8979">
        <v>2.8729999999999999E-2</v>
      </c>
      <c r="E8979">
        <v>9.8294999999999993E-2</v>
      </c>
      <c r="F8979">
        <v>0.19005</v>
      </c>
    </row>
    <row r="8980" spans="1:6" x14ac:dyDescent="0.25">
      <c r="A8980">
        <v>0.59866699999999995</v>
      </c>
      <c r="C8980">
        <v>869.27499299999999</v>
      </c>
      <c r="D8980">
        <v>2.8680000000000001E-2</v>
      </c>
      <c r="E8980">
        <v>9.8294999999999993E-2</v>
      </c>
      <c r="F8980">
        <v>0.19072500000000001</v>
      </c>
    </row>
    <row r="8981" spans="1:6" x14ac:dyDescent="0.25">
      <c r="A8981">
        <v>0.59873299999999996</v>
      </c>
      <c r="C8981">
        <v>870.206276</v>
      </c>
      <c r="D8981">
        <v>2.8835E-2</v>
      </c>
      <c r="E8981">
        <v>9.8294999999999993E-2</v>
      </c>
      <c r="F8981">
        <v>0.19066</v>
      </c>
    </row>
    <row r="8982" spans="1:6" x14ac:dyDescent="0.25">
      <c r="A8982">
        <v>0.5988</v>
      </c>
      <c r="C8982">
        <v>869.46080600000005</v>
      </c>
      <c r="D8982">
        <v>2.8639999999999999E-2</v>
      </c>
      <c r="E8982">
        <v>9.8294999999999993E-2</v>
      </c>
      <c r="F8982">
        <v>0.19020999999999999</v>
      </c>
    </row>
    <row r="8983" spans="1:6" x14ac:dyDescent="0.25">
      <c r="A8983">
        <v>0.59886700000000004</v>
      </c>
      <c r="C8983">
        <v>868.48878200000001</v>
      </c>
      <c r="D8983">
        <v>2.8799999999999999E-2</v>
      </c>
      <c r="E8983">
        <v>9.8294999999999993E-2</v>
      </c>
      <c r="F8983">
        <v>0.19089</v>
      </c>
    </row>
    <row r="8984" spans="1:6" x14ac:dyDescent="0.25">
      <c r="A8984">
        <v>0.59893300000000005</v>
      </c>
      <c r="C8984">
        <v>869.99577099999999</v>
      </c>
      <c r="D8984">
        <v>2.8835E-2</v>
      </c>
      <c r="E8984">
        <v>9.8294999999999993E-2</v>
      </c>
      <c r="F8984">
        <v>0.19012000000000001</v>
      </c>
    </row>
    <row r="8985" spans="1:6" x14ac:dyDescent="0.25">
      <c r="A8985">
        <v>0.59899999999999998</v>
      </c>
      <c r="C8985">
        <v>869.42920800000002</v>
      </c>
      <c r="D8985">
        <v>2.8754999999999999E-2</v>
      </c>
      <c r="E8985">
        <v>9.8294999999999993E-2</v>
      </c>
      <c r="F8985">
        <v>0.19031500000000001</v>
      </c>
    </row>
    <row r="8986" spans="1:6" x14ac:dyDescent="0.25">
      <c r="A8986">
        <v>0.59906700000000002</v>
      </c>
      <c r="C8986">
        <v>876.93913199999997</v>
      </c>
      <c r="D8986">
        <v>2.8740000000000002E-2</v>
      </c>
      <c r="E8986">
        <v>9.8294999999999993E-2</v>
      </c>
      <c r="F8986">
        <v>0.19009999999999999</v>
      </c>
    </row>
    <row r="8987" spans="1:6" x14ac:dyDescent="0.25">
      <c r="A8987">
        <v>0.59913300000000003</v>
      </c>
      <c r="C8987">
        <v>869.287556</v>
      </c>
      <c r="D8987">
        <v>2.8539999999999999E-2</v>
      </c>
      <c r="E8987">
        <v>9.8294999999999993E-2</v>
      </c>
      <c r="F8987">
        <v>0.19048000000000001</v>
      </c>
    </row>
    <row r="8988" spans="1:6" x14ac:dyDescent="0.25">
      <c r="A8988">
        <v>0.59919999999999995</v>
      </c>
      <c r="C8988">
        <v>869.01909599999999</v>
      </c>
      <c r="D8988">
        <v>2.8835E-2</v>
      </c>
      <c r="E8988">
        <v>9.8294999999999993E-2</v>
      </c>
      <c r="F8988">
        <v>0.19069</v>
      </c>
    </row>
    <row r="8989" spans="1:6" x14ac:dyDescent="0.25">
      <c r="A8989">
        <v>0.59926699999999999</v>
      </c>
      <c r="C8989">
        <v>870.05784000000006</v>
      </c>
      <c r="D8989">
        <v>2.8635000000000001E-2</v>
      </c>
      <c r="E8989">
        <v>9.8294999999999993E-2</v>
      </c>
      <c r="F8989">
        <v>0.19028</v>
      </c>
    </row>
    <row r="8990" spans="1:6" x14ac:dyDescent="0.25">
      <c r="A8990">
        <v>0.599333</v>
      </c>
      <c r="C8990">
        <v>875.80157199999996</v>
      </c>
      <c r="D8990">
        <v>2.8850000000000001E-2</v>
      </c>
      <c r="E8990">
        <v>9.8294999999999993E-2</v>
      </c>
      <c r="F8990">
        <v>0.19026499999999999</v>
      </c>
    </row>
    <row r="8991" spans="1:6" x14ac:dyDescent="0.25">
      <c r="A8991">
        <v>0.59940000000000004</v>
      </c>
      <c r="C8991">
        <v>869.56652199999996</v>
      </c>
      <c r="D8991">
        <v>2.8715000000000001E-2</v>
      </c>
      <c r="E8991">
        <v>9.8294999999999993E-2</v>
      </c>
      <c r="F8991">
        <v>0.190305</v>
      </c>
    </row>
    <row r="8992" spans="1:6" x14ac:dyDescent="0.25">
      <c r="A8992">
        <v>0.59946699999999997</v>
      </c>
      <c r="C8992">
        <v>869.48354300000005</v>
      </c>
      <c r="D8992">
        <v>2.8885000000000001E-2</v>
      </c>
      <c r="E8992">
        <v>9.8294999999999993E-2</v>
      </c>
      <c r="F8992">
        <v>0.190275</v>
      </c>
    </row>
    <row r="8993" spans="1:6" x14ac:dyDescent="0.25">
      <c r="A8993">
        <v>0.59953299999999998</v>
      </c>
      <c r="C8993">
        <v>869.69678699999997</v>
      </c>
      <c r="D8993">
        <v>2.8625000000000001E-2</v>
      </c>
      <c r="E8993">
        <v>9.8294999999999993E-2</v>
      </c>
      <c r="F8993">
        <v>0.19077</v>
      </c>
    </row>
    <row r="8994" spans="1:6" x14ac:dyDescent="0.25">
      <c r="A8994">
        <v>0.59960000000000002</v>
      </c>
      <c r="C8994">
        <v>872.75418500000001</v>
      </c>
      <c r="D8994">
        <v>2.8825E-2</v>
      </c>
      <c r="E8994">
        <v>9.8294999999999993E-2</v>
      </c>
      <c r="F8994">
        <v>0.19070500000000001</v>
      </c>
    </row>
    <row r="8995" spans="1:6" x14ac:dyDescent="0.25">
      <c r="A8995">
        <v>0.59966699999999995</v>
      </c>
      <c r="C8995">
        <v>868.45910300000003</v>
      </c>
      <c r="D8995">
        <v>2.862E-2</v>
      </c>
      <c r="E8995">
        <v>9.8294999999999993E-2</v>
      </c>
      <c r="F8995">
        <v>0.19054499999999999</v>
      </c>
    </row>
    <row r="8996" spans="1:6" x14ac:dyDescent="0.25">
      <c r="A8996">
        <v>0.59973299999999996</v>
      </c>
      <c r="C8996">
        <v>870.30359399999998</v>
      </c>
      <c r="D8996">
        <v>2.8795000000000001E-2</v>
      </c>
      <c r="E8996">
        <v>9.8294999999999993E-2</v>
      </c>
      <c r="F8996">
        <v>0.190495</v>
      </c>
    </row>
    <row r="8997" spans="1:6" x14ac:dyDescent="0.25">
      <c r="A8997">
        <v>0.5998</v>
      </c>
      <c r="C8997">
        <v>867.54258000000004</v>
      </c>
      <c r="D8997">
        <v>2.8535000000000001E-2</v>
      </c>
      <c r="E8997">
        <v>9.8294999999999993E-2</v>
      </c>
      <c r="F8997">
        <v>0.19106000000000001</v>
      </c>
    </row>
    <row r="8998" spans="1:6" x14ac:dyDescent="0.25">
      <c r="A8998">
        <v>0.59986700000000004</v>
      </c>
      <c r="C8998">
        <v>869.74572699999999</v>
      </c>
      <c r="D8998">
        <v>2.8754999999999999E-2</v>
      </c>
      <c r="E8998">
        <v>9.8294999999999993E-2</v>
      </c>
      <c r="F8998">
        <v>0.19026000000000001</v>
      </c>
    </row>
    <row r="8999" spans="1:6" x14ac:dyDescent="0.25">
      <c r="A8999">
        <v>0.59993300000000005</v>
      </c>
      <c r="C8999">
        <v>870.47264700000005</v>
      </c>
      <c r="D8999">
        <v>2.8594999999999999E-2</v>
      </c>
      <c r="E8999">
        <v>9.8294999999999993E-2</v>
      </c>
      <c r="F8999">
        <v>0.19037000000000001</v>
      </c>
    </row>
    <row r="9000" spans="1:6" x14ac:dyDescent="0.25">
      <c r="A9000">
        <v>0.6</v>
      </c>
      <c r="C9000">
        <v>870.30103799999995</v>
      </c>
      <c r="D9000">
        <v>2.8725000000000001E-2</v>
      </c>
      <c r="E9000">
        <v>9.8294999999999993E-2</v>
      </c>
      <c r="F9000">
        <v>0.19064</v>
      </c>
    </row>
    <row r="9001" spans="1:6" x14ac:dyDescent="0.25">
      <c r="A9001">
        <v>0.60006700000000002</v>
      </c>
      <c r="C9001">
        <v>868.605503</v>
      </c>
      <c r="D9001">
        <v>2.8684999999999999E-2</v>
      </c>
      <c r="E9001">
        <v>9.8294999999999993E-2</v>
      </c>
      <c r="F9001">
        <v>0.190555</v>
      </c>
    </row>
    <row r="9002" spans="1:6" x14ac:dyDescent="0.25">
      <c r="A9002">
        <v>0.60013300000000003</v>
      </c>
      <c r="C9002">
        <v>876.175792</v>
      </c>
      <c r="D9002">
        <v>2.8819999999999998E-2</v>
      </c>
      <c r="E9002">
        <v>9.8294999999999993E-2</v>
      </c>
      <c r="F9002">
        <v>0.19069</v>
      </c>
    </row>
    <row r="9003" spans="1:6" x14ac:dyDescent="0.25">
      <c r="A9003">
        <v>0.60019999999999996</v>
      </c>
      <c r="C9003">
        <v>869.029045</v>
      </c>
      <c r="D9003">
        <v>2.8580000000000001E-2</v>
      </c>
      <c r="E9003">
        <v>9.8294999999999993E-2</v>
      </c>
      <c r="F9003">
        <v>0.190635</v>
      </c>
    </row>
    <row r="9004" spans="1:6" x14ac:dyDescent="0.25">
      <c r="A9004">
        <v>0.600267</v>
      </c>
      <c r="C9004">
        <v>877.44305399999996</v>
      </c>
      <c r="D9004">
        <v>2.8815E-2</v>
      </c>
      <c r="E9004">
        <v>9.8294999999999993E-2</v>
      </c>
      <c r="F9004">
        <v>0.19062999999999999</v>
      </c>
    </row>
    <row r="9005" spans="1:6" x14ac:dyDescent="0.25">
      <c r="A9005">
        <v>0.60033300000000001</v>
      </c>
      <c r="C9005">
        <v>869.12785699999995</v>
      </c>
      <c r="D9005">
        <v>2.8490000000000001E-2</v>
      </c>
      <c r="E9005">
        <v>9.8294999999999993E-2</v>
      </c>
      <c r="F9005">
        <v>0.19023499999999999</v>
      </c>
    </row>
    <row r="9006" spans="1:6" x14ac:dyDescent="0.25">
      <c r="A9006">
        <v>0.60040000000000004</v>
      </c>
      <c r="C9006">
        <v>868.46773800000005</v>
      </c>
      <c r="D9006">
        <v>2.8684999999999999E-2</v>
      </c>
      <c r="E9006">
        <v>9.8294999999999993E-2</v>
      </c>
      <c r="F9006">
        <v>0.190555</v>
      </c>
    </row>
    <row r="9007" spans="1:6" x14ac:dyDescent="0.25">
      <c r="A9007">
        <v>0.60046699999999997</v>
      </c>
      <c r="C9007">
        <v>869.42514500000004</v>
      </c>
      <c r="D9007">
        <v>2.862E-2</v>
      </c>
      <c r="E9007">
        <v>9.8294999999999993E-2</v>
      </c>
      <c r="F9007">
        <v>0.19048499999999999</v>
      </c>
    </row>
    <row r="9008" spans="1:6" x14ac:dyDescent="0.25">
      <c r="A9008">
        <v>0.60053299999999998</v>
      </c>
      <c r="C9008">
        <v>869.80789400000003</v>
      </c>
      <c r="D9008">
        <v>2.8694999999999998E-2</v>
      </c>
      <c r="E9008">
        <v>9.8294999999999993E-2</v>
      </c>
      <c r="F9008">
        <v>0.19089</v>
      </c>
    </row>
    <row r="9009" spans="1:6" x14ac:dyDescent="0.25">
      <c r="A9009">
        <v>0.60060000000000002</v>
      </c>
      <c r="C9009">
        <v>869.05557299999998</v>
      </c>
      <c r="D9009">
        <v>2.8639999999999999E-2</v>
      </c>
      <c r="E9009">
        <v>9.8294999999999993E-2</v>
      </c>
      <c r="F9009">
        <v>0.19023000000000001</v>
      </c>
    </row>
    <row r="9010" spans="1:6" x14ac:dyDescent="0.25">
      <c r="A9010">
        <v>0.60066699999999995</v>
      </c>
      <c r="C9010">
        <v>868.50021000000004</v>
      </c>
      <c r="D9010">
        <v>2.8774999999999998E-2</v>
      </c>
      <c r="E9010">
        <v>9.8294999999999993E-2</v>
      </c>
      <c r="F9010">
        <v>0.19070000000000001</v>
      </c>
    </row>
    <row r="9011" spans="1:6" x14ac:dyDescent="0.25">
      <c r="A9011">
        <v>0.60073299999999996</v>
      </c>
      <c r="C9011">
        <v>870.44036900000003</v>
      </c>
      <c r="D9011">
        <v>2.8635000000000001E-2</v>
      </c>
      <c r="E9011">
        <v>9.8294999999999993E-2</v>
      </c>
      <c r="F9011">
        <v>0.19036500000000001</v>
      </c>
    </row>
    <row r="9012" spans="1:6" x14ac:dyDescent="0.25">
      <c r="A9012">
        <v>0.6008</v>
      </c>
      <c r="C9012">
        <v>869.56971599999997</v>
      </c>
      <c r="D9012">
        <v>2.879E-2</v>
      </c>
      <c r="E9012">
        <v>9.8294999999999993E-2</v>
      </c>
      <c r="F9012">
        <v>0.19067000000000001</v>
      </c>
    </row>
    <row r="9013" spans="1:6" x14ac:dyDescent="0.25">
      <c r="A9013">
        <v>0.60086700000000004</v>
      </c>
      <c r="C9013">
        <v>870.20801700000004</v>
      </c>
      <c r="D9013">
        <v>2.8655E-2</v>
      </c>
      <c r="E9013">
        <v>9.8294999999999993E-2</v>
      </c>
      <c r="F9013">
        <v>0.19075500000000001</v>
      </c>
    </row>
    <row r="9014" spans="1:6" x14ac:dyDescent="0.25">
      <c r="A9014">
        <v>0.60093300000000005</v>
      </c>
      <c r="C9014">
        <v>871.45024000000001</v>
      </c>
      <c r="D9014">
        <v>2.8719999999999999E-2</v>
      </c>
      <c r="E9014">
        <v>9.8294999999999993E-2</v>
      </c>
      <c r="F9014">
        <v>0.19064500000000001</v>
      </c>
    </row>
    <row r="9015" spans="1:6" x14ac:dyDescent="0.25">
      <c r="A9015">
        <v>0.60099999999999998</v>
      </c>
      <c r="C9015">
        <v>869.11886800000002</v>
      </c>
      <c r="D9015">
        <v>2.8760000000000001E-2</v>
      </c>
      <c r="E9015">
        <v>9.8294999999999993E-2</v>
      </c>
      <c r="F9015">
        <v>0.19059499999999999</v>
      </c>
    </row>
    <row r="9016" spans="1:6" x14ac:dyDescent="0.25">
      <c r="A9016">
        <v>0.60106700000000002</v>
      </c>
      <c r="C9016">
        <v>869.60969999999998</v>
      </c>
      <c r="D9016">
        <v>2.8715000000000001E-2</v>
      </c>
      <c r="E9016">
        <v>9.8294999999999993E-2</v>
      </c>
      <c r="F9016">
        <v>0.190275</v>
      </c>
    </row>
    <row r="9017" spans="1:6" x14ac:dyDescent="0.25">
      <c r="A9017">
        <v>0.60113300000000003</v>
      </c>
      <c r="C9017">
        <v>870.48632399999997</v>
      </c>
      <c r="D9017">
        <v>2.8740000000000002E-2</v>
      </c>
      <c r="E9017">
        <v>9.8294999999999993E-2</v>
      </c>
      <c r="F9017">
        <v>0.19040000000000001</v>
      </c>
    </row>
    <row r="9018" spans="1:6" x14ac:dyDescent="0.25">
      <c r="A9018">
        <v>0.60119999999999996</v>
      </c>
      <c r="C9018">
        <v>868.51755900000001</v>
      </c>
      <c r="D9018">
        <v>2.8805000000000001E-2</v>
      </c>
      <c r="E9018">
        <v>9.8294999999999993E-2</v>
      </c>
      <c r="F9018">
        <v>0.19045000000000001</v>
      </c>
    </row>
    <row r="9019" spans="1:6" x14ac:dyDescent="0.25">
      <c r="A9019">
        <v>0.601267</v>
      </c>
      <c r="C9019">
        <v>869.899542</v>
      </c>
      <c r="D9019">
        <v>2.861E-2</v>
      </c>
      <c r="E9019">
        <v>9.8294999999999993E-2</v>
      </c>
      <c r="F9019">
        <v>0.190085</v>
      </c>
    </row>
    <row r="9020" spans="1:6" x14ac:dyDescent="0.25">
      <c r="A9020">
        <v>0.60133300000000001</v>
      </c>
      <c r="C9020">
        <v>869.46422700000005</v>
      </c>
      <c r="D9020">
        <v>2.878E-2</v>
      </c>
      <c r="E9020">
        <v>9.8294999999999993E-2</v>
      </c>
      <c r="F9020">
        <v>0.19036500000000001</v>
      </c>
    </row>
    <row r="9021" spans="1:6" x14ac:dyDescent="0.25">
      <c r="A9021">
        <v>0.60140000000000005</v>
      </c>
      <c r="C9021">
        <v>868.97103000000004</v>
      </c>
      <c r="D9021">
        <v>2.869E-2</v>
      </c>
      <c r="E9021">
        <v>9.8294999999999993E-2</v>
      </c>
      <c r="F9021">
        <v>0.19048000000000001</v>
      </c>
    </row>
    <row r="9022" spans="1:6" x14ac:dyDescent="0.25">
      <c r="A9022">
        <v>0.60146699999999997</v>
      </c>
      <c r="C9022">
        <v>869.77876700000002</v>
      </c>
      <c r="D9022">
        <v>2.8825E-2</v>
      </c>
      <c r="E9022">
        <v>9.8294999999999993E-2</v>
      </c>
      <c r="F9022">
        <v>0.19047</v>
      </c>
    </row>
    <row r="9023" spans="1:6" x14ac:dyDescent="0.25">
      <c r="A9023">
        <v>0.60153299999999998</v>
      </c>
      <c r="C9023">
        <v>873.75261999999998</v>
      </c>
      <c r="D9023">
        <v>2.8705000000000001E-2</v>
      </c>
      <c r="E9023">
        <v>9.8294999999999993E-2</v>
      </c>
      <c r="F9023">
        <v>0.19020000000000001</v>
      </c>
    </row>
    <row r="9024" spans="1:6" x14ac:dyDescent="0.25">
      <c r="A9024">
        <v>0.60160000000000002</v>
      </c>
      <c r="C9024">
        <v>870.81809699999997</v>
      </c>
      <c r="D9024">
        <v>2.8684999999999999E-2</v>
      </c>
      <c r="E9024">
        <v>9.8294999999999993E-2</v>
      </c>
      <c r="F9024">
        <v>0.19031999999999999</v>
      </c>
    </row>
    <row r="9025" spans="1:6" x14ac:dyDescent="0.25">
      <c r="A9025">
        <v>0.60166699999999995</v>
      </c>
      <c r="C9025">
        <v>869.463887</v>
      </c>
      <c r="D9025">
        <v>2.8684999999999999E-2</v>
      </c>
      <c r="E9025">
        <v>9.8294999999999993E-2</v>
      </c>
      <c r="F9025">
        <v>0.19045999999999999</v>
      </c>
    </row>
    <row r="9026" spans="1:6" x14ac:dyDescent="0.25">
      <c r="A9026">
        <v>0.60173299999999996</v>
      </c>
      <c r="C9026">
        <v>876.261301</v>
      </c>
      <c r="D9026">
        <v>2.8625000000000001E-2</v>
      </c>
      <c r="E9026">
        <v>9.8294999999999993E-2</v>
      </c>
      <c r="F9026">
        <v>0.19020999999999999</v>
      </c>
    </row>
    <row r="9027" spans="1:6" x14ac:dyDescent="0.25">
      <c r="A9027">
        <v>0.6018</v>
      </c>
      <c r="C9027">
        <v>870.21263699999997</v>
      </c>
      <c r="D9027">
        <v>2.8719999999999999E-2</v>
      </c>
      <c r="E9027">
        <v>9.8294999999999993E-2</v>
      </c>
      <c r="F9027">
        <v>0.18989500000000001</v>
      </c>
    </row>
    <row r="9028" spans="1:6" x14ac:dyDescent="0.25">
      <c r="A9028">
        <v>0.60186700000000004</v>
      </c>
      <c r="C9028">
        <v>869.95824900000002</v>
      </c>
      <c r="D9028">
        <v>2.869E-2</v>
      </c>
      <c r="E9028">
        <v>9.8294999999999993E-2</v>
      </c>
      <c r="F9028">
        <v>0.18971499999999999</v>
      </c>
    </row>
    <row r="9029" spans="1:6" x14ac:dyDescent="0.25">
      <c r="A9029">
        <v>0.60193300000000005</v>
      </c>
      <c r="C9029">
        <v>869.25980500000003</v>
      </c>
      <c r="D9029">
        <v>2.8745E-2</v>
      </c>
      <c r="E9029">
        <v>9.8294999999999993E-2</v>
      </c>
      <c r="F9029">
        <v>0.18992500000000001</v>
      </c>
    </row>
    <row r="9030" spans="1:6" x14ac:dyDescent="0.25">
      <c r="A9030">
        <v>0.60199999999999998</v>
      </c>
      <c r="C9030">
        <v>869.31336199999998</v>
      </c>
      <c r="D9030">
        <v>2.8674999999999999E-2</v>
      </c>
      <c r="E9030">
        <v>9.8294999999999993E-2</v>
      </c>
      <c r="F9030">
        <v>0.19026000000000001</v>
      </c>
    </row>
    <row r="9031" spans="1:6" x14ac:dyDescent="0.25">
      <c r="A9031">
        <v>0.60206700000000002</v>
      </c>
      <c r="C9031">
        <v>868.74198999999999</v>
      </c>
      <c r="D9031">
        <v>2.8799999999999999E-2</v>
      </c>
      <c r="E9031">
        <v>9.8294999999999993E-2</v>
      </c>
      <c r="F9031">
        <v>0.190305</v>
      </c>
    </row>
    <row r="9032" spans="1:6" x14ac:dyDescent="0.25">
      <c r="A9032">
        <v>0.60213300000000003</v>
      </c>
      <c r="C9032">
        <v>870.99924199999998</v>
      </c>
      <c r="D9032">
        <v>2.8754999999999999E-2</v>
      </c>
      <c r="E9032">
        <v>9.8294999999999993E-2</v>
      </c>
      <c r="F9032">
        <v>0.19059000000000001</v>
      </c>
    </row>
    <row r="9033" spans="1:6" x14ac:dyDescent="0.25">
      <c r="A9033">
        <v>0.60219999999999996</v>
      </c>
      <c r="C9033">
        <v>870.40066999999999</v>
      </c>
      <c r="D9033">
        <v>2.8670000000000001E-2</v>
      </c>
      <c r="E9033">
        <v>9.8294999999999993E-2</v>
      </c>
      <c r="F9033">
        <v>0.19039</v>
      </c>
    </row>
    <row r="9034" spans="1:6" x14ac:dyDescent="0.25">
      <c r="A9034">
        <v>0.602267</v>
      </c>
      <c r="C9034">
        <v>876.228747</v>
      </c>
      <c r="D9034">
        <v>2.878E-2</v>
      </c>
      <c r="E9034">
        <v>9.8294999999999993E-2</v>
      </c>
      <c r="F9034">
        <v>0.19028999999999999</v>
      </c>
    </row>
    <row r="9035" spans="1:6" x14ac:dyDescent="0.25">
      <c r="A9035">
        <v>0.60233300000000001</v>
      </c>
      <c r="C9035">
        <v>870.23634000000004</v>
      </c>
      <c r="D9035">
        <v>2.8760000000000001E-2</v>
      </c>
      <c r="E9035">
        <v>9.8294999999999993E-2</v>
      </c>
      <c r="F9035">
        <v>0.19012999999999999</v>
      </c>
    </row>
    <row r="9036" spans="1:6" x14ac:dyDescent="0.25">
      <c r="A9036">
        <v>0.60240000000000005</v>
      </c>
      <c r="C9036">
        <v>869.40524700000003</v>
      </c>
      <c r="D9036">
        <v>2.8709999999999999E-2</v>
      </c>
      <c r="E9036">
        <v>9.8294999999999993E-2</v>
      </c>
      <c r="F9036">
        <v>0.19048000000000001</v>
      </c>
    </row>
    <row r="9037" spans="1:6" x14ac:dyDescent="0.25">
      <c r="A9037">
        <v>0.60246699999999997</v>
      </c>
      <c r="C9037">
        <v>870.16898200000003</v>
      </c>
      <c r="D9037">
        <v>2.8819999999999998E-2</v>
      </c>
      <c r="E9037">
        <v>9.8294999999999993E-2</v>
      </c>
      <c r="F9037">
        <v>0.19009000000000001</v>
      </c>
    </row>
    <row r="9038" spans="1:6" x14ac:dyDescent="0.25">
      <c r="A9038">
        <v>0.60253299999999999</v>
      </c>
      <c r="C9038">
        <v>869.678673</v>
      </c>
      <c r="D9038">
        <v>2.8754999999999999E-2</v>
      </c>
      <c r="E9038">
        <v>9.8294999999999993E-2</v>
      </c>
      <c r="F9038">
        <v>0.190195</v>
      </c>
    </row>
    <row r="9039" spans="1:6" x14ac:dyDescent="0.25">
      <c r="A9039">
        <v>0.60260000000000002</v>
      </c>
      <c r="C9039">
        <v>868.94675400000006</v>
      </c>
      <c r="D9039">
        <v>2.8854999999999999E-2</v>
      </c>
      <c r="E9039">
        <v>9.8294999999999993E-2</v>
      </c>
      <c r="F9039">
        <v>0.19036</v>
      </c>
    </row>
    <row r="9040" spans="1:6" x14ac:dyDescent="0.25">
      <c r="A9040">
        <v>0.60266699999999995</v>
      </c>
      <c r="C9040">
        <v>869.02549599999998</v>
      </c>
      <c r="D9040">
        <v>2.8709999999999999E-2</v>
      </c>
      <c r="E9040">
        <v>9.8294999999999993E-2</v>
      </c>
      <c r="F9040">
        <v>0.19018499999999999</v>
      </c>
    </row>
    <row r="9041" spans="1:6" x14ac:dyDescent="0.25">
      <c r="A9041">
        <v>0.60273299999999996</v>
      </c>
      <c r="C9041">
        <v>869.66114500000003</v>
      </c>
      <c r="D9041">
        <v>2.8709999999999999E-2</v>
      </c>
      <c r="E9041">
        <v>9.8294999999999993E-2</v>
      </c>
      <c r="F9041">
        <v>0.19019</v>
      </c>
    </row>
    <row r="9042" spans="1:6" x14ac:dyDescent="0.25">
      <c r="A9042">
        <v>0.6028</v>
      </c>
      <c r="C9042">
        <v>870.20339799999999</v>
      </c>
      <c r="D9042">
        <v>2.8660000000000001E-2</v>
      </c>
      <c r="E9042">
        <v>9.8294999999999993E-2</v>
      </c>
      <c r="F9042">
        <v>0.19011500000000001</v>
      </c>
    </row>
    <row r="9043" spans="1:6" x14ac:dyDescent="0.25">
      <c r="A9043">
        <v>0.60286700000000004</v>
      </c>
      <c r="C9043">
        <v>869.79512699999998</v>
      </c>
      <c r="D9043">
        <v>2.8745E-2</v>
      </c>
      <c r="E9043">
        <v>9.8294999999999993E-2</v>
      </c>
      <c r="F9043">
        <v>0.190335</v>
      </c>
    </row>
    <row r="9044" spans="1:6" x14ac:dyDescent="0.25">
      <c r="A9044">
        <v>0.60293300000000005</v>
      </c>
      <c r="C9044">
        <v>876.22060799999997</v>
      </c>
      <c r="D9044">
        <v>2.8729999999999999E-2</v>
      </c>
      <c r="E9044">
        <v>9.8294999999999993E-2</v>
      </c>
      <c r="F9044">
        <v>0.19022500000000001</v>
      </c>
    </row>
    <row r="9045" spans="1:6" x14ac:dyDescent="0.25">
      <c r="A9045">
        <v>0.60299999999999998</v>
      </c>
      <c r="C9045">
        <v>867.89154499999995</v>
      </c>
      <c r="D9045">
        <v>2.8745E-2</v>
      </c>
      <c r="E9045">
        <v>9.8294999999999993E-2</v>
      </c>
      <c r="F9045">
        <v>0.190105</v>
      </c>
    </row>
    <row r="9046" spans="1:6" x14ac:dyDescent="0.25">
      <c r="A9046">
        <v>0.60306700000000002</v>
      </c>
      <c r="C9046">
        <v>865.77779699999996</v>
      </c>
      <c r="D9046">
        <v>2.8715000000000001E-2</v>
      </c>
      <c r="E9046">
        <v>9.8294999999999993E-2</v>
      </c>
      <c r="F9046">
        <v>0.190025</v>
      </c>
    </row>
    <row r="9047" spans="1:6" x14ac:dyDescent="0.25">
      <c r="A9047">
        <v>0.60313300000000003</v>
      </c>
      <c r="C9047">
        <v>864.69665599999996</v>
      </c>
      <c r="D9047">
        <v>2.8674999999999999E-2</v>
      </c>
      <c r="E9047">
        <v>9.8294999999999993E-2</v>
      </c>
      <c r="F9047">
        <v>0.19017999999999999</v>
      </c>
    </row>
    <row r="9048" spans="1:6" x14ac:dyDescent="0.25">
      <c r="A9048">
        <v>0.60319999999999996</v>
      </c>
      <c r="C9048">
        <v>869.84456999999998</v>
      </c>
      <c r="D9048">
        <v>2.877E-2</v>
      </c>
      <c r="E9048">
        <v>9.8294999999999993E-2</v>
      </c>
      <c r="F9048">
        <v>0.19009000000000001</v>
      </c>
    </row>
    <row r="9049" spans="1:6" x14ac:dyDescent="0.25">
      <c r="A9049">
        <v>0.603267</v>
      </c>
      <c r="C9049">
        <v>870.24177399999996</v>
      </c>
      <c r="D9049">
        <v>2.8660000000000001E-2</v>
      </c>
      <c r="E9049">
        <v>9.8294999999999993E-2</v>
      </c>
      <c r="F9049">
        <v>0.19028</v>
      </c>
    </row>
    <row r="9050" spans="1:6" x14ac:dyDescent="0.25">
      <c r="A9050">
        <v>0.60333300000000001</v>
      </c>
      <c r="C9050">
        <v>868.20502299999998</v>
      </c>
      <c r="D9050">
        <v>2.8795000000000001E-2</v>
      </c>
      <c r="E9050">
        <v>9.8294999999999993E-2</v>
      </c>
      <c r="F9050">
        <v>0.19048499999999999</v>
      </c>
    </row>
    <row r="9051" spans="1:6" x14ac:dyDescent="0.25">
      <c r="A9051">
        <v>0.60340000000000005</v>
      </c>
      <c r="C9051">
        <v>869.45799099999999</v>
      </c>
      <c r="D9051">
        <v>2.8785000000000002E-2</v>
      </c>
      <c r="E9051">
        <v>9.8294999999999993E-2</v>
      </c>
      <c r="F9051">
        <v>0.19003999999999999</v>
      </c>
    </row>
    <row r="9052" spans="1:6" x14ac:dyDescent="0.25">
      <c r="A9052">
        <v>0.60346699999999998</v>
      </c>
      <c r="C9052">
        <v>869.261977</v>
      </c>
      <c r="D9052">
        <v>2.8705000000000001E-2</v>
      </c>
      <c r="E9052">
        <v>9.8294999999999993E-2</v>
      </c>
      <c r="F9052">
        <v>0.190585</v>
      </c>
    </row>
    <row r="9053" spans="1:6" x14ac:dyDescent="0.25">
      <c r="A9053">
        <v>0.60353299999999999</v>
      </c>
      <c r="C9053">
        <v>870.00139100000001</v>
      </c>
      <c r="D9053">
        <v>2.8709999999999999E-2</v>
      </c>
      <c r="E9053">
        <v>9.8294999999999993E-2</v>
      </c>
      <c r="F9053">
        <v>0.19050500000000001</v>
      </c>
    </row>
    <row r="9054" spans="1:6" x14ac:dyDescent="0.25">
      <c r="A9054">
        <v>0.60360000000000003</v>
      </c>
      <c r="C9054">
        <v>869.66511500000001</v>
      </c>
      <c r="D9054">
        <v>2.8785000000000002E-2</v>
      </c>
      <c r="E9054">
        <v>9.8294999999999993E-2</v>
      </c>
      <c r="F9054">
        <v>0.19042500000000001</v>
      </c>
    </row>
    <row r="9055" spans="1:6" x14ac:dyDescent="0.25">
      <c r="A9055">
        <v>0.60366699999999995</v>
      </c>
      <c r="C9055">
        <v>868.87165000000005</v>
      </c>
      <c r="D9055">
        <v>2.8570000000000002E-2</v>
      </c>
      <c r="E9055">
        <v>9.8294999999999993E-2</v>
      </c>
      <c r="F9055">
        <v>0.19031000000000001</v>
      </c>
    </row>
    <row r="9056" spans="1:6" x14ac:dyDescent="0.25">
      <c r="A9056">
        <v>0.60373299999999996</v>
      </c>
      <c r="C9056">
        <v>869.35300099999995</v>
      </c>
      <c r="D9056">
        <v>2.8854999999999999E-2</v>
      </c>
      <c r="E9056">
        <v>9.8294999999999993E-2</v>
      </c>
      <c r="F9056">
        <v>0.19034999999999999</v>
      </c>
    </row>
    <row r="9057" spans="1:6" x14ac:dyDescent="0.25">
      <c r="A9057">
        <v>0.6038</v>
      </c>
      <c r="C9057">
        <v>869.88073799999995</v>
      </c>
      <c r="D9057">
        <v>2.8655E-2</v>
      </c>
      <c r="E9057">
        <v>9.8294999999999993E-2</v>
      </c>
      <c r="F9057">
        <v>0.19012999999999999</v>
      </c>
    </row>
    <row r="9058" spans="1:6" x14ac:dyDescent="0.25">
      <c r="A9058">
        <v>0.60386700000000004</v>
      </c>
      <c r="C9058">
        <v>870.23764600000004</v>
      </c>
      <c r="D9058">
        <v>2.8844999999999999E-2</v>
      </c>
      <c r="E9058">
        <v>9.8294999999999993E-2</v>
      </c>
      <c r="F9058">
        <v>0.19009499999999999</v>
      </c>
    </row>
    <row r="9059" spans="1:6" x14ac:dyDescent="0.25">
      <c r="A9059">
        <v>0.60393300000000005</v>
      </c>
      <c r="C9059">
        <v>870.27276800000004</v>
      </c>
      <c r="D9059">
        <v>2.8615000000000002E-2</v>
      </c>
      <c r="E9059">
        <v>9.8294999999999993E-2</v>
      </c>
      <c r="F9059">
        <v>0.19006999999999999</v>
      </c>
    </row>
    <row r="9060" spans="1:6" x14ac:dyDescent="0.25">
      <c r="A9060">
        <v>0.60399999999999998</v>
      </c>
      <c r="C9060">
        <v>868.49764500000003</v>
      </c>
      <c r="D9060">
        <v>2.8854999999999999E-2</v>
      </c>
      <c r="E9060">
        <v>9.8294999999999993E-2</v>
      </c>
      <c r="F9060">
        <v>0.19006000000000001</v>
      </c>
    </row>
    <row r="9061" spans="1:6" x14ac:dyDescent="0.25">
      <c r="A9061">
        <v>0.60406700000000002</v>
      </c>
      <c r="C9061">
        <v>869.92733399999997</v>
      </c>
      <c r="D9061">
        <v>2.8655E-2</v>
      </c>
      <c r="E9061">
        <v>9.8294999999999993E-2</v>
      </c>
      <c r="F9061">
        <v>0.19042000000000001</v>
      </c>
    </row>
    <row r="9062" spans="1:6" x14ac:dyDescent="0.25">
      <c r="A9062">
        <v>0.60413300000000003</v>
      </c>
      <c r="C9062">
        <v>868.93002999999999</v>
      </c>
      <c r="D9062">
        <v>2.895E-2</v>
      </c>
      <c r="E9062">
        <v>9.8294999999999993E-2</v>
      </c>
      <c r="F9062">
        <v>0.19009000000000001</v>
      </c>
    </row>
    <row r="9063" spans="1:6" x14ac:dyDescent="0.25">
      <c r="A9063">
        <v>0.60419999999999996</v>
      </c>
      <c r="C9063">
        <v>870.67093199999999</v>
      </c>
      <c r="D9063">
        <v>2.8674999999999999E-2</v>
      </c>
      <c r="E9063">
        <v>9.8294999999999993E-2</v>
      </c>
      <c r="F9063">
        <v>0.19012499999999999</v>
      </c>
    </row>
    <row r="9064" spans="1:6" x14ac:dyDescent="0.25">
      <c r="A9064">
        <v>0.604267</v>
      </c>
      <c r="C9064">
        <v>872.08295899999996</v>
      </c>
      <c r="D9064">
        <v>2.8934999999999999E-2</v>
      </c>
      <c r="E9064">
        <v>9.8294999999999993E-2</v>
      </c>
      <c r="F9064">
        <v>0.19034499999999999</v>
      </c>
    </row>
    <row r="9065" spans="1:6" x14ac:dyDescent="0.25">
      <c r="A9065">
        <v>0.60433300000000001</v>
      </c>
      <c r="C9065">
        <v>869.28919900000005</v>
      </c>
      <c r="D9065">
        <v>2.8665E-2</v>
      </c>
      <c r="E9065">
        <v>9.8294999999999993E-2</v>
      </c>
      <c r="F9065">
        <v>0.19023499999999999</v>
      </c>
    </row>
    <row r="9066" spans="1:6" x14ac:dyDescent="0.25">
      <c r="A9066">
        <v>0.60440000000000005</v>
      </c>
      <c r="C9066">
        <v>869.31277699999998</v>
      </c>
      <c r="D9066">
        <v>2.886E-2</v>
      </c>
      <c r="E9066">
        <v>9.8294999999999993E-2</v>
      </c>
      <c r="F9066">
        <v>0.18979499999999999</v>
      </c>
    </row>
    <row r="9067" spans="1:6" x14ac:dyDescent="0.25">
      <c r="A9067">
        <v>0.60446699999999998</v>
      </c>
      <c r="C9067">
        <v>870.12834199999998</v>
      </c>
      <c r="D9067">
        <v>2.8514999999999999E-2</v>
      </c>
      <c r="E9067">
        <v>9.8294999999999993E-2</v>
      </c>
      <c r="F9067">
        <v>0.19026000000000001</v>
      </c>
    </row>
    <row r="9068" spans="1:6" x14ac:dyDescent="0.25">
      <c r="A9068">
        <v>0.60453299999999999</v>
      </c>
      <c r="C9068">
        <v>868.51735099999996</v>
      </c>
      <c r="D9068">
        <v>2.8805000000000001E-2</v>
      </c>
      <c r="E9068">
        <v>9.8294999999999993E-2</v>
      </c>
      <c r="F9068">
        <v>0.18995500000000001</v>
      </c>
    </row>
    <row r="9069" spans="1:6" x14ac:dyDescent="0.25">
      <c r="A9069">
        <v>0.60460000000000003</v>
      </c>
      <c r="C9069">
        <v>870.55261299999995</v>
      </c>
      <c r="D9069">
        <v>2.869E-2</v>
      </c>
      <c r="E9069">
        <v>9.8294999999999993E-2</v>
      </c>
      <c r="F9069">
        <v>0.19044</v>
      </c>
    </row>
    <row r="9070" spans="1:6" x14ac:dyDescent="0.25">
      <c r="A9070">
        <v>0.60466699999999995</v>
      </c>
      <c r="C9070">
        <v>870.75131299999998</v>
      </c>
      <c r="D9070">
        <v>2.886E-2</v>
      </c>
      <c r="E9070">
        <v>9.8294999999999993E-2</v>
      </c>
      <c r="F9070">
        <v>0.18971499999999999</v>
      </c>
    </row>
    <row r="9071" spans="1:6" x14ac:dyDescent="0.25">
      <c r="A9071">
        <v>0.60473299999999997</v>
      </c>
      <c r="C9071">
        <v>868.29774799999996</v>
      </c>
      <c r="D9071">
        <v>2.86E-2</v>
      </c>
      <c r="E9071">
        <v>9.8294999999999993E-2</v>
      </c>
      <c r="F9071">
        <v>0.19042000000000001</v>
      </c>
    </row>
    <row r="9072" spans="1:6" x14ac:dyDescent="0.25">
      <c r="A9072">
        <v>0.6048</v>
      </c>
      <c r="C9072">
        <v>869.18517599999996</v>
      </c>
      <c r="D9072">
        <v>2.8729999999999999E-2</v>
      </c>
      <c r="E9072">
        <v>9.8294999999999993E-2</v>
      </c>
      <c r="F9072">
        <v>0.19042000000000001</v>
      </c>
    </row>
    <row r="9073" spans="1:6" x14ac:dyDescent="0.25">
      <c r="A9073">
        <v>0.60486700000000004</v>
      </c>
      <c r="C9073">
        <v>869.24886700000002</v>
      </c>
      <c r="D9073">
        <v>2.8604999999999998E-2</v>
      </c>
      <c r="E9073">
        <v>9.8294999999999993E-2</v>
      </c>
      <c r="F9073">
        <v>0.19011</v>
      </c>
    </row>
    <row r="9074" spans="1:6" x14ac:dyDescent="0.25">
      <c r="A9074">
        <v>0.60493300000000005</v>
      </c>
      <c r="C9074">
        <v>869.86823400000003</v>
      </c>
      <c r="D9074">
        <v>2.8889999999999999E-2</v>
      </c>
      <c r="E9074">
        <v>9.8294999999999993E-2</v>
      </c>
      <c r="F9074">
        <v>0.19022</v>
      </c>
    </row>
    <row r="9075" spans="1:6" x14ac:dyDescent="0.25">
      <c r="A9075">
        <v>0.60499999999999998</v>
      </c>
      <c r="C9075">
        <v>870.53787299999999</v>
      </c>
      <c r="D9075">
        <v>2.8475E-2</v>
      </c>
      <c r="E9075">
        <v>9.8294999999999993E-2</v>
      </c>
      <c r="F9075">
        <v>0.19017999999999999</v>
      </c>
    </row>
    <row r="9076" spans="1:6" x14ac:dyDescent="0.25">
      <c r="A9076">
        <v>0.60506700000000002</v>
      </c>
      <c r="C9076">
        <v>877.19973500000003</v>
      </c>
      <c r="D9076">
        <v>2.8895000000000001E-2</v>
      </c>
      <c r="E9076">
        <v>9.8294999999999993E-2</v>
      </c>
      <c r="F9076">
        <v>0.19062999999999999</v>
      </c>
    </row>
    <row r="9077" spans="1:6" x14ac:dyDescent="0.25">
      <c r="A9077">
        <v>0.60513300000000003</v>
      </c>
      <c r="C9077">
        <v>869.89074600000004</v>
      </c>
      <c r="D9077">
        <v>2.8420000000000001E-2</v>
      </c>
      <c r="E9077">
        <v>9.8294999999999993E-2</v>
      </c>
      <c r="F9077">
        <v>0.19026000000000001</v>
      </c>
    </row>
    <row r="9078" spans="1:6" x14ac:dyDescent="0.25">
      <c r="A9078">
        <v>0.60519999999999996</v>
      </c>
      <c r="C9078">
        <v>869.74241800000004</v>
      </c>
      <c r="D9078">
        <v>2.8889999999999999E-2</v>
      </c>
      <c r="E9078">
        <v>9.8294999999999993E-2</v>
      </c>
      <c r="F9078">
        <v>0.19048000000000001</v>
      </c>
    </row>
    <row r="9079" spans="1:6" x14ac:dyDescent="0.25">
      <c r="A9079">
        <v>0.605267</v>
      </c>
      <c r="C9079">
        <v>869.57482100000004</v>
      </c>
      <c r="D9079">
        <v>2.845E-2</v>
      </c>
      <c r="E9079">
        <v>9.8294999999999993E-2</v>
      </c>
      <c r="F9079">
        <v>0.189885</v>
      </c>
    </row>
    <row r="9080" spans="1:6" x14ac:dyDescent="0.25">
      <c r="A9080">
        <v>0.60533300000000001</v>
      </c>
      <c r="C9080">
        <v>869.77833199999998</v>
      </c>
      <c r="D9080">
        <v>2.878E-2</v>
      </c>
      <c r="E9080">
        <v>9.8294999999999993E-2</v>
      </c>
      <c r="F9080">
        <v>0.19034000000000001</v>
      </c>
    </row>
    <row r="9081" spans="1:6" x14ac:dyDescent="0.25">
      <c r="A9081">
        <v>0.60540000000000005</v>
      </c>
      <c r="C9081">
        <v>876.30904399999997</v>
      </c>
      <c r="D9081">
        <v>2.8455000000000001E-2</v>
      </c>
      <c r="E9081">
        <v>9.8294999999999993E-2</v>
      </c>
      <c r="F9081">
        <v>0.190275</v>
      </c>
    </row>
    <row r="9082" spans="1:6" x14ac:dyDescent="0.25">
      <c r="A9082">
        <v>0.60546699999999998</v>
      </c>
      <c r="C9082">
        <v>869.42953</v>
      </c>
      <c r="D9082">
        <v>2.8840000000000001E-2</v>
      </c>
      <c r="E9082">
        <v>9.8294999999999993E-2</v>
      </c>
      <c r="F9082">
        <v>0.190335</v>
      </c>
    </row>
    <row r="9083" spans="1:6" x14ac:dyDescent="0.25">
      <c r="A9083">
        <v>0.60553299999999999</v>
      </c>
      <c r="C9083">
        <v>870.34646699999996</v>
      </c>
      <c r="D9083">
        <v>2.8615000000000002E-2</v>
      </c>
      <c r="E9083">
        <v>9.8294999999999993E-2</v>
      </c>
      <c r="F9083">
        <v>0.19012000000000001</v>
      </c>
    </row>
    <row r="9084" spans="1:6" x14ac:dyDescent="0.25">
      <c r="A9084">
        <v>0.60560000000000003</v>
      </c>
      <c r="C9084">
        <v>869.18296599999996</v>
      </c>
      <c r="D9084">
        <v>2.886E-2</v>
      </c>
      <c r="E9084">
        <v>9.8294999999999993E-2</v>
      </c>
      <c r="F9084">
        <v>0.19005</v>
      </c>
    </row>
    <row r="9085" spans="1:6" x14ac:dyDescent="0.25">
      <c r="A9085">
        <v>0.60566699999999996</v>
      </c>
      <c r="C9085">
        <v>870.56075999999996</v>
      </c>
      <c r="D9085">
        <v>2.861E-2</v>
      </c>
      <c r="E9085">
        <v>9.8294999999999993E-2</v>
      </c>
      <c r="F9085">
        <v>0.19023499999999999</v>
      </c>
    </row>
    <row r="9086" spans="1:6" x14ac:dyDescent="0.25">
      <c r="A9086">
        <v>0.60573299999999997</v>
      </c>
      <c r="C9086">
        <v>870.672012</v>
      </c>
      <c r="D9086">
        <v>2.8694999999999998E-2</v>
      </c>
      <c r="E9086">
        <v>9.8294999999999993E-2</v>
      </c>
      <c r="F9086">
        <v>0.19009499999999999</v>
      </c>
    </row>
    <row r="9087" spans="1:6" x14ac:dyDescent="0.25">
      <c r="A9087">
        <v>0.60580000000000001</v>
      </c>
      <c r="C9087">
        <v>870.09830399999998</v>
      </c>
      <c r="D9087">
        <v>2.8655E-2</v>
      </c>
      <c r="E9087">
        <v>9.8294999999999993E-2</v>
      </c>
      <c r="F9087">
        <v>0.19023999999999999</v>
      </c>
    </row>
    <row r="9088" spans="1:6" x14ac:dyDescent="0.25">
      <c r="A9088">
        <v>0.60586700000000004</v>
      </c>
      <c r="C9088">
        <v>869.47800500000005</v>
      </c>
      <c r="D9088">
        <v>2.8735E-2</v>
      </c>
      <c r="E9088">
        <v>9.8294999999999993E-2</v>
      </c>
      <c r="F9088">
        <v>0.19003</v>
      </c>
    </row>
    <row r="9089" spans="1:6" x14ac:dyDescent="0.25">
      <c r="A9089">
        <v>0.60593300000000005</v>
      </c>
      <c r="C9089">
        <v>869.40570000000002</v>
      </c>
      <c r="D9089">
        <v>2.869E-2</v>
      </c>
      <c r="E9089">
        <v>9.8294999999999993E-2</v>
      </c>
      <c r="F9089">
        <v>0.19032499999999999</v>
      </c>
    </row>
    <row r="9090" spans="1:6" x14ac:dyDescent="0.25">
      <c r="A9090">
        <v>0.60599999999999998</v>
      </c>
      <c r="C9090">
        <v>877.45004100000006</v>
      </c>
      <c r="D9090">
        <v>2.8934999999999999E-2</v>
      </c>
      <c r="E9090">
        <v>9.8294999999999993E-2</v>
      </c>
      <c r="F9090">
        <v>0.190215</v>
      </c>
    </row>
    <row r="9091" spans="1:6" x14ac:dyDescent="0.25">
      <c r="A9091">
        <v>0.60606700000000002</v>
      </c>
      <c r="C9091">
        <v>870.84179600000004</v>
      </c>
      <c r="D9091">
        <v>2.8684999999999999E-2</v>
      </c>
      <c r="E9091">
        <v>9.8294999999999993E-2</v>
      </c>
      <c r="F9091">
        <v>0.19019</v>
      </c>
    </row>
    <row r="9092" spans="1:6" x14ac:dyDescent="0.25">
      <c r="A9092">
        <v>0.60613300000000003</v>
      </c>
      <c r="C9092">
        <v>870.83091300000001</v>
      </c>
      <c r="D9092">
        <v>2.8930000000000001E-2</v>
      </c>
      <c r="E9092">
        <v>9.8294999999999993E-2</v>
      </c>
      <c r="F9092">
        <v>0.19032499999999999</v>
      </c>
    </row>
    <row r="9093" spans="1:6" x14ac:dyDescent="0.25">
      <c r="A9093">
        <v>0.60619999999999996</v>
      </c>
      <c r="C9093">
        <v>870.98078799999996</v>
      </c>
      <c r="D9093">
        <v>2.8774999999999998E-2</v>
      </c>
      <c r="E9093">
        <v>9.8294999999999993E-2</v>
      </c>
      <c r="F9093">
        <v>0.19005</v>
      </c>
    </row>
    <row r="9094" spans="1:6" x14ac:dyDescent="0.25">
      <c r="A9094">
        <v>0.606267</v>
      </c>
      <c r="C9094">
        <v>869.04090199999996</v>
      </c>
      <c r="D9094">
        <v>2.8785000000000002E-2</v>
      </c>
      <c r="E9094">
        <v>9.8294999999999993E-2</v>
      </c>
      <c r="F9094">
        <v>0.18970999999999999</v>
      </c>
    </row>
    <row r="9095" spans="1:6" x14ac:dyDescent="0.25">
      <c r="A9095">
        <v>0.60633300000000001</v>
      </c>
      <c r="C9095">
        <v>870.53969199999995</v>
      </c>
      <c r="D9095">
        <v>2.8754999999999999E-2</v>
      </c>
      <c r="E9095">
        <v>9.8294999999999993E-2</v>
      </c>
      <c r="F9095">
        <v>0.19025500000000001</v>
      </c>
    </row>
    <row r="9096" spans="1:6" x14ac:dyDescent="0.25">
      <c r="A9096">
        <v>0.60640000000000005</v>
      </c>
      <c r="C9096">
        <v>870.55051000000003</v>
      </c>
      <c r="D9096">
        <v>2.8799999999999999E-2</v>
      </c>
      <c r="E9096">
        <v>9.8294999999999993E-2</v>
      </c>
      <c r="F9096">
        <v>0.19012999999999999</v>
      </c>
    </row>
    <row r="9097" spans="1:6" x14ac:dyDescent="0.25">
      <c r="A9097">
        <v>0.60646699999999998</v>
      </c>
      <c r="C9097">
        <v>869.12332500000002</v>
      </c>
      <c r="D9097">
        <v>2.8835E-2</v>
      </c>
      <c r="E9097">
        <v>9.8294999999999993E-2</v>
      </c>
      <c r="F9097">
        <v>0.18992999999999999</v>
      </c>
    </row>
    <row r="9098" spans="1:6" x14ac:dyDescent="0.25">
      <c r="A9098">
        <v>0.60653299999999999</v>
      </c>
      <c r="C9098">
        <v>869.82189000000005</v>
      </c>
      <c r="D9098">
        <v>2.8850000000000001E-2</v>
      </c>
      <c r="E9098">
        <v>9.8294999999999993E-2</v>
      </c>
      <c r="F9098">
        <v>0.19005</v>
      </c>
    </row>
    <row r="9099" spans="1:6" x14ac:dyDescent="0.25">
      <c r="A9099">
        <v>0.60660000000000003</v>
      </c>
      <c r="C9099">
        <v>870.81771800000001</v>
      </c>
      <c r="D9099">
        <v>2.8864999999999998E-2</v>
      </c>
      <c r="E9099">
        <v>9.8294999999999993E-2</v>
      </c>
      <c r="F9099">
        <v>0.18989500000000001</v>
      </c>
    </row>
    <row r="9100" spans="1:6" x14ac:dyDescent="0.25">
      <c r="A9100">
        <v>0.60666699999999996</v>
      </c>
      <c r="C9100">
        <v>869.25623499999995</v>
      </c>
      <c r="D9100">
        <v>2.8850000000000001E-2</v>
      </c>
      <c r="E9100">
        <v>9.8294999999999993E-2</v>
      </c>
      <c r="F9100">
        <v>0.19081000000000001</v>
      </c>
    </row>
    <row r="9101" spans="1:6" x14ac:dyDescent="0.25">
      <c r="A9101">
        <v>0.60673299999999997</v>
      </c>
      <c r="C9101">
        <v>869.55612499999995</v>
      </c>
      <c r="D9101">
        <v>2.8815E-2</v>
      </c>
      <c r="E9101">
        <v>9.8294999999999993E-2</v>
      </c>
      <c r="F9101">
        <v>0.19034499999999999</v>
      </c>
    </row>
    <row r="9102" spans="1:6" x14ac:dyDescent="0.25">
      <c r="A9102">
        <v>0.60680000000000001</v>
      </c>
      <c r="C9102">
        <v>869.65641800000003</v>
      </c>
      <c r="D9102">
        <v>2.886E-2</v>
      </c>
      <c r="E9102">
        <v>9.8294999999999993E-2</v>
      </c>
      <c r="F9102">
        <v>0.19039</v>
      </c>
    </row>
    <row r="9103" spans="1:6" x14ac:dyDescent="0.25">
      <c r="A9103">
        <v>0.60686700000000005</v>
      </c>
      <c r="C9103">
        <v>877.31417099999999</v>
      </c>
      <c r="D9103">
        <v>2.8805000000000001E-2</v>
      </c>
      <c r="E9103">
        <v>9.8294999999999993E-2</v>
      </c>
      <c r="F9103">
        <v>0.19047500000000001</v>
      </c>
    </row>
    <row r="9104" spans="1:6" x14ac:dyDescent="0.25">
      <c r="A9104">
        <v>0.60693299999999994</v>
      </c>
      <c r="C9104">
        <v>868.95485199999996</v>
      </c>
      <c r="D9104">
        <v>2.8854999999999999E-2</v>
      </c>
      <c r="E9104">
        <v>9.8294999999999993E-2</v>
      </c>
      <c r="F9104">
        <v>0.19034499999999999</v>
      </c>
    </row>
    <row r="9105" spans="1:6" x14ac:dyDescent="0.25">
      <c r="A9105">
        <v>0.60699999999999998</v>
      </c>
      <c r="C9105">
        <v>870.88614299999995</v>
      </c>
      <c r="D9105">
        <v>2.8774999999999998E-2</v>
      </c>
      <c r="E9105">
        <v>9.8294999999999993E-2</v>
      </c>
      <c r="F9105">
        <v>0.18987000000000001</v>
      </c>
    </row>
    <row r="9106" spans="1:6" x14ac:dyDescent="0.25">
      <c r="A9106">
        <v>0.60706700000000002</v>
      </c>
      <c r="C9106">
        <v>870.33864600000004</v>
      </c>
      <c r="D9106">
        <v>2.8754999999999999E-2</v>
      </c>
      <c r="E9106">
        <v>9.8294999999999993E-2</v>
      </c>
      <c r="F9106">
        <v>0.18992500000000001</v>
      </c>
    </row>
    <row r="9107" spans="1:6" x14ac:dyDescent="0.25">
      <c r="A9107">
        <v>0.60713300000000003</v>
      </c>
      <c r="C9107">
        <v>869.63314300000002</v>
      </c>
      <c r="D9107">
        <v>2.8840000000000001E-2</v>
      </c>
      <c r="E9107">
        <v>9.8294999999999993E-2</v>
      </c>
      <c r="F9107">
        <v>0.18986</v>
      </c>
    </row>
    <row r="9108" spans="1:6" x14ac:dyDescent="0.25">
      <c r="A9108">
        <v>0.60719999999999996</v>
      </c>
      <c r="C9108">
        <v>879.49637600000005</v>
      </c>
      <c r="D9108">
        <v>2.8795000000000001E-2</v>
      </c>
      <c r="E9108">
        <v>9.8294999999999993E-2</v>
      </c>
      <c r="F9108">
        <v>0.19009000000000001</v>
      </c>
    </row>
    <row r="9109" spans="1:6" x14ac:dyDescent="0.25">
      <c r="A9109">
        <v>0.607267</v>
      </c>
      <c r="C9109">
        <v>869.76579300000003</v>
      </c>
      <c r="D9109">
        <v>2.8795000000000001E-2</v>
      </c>
      <c r="E9109">
        <v>9.8294999999999993E-2</v>
      </c>
      <c r="F9109">
        <v>0.18982499999999999</v>
      </c>
    </row>
    <row r="9110" spans="1:6" x14ac:dyDescent="0.25">
      <c r="A9110">
        <v>0.60733300000000001</v>
      </c>
      <c r="C9110">
        <v>872.92190600000004</v>
      </c>
      <c r="D9110">
        <v>2.8819999999999998E-2</v>
      </c>
      <c r="E9110">
        <v>9.8294999999999993E-2</v>
      </c>
      <c r="F9110">
        <v>0.18981000000000001</v>
      </c>
    </row>
    <row r="9111" spans="1:6" x14ac:dyDescent="0.25">
      <c r="A9111">
        <v>0.60740000000000005</v>
      </c>
      <c r="C9111">
        <v>869.67757600000004</v>
      </c>
      <c r="D9111">
        <v>2.8635000000000001E-2</v>
      </c>
      <c r="E9111">
        <v>9.8294999999999993E-2</v>
      </c>
      <c r="F9111">
        <v>0.18995000000000001</v>
      </c>
    </row>
    <row r="9112" spans="1:6" x14ac:dyDescent="0.25">
      <c r="A9112">
        <v>0.60746699999999998</v>
      </c>
      <c r="C9112">
        <v>870.13150299999995</v>
      </c>
      <c r="D9112">
        <v>2.8819999999999998E-2</v>
      </c>
      <c r="E9112">
        <v>9.8294999999999993E-2</v>
      </c>
      <c r="F9112">
        <v>0.19007499999999999</v>
      </c>
    </row>
    <row r="9113" spans="1:6" x14ac:dyDescent="0.25">
      <c r="A9113">
        <v>0.60753299999999999</v>
      </c>
      <c r="C9113">
        <v>871.08738600000004</v>
      </c>
      <c r="D9113">
        <v>2.877E-2</v>
      </c>
      <c r="E9113">
        <v>9.8294999999999993E-2</v>
      </c>
      <c r="F9113">
        <v>0.189995</v>
      </c>
    </row>
    <row r="9114" spans="1:6" x14ac:dyDescent="0.25">
      <c r="A9114">
        <v>0.60760000000000003</v>
      </c>
      <c r="C9114">
        <v>876.68047000000001</v>
      </c>
      <c r="D9114">
        <v>2.8879999999999999E-2</v>
      </c>
      <c r="E9114">
        <v>9.8294999999999993E-2</v>
      </c>
      <c r="F9114">
        <v>0.190215</v>
      </c>
    </row>
    <row r="9115" spans="1:6" x14ac:dyDescent="0.25">
      <c r="A9115">
        <v>0.60766699999999996</v>
      </c>
      <c r="C9115">
        <v>869.75395400000002</v>
      </c>
      <c r="D9115">
        <v>2.869E-2</v>
      </c>
      <c r="E9115">
        <v>9.8294999999999993E-2</v>
      </c>
      <c r="F9115">
        <v>0.18994</v>
      </c>
    </row>
    <row r="9116" spans="1:6" x14ac:dyDescent="0.25">
      <c r="A9116">
        <v>0.60773299999999997</v>
      </c>
      <c r="C9116">
        <v>869.89808600000003</v>
      </c>
      <c r="D9116">
        <v>2.8840000000000001E-2</v>
      </c>
      <c r="E9116">
        <v>9.8294999999999993E-2</v>
      </c>
      <c r="F9116">
        <v>0.18992999999999999</v>
      </c>
    </row>
    <row r="9117" spans="1:6" x14ac:dyDescent="0.25">
      <c r="A9117">
        <v>0.60780000000000001</v>
      </c>
      <c r="C9117">
        <v>868.90384900000004</v>
      </c>
      <c r="D9117">
        <v>2.8625000000000001E-2</v>
      </c>
      <c r="E9117">
        <v>9.8294999999999993E-2</v>
      </c>
      <c r="F9117">
        <v>0.18993499999999999</v>
      </c>
    </row>
    <row r="9118" spans="1:6" x14ac:dyDescent="0.25">
      <c r="A9118">
        <v>0.60786700000000005</v>
      </c>
      <c r="C9118">
        <v>869.68820300000004</v>
      </c>
      <c r="D9118">
        <v>2.8805000000000001E-2</v>
      </c>
      <c r="E9118">
        <v>9.8294999999999993E-2</v>
      </c>
      <c r="F9118">
        <v>0.18981999999999999</v>
      </c>
    </row>
    <row r="9119" spans="1:6" x14ac:dyDescent="0.25">
      <c r="A9119">
        <v>0.60793299999999995</v>
      </c>
      <c r="C9119">
        <v>869.582855</v>
      </c>
      <c r="D9119">
        <v>2.869E-2</v>
      </c>
      <c r="E9119">
        <v>9.8294999999999993E-2</v>
      </c>
      <c r="F9119">
        <v>0.189745</v>
      </c>
    </row>
    <row r="9120" spans="1:6" x14ac:dyDescent="0.25">
      <c r="A9120">
        <v>0.60799999999999998</v>
      </c>
      <c r="C9120">
        <v>870.37851000000001</v>
      </c>
      <c r="D9120">
        <v>2.8899999999999999E-2</v>
      </c>
      <c r="E9120">
        <v>9.8294999999999993E-2</v>
      </c>
      <c r="F9120">
        <v>0.189945</v>
      </c>
    </row>
    <row r="9121" spans="1:6" x14ac:dyDescent="0.25">
      <c r="A9121">
        <v>0.60806700000000002</v>
      </c>
      <c r="C9121">
        <v>870.01972699999999</v>
      </c>
      <c r="D9121">
        <v>2.8840000000000001E-2</v>
      </c>
      <c r="E9121">
        <v>9.8294999999999993E-2</v>
      </c>
      <c r="F9121">
        <v>0.189725</v>
      </c>
    </row>
    <row r="9122" spans="1:6" x14ac:dyDescent="0.25">
      <c r="A9122">
        <v>0.60813300000000003</v>
      </c>
      <c r="C9122">
        <v>868.91766600000005</v>
      </c>
      <c r="D9122">
        <v>2.8830000000000001E-2</v>
      </c>
      <c r="E9122">
        <v>9.8294999999999993E-2</v>
      </c>
      <c r="F9122">
        <v>0.18972</v>
      </c>
    </row>
    <row r="9123" spans="1:6" x14ac:dyDescent="0.25">
      <c r="A9123">
        <v>0.60819999999999996</v>
      </c>
      <c r="C9123">
        <v>871.09358899999995</v>
      </c>
      <c r="D9123">
        <v>2.878E-2</v>
      </c>
      <c r="E9123">
        <v>9.8294999999999993E-2</v>
      </c>
      <c r="F9123">
        <v>0.19001999999999999</v>
      </c>
    </row>
    <row r="9124" spans="1:6" x14ac:dyDescent="0.25">
      <c r="A9124">
        <v>0.608267</v>
      </c>
      <c r="C9124">
        <v>875.30102699999998</v>
      </c>
      <c r="D9124">
        <v>2.8969999999999999E-2</v>
      </c>
      <c r="E9124">
        <v>9.8294999999999993E-2</v>
      </c>
      <c r="F9124">
        <v>0.18995500000000001</v>
      </c>
    </row>
    <row r="9125" spans="1:6" x14ac:dyDescent="0.25">
      <c r="A9125">
        <v>0.60833300000000001</v>
      </c>
      <c r="C9125">
        <v>870.54200300000002</v>
      </c>
      <c r="D9125">
        <v>2.8750000000000001E-2</v>
      </c>
      <c r="E9125">
        <v>9.8294999999999993E-2</v>
      </c>
      <c r="F9125">
        <v>0.18975500000000001</v>
      </c>
    </row>
    <row r="9126" spans="1:6" x14ac:dyDescent="0.25">
      <c r="A9126">
        <v>0.60840000000000005</v>
      </c>
      <c r="C9126">
        <v>871.28236300000003</v>
      </c>
      <c r="D9126">
        <v>2.8809999999999999E-2</v>
      </c>
      <c r="E9126">
        <v>9.8294999999999993E-2</v>
      </c>
      <c r="F9126">
        <v>0.18972</v>
      </c>
    </row>
    <row r="9127" spans="1:6" x14ac:dyDescent="0.25">
      <c r="A9127">
        <v>0.60846699999999998</v>
      </c>
      <c r="C9127">
        <v>874.69226400000002</v>
      </c>
      <c r="D9127">
        <v>2.8920000000000001E-2</v>
      </c>
      <c r="E9127">
        <v>9.8294999999999993E-2</v>
      </c>
      <c r="F9127">
        <v>0.19023999999999999</v>
      </c>
    </row>
    <row r="9128" spans="1:6" x14ac:dyDescent="0.25">
      <c r="A9128">
        <v>0.60853299999999999</v>
      </c>
      <c r="C9128">
        <v>869.54175899999996</v>
      </c>
      <c r="D9128">
        <v>2.8805000000000001E-2</v>
      </c>
      <c r="E9128">
        <v>9.8294999999999993E-2</v>
      </c>
      <c r="F9128">
        <v>0.19017999999999999</v>
      </c>
    </row>
    <row r="9129" spans="1:6" x14ac:dyDescent="0.25">
      <c r="A9129">
        <v>0.60860000000000003</v>
      </c>
      <c r="C9129">
        <v>871.06845399999997</v>
      </c>
      <c r="D9129">
        <v>2.8895000000000001E-2</v>
      </c>
      <c r="E9129">
        <v>9.8294999999999993E-2</v>
      </c>
      <c r="F9129">
        <v>0.18987999999999999</v>
      </c>
    </row>
    <row r="9130" spans="1:6" x14ac:dyDescent="0.25">
      <c r="A9130">
        <v>0.60866699999999996</v>
      </c>
      <c r="C9130">
        <v>869.16092500000002</v>
      </c>
      <c r="D9130">
        <v>2.8844999999999999E-2</v>
      </c>
      <c r="E9130">
        <v>9.8294999999999993E-2</v>
      </c>
      <c r="F9130">
        <v>0.18970999999999999</v>
      </c>
    </row>
    <row r="9131" spans="1:6" x14ac:dyDescent="0.25">
      <c r="A9131">
        <v>0.60873299999999997</v>
      </c>
      <c r="C9131">
        <v>869.84937400000001</v>
      </c>
      <c r="D9131">
        <v>2.8934999999999999E-2</v>
      </c>
      <c r="E9131">
        <v>9.8294999999999993E-2</v>
      </c>
      <c r="F9131">
        <v>0.18984000000000001</v>
      </c>
    </row>
    <row r="9132" spans="1:6" x14ac:dyDescent="0.25">
      <c r="A9132">
        <v>0.60880000000000001</v>
      </c>
      <c r="C9132">
        <v>869.45978600000001</v>
      </c>
      <c r="D9132">
        <v>2.8754999999999999E-2</v>
      </c>
      <c r="E9132">
        <v>9.8294999999999993E-2</v>
      </c>
      <c r="F9132">
        <v>0.18984000000000001</v>
      </c>
    </row>
    <row r="9133" spans="1:6" x14ac:dyDescent="0.25">
      <c r="A9133">
        <v>0.60886700000000005</v>
      </c>
      <c r="C9133">
        <v>869.85518200000001</v>
      </c>
      <c r="D9133">
        <v>2.8989999999999998E-2</v>
      </c>
      <c r="E9133">
        <v>9.8294999999999993E-2</v>
      </c>
      <c r="F9133">
        <v>0.18973999999999999</v>
      </c>
    </row>
    <row r="9134" spans="1:6" x14ac:dyDescent="0.25">
      <c r="A9134">
        <v>0.60893299999999995</v>
      </c>
      <c r="C9134">
        <v>869.72982300000001</v>
      </c>
      <c r="D9134">
        <v>2.8895000000000001E-2</v>
      </c>
      <c r="E9134">
        <v>9.8294999999999993E-2</v>
      </c>
      <c r="F9134">
        <v>0.18995500000000001</v>
      </c>
    </row>
    <row r="9135" spans="1:6" x14ac:dyDescent="0.25">
      <c r="A9135">
        <v>0.60899999999999999</v>
      </c>
      <c r="C9135">
        <v>870.89484700000003</v>
      </c>
      <c r="D9135">
        <v>2.9034999999999998E-2</v>
      </c>
      <c r="E9135">
        <v>9.8294999999999993E-2</v>
      </c>
      <c r="F9135">
        <v>0.19004499999999999</v>
      </c>
    </row>
    <row r="9136" spans="1:6" x14ac:dyDescent="0.25">
      <c r="A9136">
        <v>0.60906700000000003</v>
      </c>
      <c r="C9136">
        <v>870.63158999999996</v>
      </c>
      <c r="D9136">
        <v>2.8910000000000002E-2</v>
      </c>
      <c r="E9136">
        <v>9.8294999999999993E-2</v>
      </c>
      <c r="F9136">
        <v>0.19004499999999999</v>
      </c>
    </row>
    <row r="9137" spans="1:6" x14ac:dyDescent="0.25">
      <c r="A9137">
        <v>0.60913300000000004</v>
      </c>
      <c r="C9137">
        <v>869.49945700000001</v>
      </c>
      <c r="D9137">
        <v>2.9005E-2</v>
      </c>
      <c r="E9137">
        <v>9.8294999999999993E-2</v>
      </c>
      <c r="F9137">
        <v>0.18946499999999999</v>
      </c>
    </row>
    <row r="9138" spans="1:6" x14ac:dyDescent="0.25">
      <c r="A9138">
        <v>0.60919999999999996</v>
      </c>
      <c r="C9138">
        <v>870.38188200000002</v>
      </c>
      <c r="D9138">
        <v>2.8785000000000002E-2</v>
      </c>
      <c r="E9138">
        <v>9.8294999999999993E-2</v>
      </c>
      <c r="F9138">
        <v>0.18948999999999999</v>
      </c>
    </row>
    <row r="9139" spans="1:6" x14ac:dyDescent="0.25">
      <c r="A9139">
        <v>0.609267</v>
      </c>
      <c r="C9139">
        <v>869.94912999999997</v>
      </c>
      <c r="D9139">
        <v>2.895E-2</v>
      </c>
      <c r="E9139">
        <v>9.8294999999999993E-2</v>
      </c>
      <c r="F9139">
        <v>0.189555</v>
      </c>
    </row>
    <row r="9140" spans="1:6" x14ac:dyDescent="0.25">
      <c r="A9140">
        <v>0.60933300000000001</v>
      </c>
      <c r="C9140">
        <v>870.06569400000001</v>
      </c>
      <c r="D9140">
        <v>2.887E-2</v>
      </c>
      <c r="E9140">
        <v>9.8294999999999993E-2</v>
      </c>
      <c r="F9140">
        <v>0.189995</v>
      </c>
    </row>
    <row r="9141" spans="1:6" x14ac:dyDescent="0.25">
      <c r="A9141">
        <v>0.60940000000000005</v>
      </c>
      <c r="C9141">
        <v>869.686463</v>
      </c>
      <c r="D9141">
        <v>2.8910000000000002E-2</v>
      </c>
      <c r="E9141">
        <v>9.8294999999999993E-2</v>
      </c>
      <c r="F9141">
        <v>0.18956500000000001</v>
      </c>
    </row>
    <row r="9142" spans="1:6" x14ac:dyDescent="0.25">
      <c r="A9142">
        <v>0.60946699999999998</v>
      </c>
      <c r="C9142">
        <v>869.20204200000001</v>
      </c>
      <c r="D9142">
        <v>2.8979999999999999E-2</v>
      </c>
      <c r="E9142">
        <v>9.8294999999999993E-2</v>
      </c>
      <c r="F9142">
        <v>0.18973499999999999</v>
      </c>
    </row>
    <row r="9143" spans="1:6" x14ac:dyDescent="0.25">
      <c r="A9143">
        <v>0.60953299999999999</v>
      </c>
      <c r="C9143">
        <v>869.33635500000003</v>
      </c>
      <c r="D9143">
        <v>2.8889999999999999E-2</v>
      </c>
      <c r="E9143">
        <v>9.8294999999999993E-2</v>
      </c>
      <c r="F9143">
        <v>0.18968499999999999</v>
      </c>
    </row>
    <row r="9144" spans="1:6" x14ac:dyDescent="0.25">
      <c r="A9144">
        <v>0.60960000000000003</v>
      </c>
      <c r="C9144">
        <v>870.177368</v>
      </c>
      <c r="D9144">
        <v>2.887E-2</v>
      </c>
      <c r="E9144">
        <v>9.8294999999999993E-2</v>
      </c>
      <c r="F9144">
        <v>0.189915</v>
      </c>
    </row>
    <row r="9145" spans="1:6" x14ac:dyDescent="0.25">
      <c r="A9145">
        <v>0.60966699999999996</v>
      </c>
      <c r="C9145">
        <v>870.09803899999997</v>
      </c>
      <c r="D9145">
        <v>2.8969999999999999E-2</v>
      </c>
      <c r="E9145">
        <v>9.8294999999999993E-2</v>
      </c>
      <c r="F9145">
        <v>0.190135</v>
      </c>
    </row>
    <row r="9146" spans="1:6" x14ac:dyDescent="0.25">
      <c r="A9146">
        <v>0.60973299999999997</v>
      </c>
      <c r="C9146">
        <v>869.75359500000002</v>
      </c>
      <c r="D9146">
        <v>2.9000000000000001E-2</v>
      </c>
      <c r="E9146">
        <v>9.8294999999999993E-2</v>
      </c>
      <c r="F9146">
        <v>0.18973999999999999</v>
      </c>
    </row>
    <row r="9147" spans="1:6" x14ac:dyDescent="0.25">
      <c r="A9147">
        <v>0.60980000000000001</v>
      </c>
      <c r="C9147">
        <v>869.66314899999998</v>
      </c>
      <c r="D9147">
        <v>2.896E-2</v>
      </c>
      <c r="E9147">
        <v>9.8294999999999993E-2</v>
      </c>
      <c r="F9147">
        <v>0.190025</v>
      </c>
    </row>
    <row r="9148" spans="1:6" x14ac:dyDescent="0.25">
      <c r="A9148">
        <v>0.60986700000000005</v>
      </c>
      <c r="C9148">
        <v>869.98417199999994</v>
      </c>
      <c r="D9148">
        <v>2.8955000000000002E-2</v>
      </c>
      <c r="E9148">
        <v>9.8294999999999993E-2</v>
      </c>
      <c r="F9148">
        <v>0.18934000000000001</v>
      </c>
    </row>
    <row r="9149" spans="1:6" x14ac:dyDescent="0.25">
      <c r="A9149">
        <v>0.60993299999999995</v>
      </c>
      <c r="C9149">
        <v>869.61030500000004</v>
      </c>
      <c r="D9149">
        <v>2.8934999999999999E-2</v>
      </c>
      <c r="E9149">
        <v>9.8294999999999993E-2</v>
      </c>
      <c r="F9149">
        <v>0.18962499999999999</v>
      </c>
    </row>
    <row r="9150" spans="1:6" x14ac:dyDescent="0.25">
      <c r="A9150">
        <v>0.61</v>
      </c>
      <c r="C9150">
        <v>870.73434899999995</v>
      </c>
      <c r="D9150">
        <v>2.8910000000000002E-2</v>
      </c>
      <c r="E9150">
        <v>9.8294999999999993E-2</v>
      </c>
      <c r="F9150">
        <v>0.18962000000000001</v>
      </c>
    </row>
    <row r="9151" spans="1:6" x14ac:dyDescent="0.25">
      <c r="A9151">
        <v>0.61006700000000003</v>
      </c>
      <c r="C9151">
        <v>874.94938999999999</v>
      </c>
      <c r="D9151">
        <v>2.886E-2</v>
      </c>
      <c r="E9151">
        <v>9.8294999999999993E-2</v>
      </c>
      <c r="F9151">
        <v>0.18979499999999999</v>
      </c>
    </row>
    <row r="9152" spans="1:6" x14ac:dyDescent="0.25">
      <c r="A9152">
        <v>0.61013300000000004</v>
      </c>
      <c r="C9152">
        <v>869.59691999999995</v>
      </c>
      <c r="D9152">
        <v>2.8795000000000001E-2</v>
      </c>
      <c r="E9152">
        <v>9.8294999999999993E-2</v>
      </c>
      <c r="F9152">
        <v>0.18990499999999999</v>
      </c>
    </row>
    <row r="9153" spans="1:6" x14ac:dyDescent="0.25">
      <c r="A9153">
        <v>0.61019999999999996</v>
      </c>
      <c r="C9153">
        <v>877.056558</v>
      </c>
      <c r="D9153">
        <v>2.9014999999999999E-2</v>
      </c>
      <c r="E9153">
        <v>9.8294999999999993E-2</v>
      </c>
      <c r="F9153">
        <v>0.18968499999999999</v>
      </c>
    </row>
    <row r="9154" spans="1:6" x14ac:dyDescent="0.25">
      <c r="A9154">
        <v>0.610267</v>
      </c>
      <c r="C9154">
        <v>869.38204199999996</v>
      </c>
      <c r="D9154">
        <v>2.8975000000000001E-2</v>
      </c>
      <c r="E9154">
        <v>9.8294999999999993E-2</v>
      </c>
      <c r="F9154">
        <v>0.189605</v>
      </c>
    </row>
    <row r="9155" spans="1:6" x14ac:dyDescent="0.25">
      <c r="A9155">
        <v>0.61033300000000001</v>
      </c>
      <c r="C9155">
        <v>870.97464400000001</v>
      </c>
      <c r="D9155">
        <v>2.8764999999999999E-2</v>
      </c>
      <c r="E9155">
        <v>9.8294999999999993E-2</v>
      </c>
      <c r="F9155">
        <v>0.18966</v>
      </c>
    </row>
    <row r="9156" spans="1:6" x14ac:dyDescent="0.25">
      <c r="A9156">
        <v>0.61040000000000005</v>
      </c>
      <c r="C9156">
        <v>876.03859</v>
      </c>
      <c r="D9156">
        <v>2.8809999999999999E-2</v>
      </c>
      <c r="E9156">
        <v>9.8294999999999993E-2</v>
      </c>
      <c r="F9156">
        <v>0.189555</v>
      </c>
    </row>
    <row r="9157" spans="1:6" x14ac:dyDescent="0.25">
      <c r="A9157">
        <v>0.61046699999999998</v>
      </c>
      <c r="C9157">
        <v>869.44171900000003</v>
      </c>
      <c r="D9157">
        <v>2.8910000000000002E-2</v>
      </c>
      <c r="E9157">
        <v>9.8294999999999993E-2</v>
      </c>
      <c r="F9157">
        <v>0.190245</v>
      </c>
    </row>
    <row r="9158" spans="1:6" x14ac:dyDescent="0.25">
      <c r="A9158">
        <v>0.61053299999999999</v>
      </c>
      <c r="C9158">
        <v>869.87725699999999</v>
      </c>
      <c r="D9158">
        <v>2.8854999999999999E-2</v>
      </c>
      <c r="E9158">
        <v>9.8294999999999993E-2</v>
      </c>
      <c r="F9158">
        <v>0.189995</v>
      </c>
    </row>
    <row r="9159" spans="1:6" x14ac:dyDescent="0.25">
      <c r="A9159">
        <v>0.61060000000000003</v>
      </c>
      <c r="C9159">
        <v>869.56485799999996</v>
      </c>
      <c r="D9159">
        <v>2.8715000000000001E-2</v>
      </c>
      <c r="E9159">
        <v>9.8294999999999993E-2</v>
      </c>
      <c r="F9159">
        <v>0.18956500000000001</v>
      </c>
    </row>
    <row r="9160" spans="1:6" x14ac:dyDescent="0.25">
      <c r="A9160">
        <v>0.61066699999999996</v>
      </c>
      <c r="C9160">
        <v>869.42947300000003</v>
      </c>
      <c r="D9160">
        <v>2.8835E-2</v>
      </c>
      <c r="E9160">
        <v>9.8294999999999993E-2</v>
      </c>
      <c r="F9160">
        <v>0.18940499999999999</v>
      </c>
    </row>
    <row r="9161" spans="1:6" x14ac:dyDescent="0.25">
      <c r="A9161">
        <v>0.61073299999999997</v>
      </c>
      <c r="C9161">
        <v>870.596003</v>
      </c>
      <c r="D9161">
        <v>2.8825E-2</v>
      </c>
      <c r="E9161">
        <v>9.8294999999999993E-2</v>
      </c>
      <c r="F9161">
        <v>0.18934500000000001</v>
      </c>
    </row>
    <row r="9162" spans="1:6" x14ac:dyDescent="0.25">
      <c r="A9162">
        <v>0.61080000000000001</v>
      </c>
      <c r="C9162">
        <v>866.18855099999996</v>
      </c>
      <c r="D9162">
        <v>2.886E-2</v>
      </c>
      <c r="E9162">
        <v>9.8294999999999993E-2</v>
      </c>
      <c r="F9162">
        <v>0.18958</v>
      </c>
    </row>
    <row r="9163" spans="1:6" x14ac:dyDescent="0.25">
      <c r="A9163">
        <v>0.61086700000000005</v>
      </c>
      <c r="C9163">
        <v>874.60329400000001</v>
      </c>
      <c r="D9163">
        <v>2.8709999999999999E-2</v>
      </c>
      <c r="E9163">
        <v>9.8294999999999993E-2</v>
      </c>
      <c r="F9163">
        <v>0.190195</v>
      </c>
    </row>
    <row r="9164" spans="1:6" x14ac:dyDescent="0.25">
      <c r="A9164">
        <v>0.61093299999999995</v>
      </c>
      <c r="C9164">
        <v>869.70066399999996</v>
      </c>
      <c r="D9164">
        <v>2.8955000000000002E-2</v>
      </c>
      <c r="E9164">
        <v>9.8294999999999993E-2</v>
      </c>
      <c r="F9164">
        <v>0.190105</v>
      </c>
    </row>
    <row r="9165" spans="1:6" x14ac:dyDescent="0.25">
      <c r="A9165">
        <v>0.61099999999999999</v>
      </c>
      <c r="C9165">
        <v>870.33300199999996</v>
      </c>
      <c r="D9165">
        <v>2.8835E-2</v>
      </c>
      <c r="E9165">
        <v>9.8294999999999993E-2</v>
      </c>
      <c r="F9165">
        <v>0.18967500000000001</v>
      </c>
    </row>
    <row r="9166" spans="1:6" x14ac:dyDescent="0.25">
      <c r="A9166">
        <v>0.61106700000000003</v>
      </c>
      <c r="C9166">
        <v>869.82469000000003</v>
      </c>
      <c r="D9166">
        <v>2.8895000000000001E-2</v>
      </c>
      <c r="E9166">
        <v>9.8294999999999993E-2</v>
      </c>
      <c r="F9166">
        <v>0.189665</v>
      </c>
    </row>
    <row r="9167" spans="1:6" x14ac:dyDescent="0.25">
      <c r="A9167">
        <v>0.61113300000000004</v>
      </c>
      <c r="C9167">
        <v>869.63042099999996</v>
      </c>
      <c r="D9167">
        <v>2.8899999999999999E-2</v>
      </c>
      <c r="E9167">
        <v>9.8294999999999993E-2</v>
      </c>
      <c r="F9167">
        <v>0.189695</v>
      </c>
    </row>
    <row r="9168" spans="1:6" x14ac:dyDescent="0.25">
      <c r="A9168">
        <v>0.61119999999999997</v>
      </c>
      <c r="C9168">
        <v>870.43442200000004</v>
      </c>
      <c r="D9168">
        <v>2.8835E-2</v>
      </c>
      <c r="E9168">
        <v>9.8294999999999993E-2</v>
      </c>
      <c r="F9168">
        <v>0.18909500000000001</v>
      </c>
    </row>
    <row r="9169" spans="1:6" x14ac:dyDescent="0.25">
      <c r="A9169">
        <v>0.611267</v>
      </c>
      <c r="C9169">
        <v>870.90897299999995</v>
      </c>
      <c r="D9169">
        <v>2.8910000000000002E-2</v>
      </c>
      <c r="E9169">
        <v>9.8294999999999993E-2</v>
      </c>
      <c r="F9169">
        <v>0.18998999999999999</v>
      </c>
    </row>
    <row r="9170" spans="1:6" x14ac:dyDescent="0.25">
      <c r="A9170">
        <v>0.61133300000000002</v>
      </c>
      <c r="C9170">
        <v>869.79953399999999</v>
      </c>
      <c r="D9170">
        <v>2.8905E-2</v>
      </c>
      <c r="E9170">
        <v>9.8294999999999993E-2</v>
      </c>
      <c r="F9170">
        <v>0.18984500000000001</v>
      </c>
    </row>
    <row r="9171" spans="1:6" x14ac:dyDescent="0.25">
      <c r="A9171">
        <v>0.61140000000000005</v>
      </c>
      <c r="C9171">
        <v>869.15193599999998</v>
      </c>
      <c r="D9171">
        <v>2.8805000000000001E-2</v>
      </c>
      <c r="E9171">
        <v>9.8294999999999993E-2</v>
      </c>
      <c r="F9171">
        <v>0.19006000000000001</v>
      </c>
    </row>
    <row r="9172" spans="1:6" x14ac:dyDescent="0.25">
      <c r="A9172">
        <v>0.61146699999999998</v>
      </c>
      <c r="C9172">
        <v>869.86847999999998</v>
      </c>
      <c r="D9172">
        <v>2.8915E-2</v>
      </c>
      <c r="E9172">
        <v>9.8294999999999993E-2</v>
      </c>
      <c r="F9172">
        <v>0.189745</v>
      </c>
    </row>
    <row r="9173" spans="1:6" x14ac:dyDescent="0.25">
      <c r="A9173">
        <v>0.61153299999999999</v>
      </c>
      <c r="C9173">
        <v>871.77651600000002</v>
      </c>
      <c r="D9173">
        <v>2.8889999999999999E-2</v>
      </c>
      <c r="E9173">
        <v>9.8294999999999993E-2</v>
      </c>
      <c r="F9173">
        <v>0.18995500000000001</v>
      </c>
    </row>
    <row r="9174" spans="1:6" x14ac:dyDescent="0.25">
      <c r="A9174">
        <v>0.61160000000000003</v>
      </c>
      <c r="C9174">
        <v>870.47501499999998</v>
      </c>
      <c r="D9174">
        <v>2.8785000000000002E-2</v>
      </c>
      <c r="E9174">
        <v>9.8294999999999993E-2</v>
      </c>
      <c r="F9174">
        <v>0.18981000000000001</v>
      </c>
    </row>
    <row r="9175" spans="1:6" x14ac:dyDescent="0.25">
      <c r="A9175">
        <v>0.61166699999999996</v>
      </c>
      <c r="C9175">
        <v>877.331278</v>
      </c>
      <c r="D9175">
        <v>2.8885000000000001E-2</v>
      </c>
      <c r="E9175">
        <v>9.8294999999999993E-2</v>
      </c>
      <c r="F9175">
        <v>0.18956000000000001</v>
      </c>
    </row>
    <row r="9176" spans="1:6" x14ac:dyDescent="0.25">
      <c r="A9176">
        <v>0.61173299999999997</v>
      </c>
      <c r="C9176">
        <v>869.43512299999998</v>
      </c>
      <c r="D9176">
        <v>2.8850000000000001E-2</v>
      </c>
      <c r="E9176">
        <v>9.8294999999999993E-2</v>
      </c>
      <c r="F9176">
        <v>0.18950500000000001</v>
      </c>
    </row>
    <row r="9177" spans="1:6" x14ac:dyDescent="0.25">
      <c r="A9177">
        <v>0.61180000000000001</v>
      </c>
      <c r="C9177">
        <v>873.791156</v>
      </c>
      <c r="D9177">
        <v>2.8944999999999999E-2</v>
      </c>
      <c r="E9177">
        <v>9.8294999999999993E-2</v>
      </c>
      <c r="F9177">
        <v>0.190025</v>
      </c>
    </row>
    <row r="9178" spans="1:6" x14ac:dyDescent="0.25">
      <c r="A9178">
        <v>0.61186700000000005</v>
      </c>
      <c r="C9178">
        <v>868.15064099999995</v>
      </c>
      <c r="D9178">
        <v>2.8835E-2</v>
      </c>
      <c r="E9178">
        <v>9.8294999999999993E-2</v>
      </c>
      <c r="F9178">
        <v>0.18970500000000001</v>
      </c>
    </row>
    <row r="9179" spans="1:6" x14ac:dyDescent="0.25">
      <c r="A9179">
        <v>0.61193299999999995</v>
      </c>
      <c r="C9179">
        <v>870.55985099999998</v>
      </c>
      <c r="D9179">
        <v>2.8885000000000001E-2</v>
      </c>
      <c r="E9179">
        <v>9.8294999999999993E-2</v>
      </c>
      <c r="F9179">
        <v>0.189165</v>
      </c>
    </row>
    <row r="9180" spans="1:6" x14ac:dyDescent="0.25">
      <c r="A9180">
        <v>0.61199999999999999</v>
      </c>
      <c r="C9180">
        <v>870.27663099999995</v>
      </c>
      <c r="D9180">
        <v>2.8895000000000001E-2</v>
      </c>
      <c r="E9180">
        <v>9.8294999999999993E-2</v>
      </c>
      <c r="F9180">
        <v>0.18942000000000001</v>
      </c>
    </row>
    <row r="9181" spans="1:6" x14ac:dyDescent="0.25">
      <c r="A9181">
        <v>0.61206700000000003</v>
      </c>
      <c r="C9181">
        <v>869.16925400000002</v>
      </c>
      <c r="D9181">
        <v>2.8910000000000002E-2</v>
      </c>
      <c r="E9181">
        <v>9.8294999999999993E-2</v>
      </c>
      <c r="F9181">
        <v>0.189635</v>
      </c>
    </row>
    <row r="9182" spans="1:6" x14ac:dyDescent="0.25">
      <c r="A9182">
        <v>0.61213300000000004</v>
      </c>
      <c r="C9182">
        <v>869.69924600000002</v>
      </c>
      <c r="D9182">
        <v>2.8864999999999998E-2</v>
      </c>
      <c r="E9182">
        <v>9.8294999999999993E-2</v>
      </c>
      <c r="F9182">
        <v>0.18945500000000001</v>
      </c>
    </row>
    <row r="9183" spans="1:6" x14ac:dyDescent="0.25">
      <c r="A9183">
        <v>0.61219999999999997</v>
      </c>
      <c r="C9183">
        <v>870.65171499999997</v>
      </c>
      <c r="D9183">
        <v>2.8975000000000001E-2</v>
      </c>
      <c r="E9183">
        <v>9.8294999999999993E-2</v>
      </c>
      <c r="F9183">
        <v>0.18998999999999999</v>
      </c>
    </row>
    <row r="9184" spans="1:6" x14ac:dyDescent="0.25">
      <c r="A9184">
        <v>0.61226700000000001</v>
      </c>
      <c r="C9184">
        <v>870.39239299999997</v>
      </c>
      <c r="D9184">
        <v>2.8864999999999998E-2</v>
      </c>
      <c r="E9184">
        <v>9.8294999999999993E-2</v>
      </c>
      <c r="F9184">
        <v>0.190025</v>
      </c>
    </row>
    <row r="9185" spans="1:6" x14ac:dyDescent="0.25">
      <c r="A9185">
        <v>0.61233300000000002</v>
      </c>
      <c r="C9185">
        <v>870.31283499999995</v>
      </c>
      <c r="D9185">
        <v>2.8774999999999998E-2</v>
      </c>
      <c r="E9185">
        <v>9.8294999999999993E-2</v>
      </c>
      <c r="F9185">
        <v>0.18959500000000001</v>
      </c>
    </row>
    <row r="9186" spans="1:6" x14ac:dyDescent="0.25">
      <c r="A9186">
        <v>0.61240000000000006</v>
      </c>
      <c r="C9186">
        <v>868.50658299999998</v>
      </c>
      <c r="D9186">
        <v>2.8795000000000001E-2</v>
      </c>
      <c r="E9186">
        <v>9.8294999999999993E-2</v>
      </c>
      <c r="F9186">
        <v>0.18992999999999999</v>
      </c>
    </row>
    <row r="9187" spans="1:6" x14ac:dyDescent="0.25">
      <c r="A9187">
        <v>0.61246699999999998</v>
      </c>
      <c r="C9187">
        <v>870.46141399999999</v>
      </c>
      <c r="D9187">
        <v>2.894E-2</v>
      </c>
      <c r="E9187">
        <v>9.8294999999999993E-2</v>
      </c>
      <c r="F9187">
        <v>0.18970999999999999</v>
      </c>
    </row>
    <row r="9188" spans="1:6" x14ac:dyDescent="0.25">
      <c r="A9188">
        <v>0.61253299999999999</v>
      </c>
      <c r="C9188">
        <v>870.59755700000005</v>
      </c>
      <c r="D9188">
        <v>2.886E-2</v>
      </c>
      <c r="E9188">
        <v>9.8294999999999993E-2</v>
      </c>
      <c r="F9188">
        <v>0.18925500000000001</v>
      </c>
    </row>
    <row r="9189" spans="1:6" x14ac:dyDescent="0.25">
      <c r="A9189">
        <v>0.61260000000000003</v>
      </c>
      <c r="C9189">
        <v>870.41591600000004</v>
      </c>
      <c r="D9189">
        <v>2.8809999999999999E-2</v>
      </c>
      <c r="E9189">
        <v>9.8294999999999993E-2</v>
      </c>
      <c r="F9189">
        <v>0.18995000000000001</v>
      </c>
    </row>
    <row r="9190" spans="1:6" x14ac:dyDescent="0.25">
      <c r="A9190">
        <v>0.61266699999999996</v>
      </c>
      <c r="C9190">
        <v>869.97069899999997</v>
      </c>
      <c r="D9190">
        <v>2.8835E-2</v>
      </c>
      <c r="E9190">
        <v>9.8294999999999993E-2</v>
      </c>
      <c r="F9190">
        <v>0.189495</v>
      </c>
    </row>
    <row r="9191" spans="1:6" x14ac:dyDescent="0.25">
      <c r="A9191">
        <v>0.61273299999999997</v>
      </c>
      <c r="C9191">
        <v>870.26846999999998</v>
      </c>
      <c r="D9191">
        <v>2.8885000000000001E-2</v>
      </c>
      <c r="E9191">
        <v>9.8294999999999993E-2</v>
      </c>
      <c r="F9191">
        <v>0.18965499999999999</v>
      </c>
    </row>
    <row r="9192" spans="1:6" x14ac:dyDescent="0.25">
      <c r="A9192">
        <v>0.61280000000000001</v>
      </c>
      <c r="C9192">
        <v>871.13050599999997</v>
      </c>
      <c r="D9192">
        <v>2.8709999999999999E-2</v>
      </c>
      <c r="E9192">
        <v>9.8294999999999993E-2</v>
      </c>
      <c r="F9192">
        <v>0.18970000000000001</v>
      </c>
    </row>
    <row r="9193" spans="1:6" x14ac:dyDescent="0.25">
      <c r="A9193">
        <v>0.61286700000000005</v>
      </c>
      <c r="C9193">
        <v>870.08337100000006</v>
      </c>
      <c r="D9193">
        <v>2.9005E-2</v>
      </c>
      <c r="E9193">
        <v>9.8294999999999993E-2</v>
      </c>
      <c r="F9193">
        <v>0.18957499999999999</v>
      </c>
    </row>
    <row r="9194" spans="1:6" x14ac:dyDescent="0.25">
      <c r="A9194">
        <v>0.61293299999999995</v>
      </c>
      <c r="C9194">
        <v>876.81162700000004</v>
      </c>
      <c r="D9194">
        <v>2.8854999999999999E-2</v>
      </c>
      <c r="E9194">
        <v>9.8294999999999993E-2</v>
      </c>
      <c r="F9194">
        <v>0.18998000000000001</v>
      </c>
    </row>
    <row r="9195" spans="1:6" x14ac:dyDescent="0.25">
      <c r="A9195">
        <v>0.61299999999999999</v>
      </c>
      <c r="C9195">
        <v>877.04398100000003</v>
      </c>
      <c r="D9195">
        <v>2.8830000000000001E-2</v>
      </c>
      <c r="E9195">
        <v>9.8294999999999993E-2</v>
      </c>
      <c r="F9195">
        <v>0.18961500000000001</v>
      </c>
    </row>
    <row r="9196" spans="1:6" x14ac:dyDescent="0.25">
      <c r="A9196">
        <v>0.61306700000000003</v>
      </c>
      <c r="C9196">
        <v>869.64945999999998</v>
      </c>
      <c r="D9196">
        <v>2.8694999999999998E-2</v>
      </c>
      <c r="E9196">
        <v>9.8294999999999993E-2</v>
      </c>
      <c r="F9196">
        <v>0.18937999999999999</v>
      </c>
    </row>
    <row r="9197" spans="1:6" x14ac:dyDescent="0.25">
      <c r="A9197">
        <v>0.61313300000000004</v>
      </c>
      <c r="C9197">
        <v>869.51701600000001</v>
      </c>
      <c r="D9197">
        <v>2.8785000000000002E-2</v>
      </c>
      <c r="E9197">
        <v>9.8294999999999993E-2</v>
      </c>
      <c r="F9197">
        <v>0.19008</v>
      </c>
    </row>
    <row r="9198" spans="1:6" x14ac:dyDescent="0.25">
      <c r="A9198">
        <v>0.61319999999999997</v>
      </c>
      <c r="C9198">
        <v>869.30242299999998</v>
      </c>
      <c r="D9198">
        <v>2.877E-2</v>
      </c>
      <c r="E9198">
        <v>9.8294999999999993E-2</v>
      </c>
      <c r="F9198">
        <v>0.18956000000000001</v>
      </c>
    </row>
    <row r="9199" spans="1:6" x14ac:dyDescent="0.25">
      <c r="A9199">
        <v>0.61326700000000001</v>
      </c>
      <c r="C9199">
        <v>870.70946200000003</v>
      </c>
      <c r="D9199">
        <v>2.8809999999999999E-2</v>
      </c>
      <c r="E9199">
        <v>9.8294999999999993E-2</v>
      </c>
      <c r="F9199">
        <v>0.18995500000000001</v>
      </c>
    </row>
    <row r="9200" spans="1:6" x14ac:dyDescent="0.25">
      <c r="A9200">
        <v>0.61333300000000002</v>
      </c>
      <c r="C9200">
        <v>870.19603400000005</v>
      </c>
      <c r="D9200">
        <v>2.877E-2</v>
      </c>
      <c r="E9200">
        <v>9.8294999999999993E-2</v>
      </c>
      <c r="F9200">
        <v>0.189835</v>
      </c>
    </row>
    <row r="9201" spans="1:6" x14ac:dyDescent="0.25">
      <c r="A9201">
        <v>0.61339999999999995</v>
      </c>
      <c r="C9201">
        <v>869.65263600000003</v>
      </c>
      <c r="D9201">
        <v>2.8705000000000001E-2</v>
      </c>
      <c r="E9201">
        <v>9.8294999999999993E-2</v>
      </c>
      <c r="F9201">
        <v>0.18981500000000001</v>
      </c>
    </row>
    <row r="9202" spans="1:6" x14ac:dyDescent="0.25">
      <c r="A9202">
        <v>0.61346699999999998</v>
      </c>
      <c r="C9202">
        <v>870.20506399999999</v>
      </c>
      <c r="D9202">
        <v>2.8875000000000001E-2</v>
      </c>
      <c r="E9202">
        <v>9.8294999999999993E-2</v>
      </c>
      <c r="F9202">
        <v>0.18993499999999999</v>
      </c>
    </row>
    <row r="9203" spans="1:6" x14ac:dyDescent="0.25">
      <c r="A9203">
        <v>0.613533</v>
      </c>
      <c r="C9203">
        <v>870.09881499999995</v>
      </c>
      <c r="D9203">
        <v>2.8795000000000001E-2</v>
      </c>
      <c r="E9203">
        <v>9.8294999999999993E-2</v>
      </c>
      <c r="F9203">
        <v>0.18934500000000001</v>
      </c>
    </row>
    <row r="9204" spans="1:6" x14ac:dyDescent="0.25">
      <c r="A9204">
        <v>0.61360000000000003</v>
      </c>
      <c r="C9204">
        <v>868.44350899999995</v>
      </c>
      <c r="D9204">
        <v>2.8815E-2</v>
      </c>
      <c r="E9204">
        <v>9.8294999999999993E-2</v>
      </c>
      <c r="F9204">
        <v>0.18959000000000001</v>
      </c>
    </row>
    <row r="9205" spans="1:6" x14ac:dyDescent="0.25">
      <c r="A9205">
        <v>0.61366699999999996</v>
      </c>
      <c r="C9205">
        <v>877.09267499999999</v>
      </c>
      <c r="D9205">
        <v>2.8805000000000001E-2</v>
      </c>
      <c r="E9205">
        <v>9.8294999999999993E-2</v>
      </c>
      <c r="F9205">
        <v>0.18966</v>
      </c>
    </row>
    <row r="9206" spans="1:6" x14ac:dyDescent="0.25">
      <c r="A9206">
        <v>0.61373299999999997</v>
      </c>
      <c r="C9206">
        <v>877.15127900000005</v>
      </c>
      <c r="D9206">
        <v>2.9005E-2</v>
      </c>
      <c r="E9206">
        <v>9.8294999999999993E-2</v>
      </c>
      <c r="F9206">
        <v>0.18970999999999999</v>
      </c>
    </row>
    <row r="9207" spans="1:6" x14ac:dyDescent="0.25">
      <c r="A9207">
        <v>0.61380000000000001</v>
      </c>
      <c r="C9207">
        <v>876.54357100000004</v>
      </c>
      <c r="D9207">
        <v>2.8830000000000001E-2</v>
      </c>
      <c r="E9207">
        <v>9.8294999999999993E-2</v>
      </c>
      <c r="F9207">
        <v>0.189585</v>
      </c>
    </row>
    <row r="9208" spans="1:6" x14ac:dyDescent="0.25">
      <c r="A9208">
        <v>0.61386700000000005</v>
      </c>
      <c r="C9208">
        <v>869.89984500000003</v>
      </c>
      <c r="D9208">
        <v>2.9065000000000001E-2</v>
      </c>
      <c r="E9208">
        <v>9.8294999999999993E-2</v>
      </c>
      <c r="F9208">
        <v>0.18942000000000001</v>
      </c>
    </row>
    <row r="9209" spans="1:6" x14ac:dyDescent="0.25">
      <c r="A9209">
        <v>0.61393299999999995</v>
      </c>
      <c r="C9209">
        <v>870.50901899999997</v>
      </c>
      <c r="D9209">
        <v>2.8805000000000001E-2</v>
      </c>
      <c r="E9209">
        <v>9.8294999999999993E-2</v>
      </c>
      <c r="F9209">
        <v>0.18942000000000001</v>
      </c>
    </row>
    <row r="9210" spans="1:6" x14ac:dyDescent="0.25">
      <c r="A9210">
        <v>0.61399999999999999</v>
      </c>
      <c r="C9210">
        <v>869.456233</v>
      </c>
      <c r="D9210">
        <v>2.9065000000000001E-2</v>
      </c>
      <c r="E9210">
        <v>9.8294999999999993E-2</v>
      </c>
      <c r="F9210">
        <v>0.18953</v>
      </c>
    </row>
    <row r="9211" spans="1:6" x14ac:dyDescent="0.25">
      <c r="A9211">
        <v>0.61406700000000003</v>
      </c>
      <c r="C9211">
        <v>868.92159200000003</v>
      </c>
      <c r="D9211">
        <v>2.8774999999999998E-2</v>
      </c>
      <c r="E9211">
        <v>9.8294999999999993E-2</v>
      </c>
      <c r="F9211">
        <v>0.18978</v>
      </c>
    </row>
    <row r="9212" spans="1:6" x14ac:dyDescent="0.25">
      <c r="A9212">
        <v>0.61413300000000004</v>
      </c>
      <c r="C9212">
        <v>869.94076700000005</v>
      </c>
      <c r="D9212">
        <v>2.887E-2</v>
      </c>
      <c r="E9212">
        <v>9.8294999999999993E-2</v>
      </c>
      <c r="F9212">
        <v>0.18926499999999999</v>
      </c>
    </row>
    <row r="9213" spans="1:6" x14ac:dyDescent="0.25">
      <c r="A9213">
        <v>0.61419999999999997</v>
      </c>
      <c r="C9213">
        <v>870.27795600000002</v>
      </c>
      <c r="D9213">
        <v>2.8745E-2</v>
      </c>
      <c r="E9213">
        <v>9.8294999999999993E-2</v>
      </c>
      <c r="F9213">
        <v>0.18934500000000001</v>
      </c>
    </row>
    <row r="9214" spans="1:6" x14ac:dyDescent="0.25">
      <c r="A9214">
        <v>0.61426700000000001</v>
      </c>
      <c r="C9214">
        <v>869.43631400000004</v>
      </c>
      <c r="D9214">
        <v>2.8934999999999999E-2</v>
      </c>
      <c r="E9214">
        <v>9.8294999999999993E-2</v>
      </c>
      <c r="F9214">
        <v>0.18959999999999999</v>
      </c>
    </row>
    <row r="9215" spans="1:6" x14ac:dyDescent="0.25">
      <c r="A9215">
        <v>0.61433300000000002</v>
      </c>
      <c r="C9215">
        <v>870.31109300000003</v>
      </c>
      <c r="D9215">
        <v>2.8840000000000001E-2</v>
      </c>
      <c r="E9215">
        <v>9.8294999999999993E-2</v>
      </c>
      <c r="F9215">
        <v>0.18967999999999999</v>
      </c>
    </row>
    <row r="9216" spans="1:6" x14ac:dyDescent="0.25">
      <c r="A9216">
        <v>0.61439999999999995</v>
      </c>
      <c r="C9216">
        <v>869.36760600000002</v>
      </c>
      <c r="D9216">
        <v>2.8979999999999999E-2</v>
      </c>
      <c r="E9216">
        <v>9.8294999999999993E-2</v>
      </c>
      <c r="F9216">
        <v>0.18948000000000001</v>
      </c>
    </row>
    <row r="9217" spans="1:6" x14ac:dyDescent="0.25">
      <c r="A9217">
        <v>0.61446699999999999</v>
      </c>
      <c r="C9217">
        <v>869.72191899999996</v>
      </c>
      <c r="D9217">
        <v>2.8955000000000002E-2</v>
      </c>
      <c r="E9217">
        <v>9.8294999999999993E-2</v>
      </c>
      <c r="F9217">
        <v>0.18967000000000001</v>
      </c>
    </row>
    <row r="9218" spans="1:6" x14ac:dyDescent="0.25">
      <c r="A9218">
        <v>0.614533</v>
      </c>
      <c r="C9218">
        <v>871.04684899999995</v>
      </c>
      <c r="D9218">
        <v>2.8875000000000001E-2</v>
      </c>
      <c r="E9218">
        <v>9.8294999999999993E-2</v>
      </c>
      <c r="F9218">
        <v>0.18967000000000001</v>
      </c>
    </row>
    <row r="9219" spans="1:6" x14ac:dyDescent="0.25">
      <c r="A9219">
        <v>0.61460000000000004</v>
      </c>
      <c r="C9219">
        <v>876.37278600000002</v>
      </c>
      <c r="D9219">
        <v>2.8924999999999999E-2</v>
      </c>
      <c r="E9219">
        <v>9.8294999999999993E-2</v>
      </c>
      <c r="F9219">
        <v>0.18936500000000001</v>
      </c>
    </row>
    <row r="9220" spans="1:6" x14ac:dyDescent="0.25">
      <c r="A9220">
        <v>0.61466699999999996</v>
      </c>
      <c r="C9220">
        <v>876.21922600000005</v>
      </c>
      <c r="D9220">
        <v>2.8825E-2</v>
      </c>
      <c r="E9220">
        <v>9.8294999999999993E-2</v>
      </c>
      <c r="F9220">
        <v>0.18929000000000001</v>
      </c>
    </row>
    <row r="9221" spans="1:6" x14ac:dyDescent="0.25">
      <c r="A9221">
        <v>0.61473299999999997</v>
      </c>
      <c r="C9221">
        <v>870.19995300000005</v>
      </c>
      <c r="D9221">
        <v>2.886E-2</v>
      </c>
      <c r="E9221">
        <v>9.8294999999999993E-2</v>
      </c>
      <c r="F9221">
        <v>0.18945999999999999</v>
      </c>
    </row>
    <row r="9222" spans="1:6" x14ac:dyDescent="0.25">
      <c r="A9222">
        <v>0.61480000000000001</v>
      </c>
      <c r="C9222">
        <v>866.09989499999995</v>
      </c>
      <c r="D9222">
        <v>2.8815E-2</v>
      </c>
      <c r="E9222">
        <v>9.8294999999999993E-2</v>
      </c>
      <c r="F9222">
        <v>0.18998000000000001</v>
      </c>
    </row>
    <row r="9223" spans="1:6" x14ac:dyDescent="0.25">
      <c r="A9223">
        <v>0.61486700000000005</v>
      </c>
      <c r="C9223">
        <v>876.98773700000004</v>
      </c>
      <c r="D9223">
        <v>2.8819999999999998E-2</v>
      </c>
      <c r="E9223">
        <v>9.8294999999999993E-2</v>
      </c>
      <c r="F9223">
        <v>0.189495</v>
      </c>
    </row>
    <row r="9224" spans="1:6" x14ac:dyDescent="0.25">
      <c r="A9224">
        <v>0.61493299999999995</v>
      </c>
      <c r="C9224">
        <v>878.13123499999995</v>
      </c>
      <c r="D9224">
        <v>2.8809999999999999E-2</v>
      </c>
      <c r="E9224">
        <v>9.8294999999999993E-2</v>
      </c>
      <c r="F9224">
        <v>0.18967000000000001</v>
      </c>
    </row>
    <row r="9225" spans="1:6" x14ac:dyDescent="0.25">
      <c r="A9225">
        <v>0.61499999999999999</v>
      </c>
      <c r="C9225">
        <v>869.15605300000004</v>
      </c>
      <c r="D9225">
        <v>2.8889999999999999E-2</v>
      </c>
      <c r="E9225">
        <v>9.8294999999999993E-2</v>
      </c>
      <c r="F9225">
        <v>0.18970000000000001</v>
      </c>
    </row>
    <row r="9226" spans="1:6" x14ac:dyDescent="0.25">
      <c r="A9226">
        <v>0.61506700000000003</v>
      </c>
      <c r="C9226">
        <v>872.05094199999996</v>
      </c>
      <c r="D9226">
        <v>2.8969999999999999E-2</v>
      </c>
      <c r="E9226">
        <v>9.8294999999999993E-2</v>
      </c>
      <c r="F9226">
        <v>0.18970999999999999</v>
      </c>
    </row>
    <row r="9227" spans="1:6" x14ac:dyDescent="0.25">
      <c r="A9227">
        <v>0.61513300000000004</v>
      </c>
      <c r="C9227">
        <v>870.14687300000003</v>
      </c>
      <c r="D9227">
        <v>2.896E-2</v>
      </c>
      <c r="E9227">
        <v>9.8294999999999993E-2</v>
      </c>
      <c r="F9227">
        <v>0.18939</v>
      </c>
    </row>
    <row r="9228" spans="1:6" x14ac:dyDescent="0.25">
      <c r="A9228">
        <v>0.61519999999999997</v>
      </c>
      <c r="C9228">
        <v>869.57926299999997</v>
      </c>
      <c r="D9228">
        <v>2.8864999999999998E-2</v>
      </c>
      <c r="E9228">
        <v>9.8294999999999993E-2</v>
      </c>
      <c r="F9228">
        <v>0.18947</v>
      </c>
    </row>
    <row r="9229" spans="1:6" x14ac:dyDescent="0.25">
      <c r="A9229">
        <v>0.61526700000000001</v>
      </c>
      <c r="C9229">
        <v>869.02804500000002</v>
      </c>
      <c r="D9229">
        <v>2.8944999999999999E-2</v>
      </c>
      <c r="E9229">
        <v>9.8294999999999993E-2</v>
      </c>
      <c r="F9229">
        <v>0.18951499999999999</v>
      </c>
    </row>
    <row r="9230" spans="1:6" x14ac:dyDescent="0.25">
      <c r="A9230">
        <v>0.61533300000000002</v>
      </c>
      <c r="C9230">
        <v>869.03465300000005</v>
      </c>
      <c r="D9230">
        <v>2.8879999999999999E-2</v>
      </c>
      <c r="E9230">
        <v>9.8294999999999993E-2</v>
      </c>
      <c r="F9230">
        <v>0.18961</v>
      </c>
    </row>
    <row r="9231" spans="1:6" x14ac:dyDescent="0.25">
      <c r="A9231">
        <v>0.61539999999999995</v>
      </c>
      <c r="C9231">
        <v>870.48101999999994</v>
      </c>
      <c r="D9231">
        <v>2.9045000000000001E-2</v>
      </c>
      <c r="E9231">
        <v>9.8294999999999993E-2</v>
      </c>
      <c r="F9231">
        <v>0.18948999999999999</v>
      </c>
    </row>
    <row r="9232" spans="1:6" x14ac:dyDescent="0.25">
      <c r="A9232">
        <v>0.61546699999999999</v>
      </c>
      <c r="C9232">
        <v>873.35988999999995</v>
      </c>
      <c r="D9232">
        <v>2.8764999999999999E-2</v>
      </c>
      <c r="E9232">
        <v>9.8294999999999993E-2</v>
      </c>
      <c r="F9232">
        <v>0.18918499999999999</v>
      </c>
    </row>
    <row r="9233" spans="1:6" x14ac:dyDescent="0.25">
      <c r="A9233">
        <v>0.615533</v>
      </c>
      <c r="C9233">
        <v>869.27471000000003</v>
      </c>
      <c r="D9233">
        <v>2.9020000000000001E-2</v>
      </c>
      <c r="E9233">
        <v>9.8294999999999993E-2</v>
      </c>
      <c r="F9233">
        <v>0.18946499999999999</v>
      </c>
    </row>
    <row r="9234" spans="1:6" x14ac:dyDescent="0.25">
      <c r="A9234">
        <v>0.61560000000000004</v>
      </c>
      <c r="C9234">
        <v>869.13773400000002</v>
      </c>
      <c r="D9234">
        <v>2.8705000000000001E-2</v>
      </c>
      <c r="E9234">
        <v>9.8294999999999993E-2</v>
      </c>
      <c r="F9234">
        <v>0.189355</v>
      </c>
    </row>
    <row r="9235" spans="1:6" x14ac:dyDescent="0.25">
      <c r="A9235">
        <v>0.61566699999999996</v>
      </c>
      <c r="C9235">
        <v>870.95270200000004</v>
      </c>
      <c r="D9235">
        <v>2.896E-2</v>
      </c>
      <c r="E9235">
        <v>9.8294999999999993E-2</v>
      </c>
      <c r="F9235">
        <v>0.18926499999999999</v>
      </c>
    </row>
    <row r="9236" spans="1:6" x14ac:dyDescent="0.25">
      <c r="A9236">
        <v>0.61573299999999997</v>
      </c>
      <c r="C9236">
        <v>870.12283400000001</v>
      </c>
      <c r="D9236">
        <v>2.8725000000000001E-2</v>
      </c>
      <c r="E9236">
        <v>9.8294999999999993E-2</v>
      </c>
      <c r="F9236">
        <v>0.18950500000000001</v>
      </c>
    </row>
    <row r="9237" spans="1:6" x14ac:dyDescent="0.25">
      <c r="A9237">
        <v>0.61580000000000001</v>
      </c>
      <c r="C9237">
        <v>868.77536799999996</v>
      </c>
      <c r="D9237">
        <v>2.904E-2</v>
      </c>
      <c r="E9237">
        <v>9.8294999999999993E-2</v>
      </c>
      <c r="F9237">
        <v>0.18901000000000001</v>
      </c>
    </row>
    <row r="9238" spans="1:6" x14ac:dyDescent="0.25">
      <c r="A9238">
        <v>0.61586700000000005</v>
      </c>
      <c r="C9238">
        <v>868.50613099999998</v>
      </c>
      <c r="D9238">
        <v>2.8805000000000001E-2</v>
      </c>
      <c r="E9238">
        <v>9.8294999999999993E-2</v>
      </c>
      <c r="F9238">
        <v>0.18968499999999999</v>
      </c>
    </row>
    <row r="9239" spans="1:6" x14ac:dyDescent="0.25">
      <c r="A9239">
        <v>0.61593299999999995</v>
      </c>
      <c r="C9239">
        <v>870.40894600000001</v>
      </c>
      <c r="D9239">
        <v>2.8889999999999999E-2</v>
      </c>
      <c r="E9239">
        <v>9.8294999999999993E-2</v>
      </c>
      <c r="F9239">
        <v>0.18940000000000001</v>
      </c>
    </row>
    <row r="9240" spans="1:6" x14ac:dyDescent="0.25">
      <c r="A9240">
        <v>0.61599999999999999</v>
      </c>
      <c r="C9240">
        <v>870.16720299999997</v>
      </c>
      <c r="D9240">
        <v>2.8795000000000001E-2</v>
      </c>
      <c r="E9240">
        <v>9.8294999999999993E-2</v>
      </c>
      <c r="F9240">
        <v>0.18936500000000001</v>
      </c>
    </row>
    <row r="9241" spans="1:6" x14ac:dyDescent="0.25">
      <c r="A9241">
        <v>0.61606700000000003</v>
      </c>
      <c r="C9241">
        <v>877.30154900000002</v>
      </c>
      <c r="D9241">
        <v>2.8885000000000001E-2</v>
      </c>
      <c r="E9241">
        <v>9.8294999999999993E-2</v>
      </c>
      <c r="F9241">
        <v>0.18965499999999999</v>
      </c>
    </row>
    <row r="9242" spans="1:6" x14ac:dyDescent="0.25">
      <c r="A9242">
        <v>0.61613300000000004</v>
      </c>
      <c r="C9242">
        <v>869.88089000000002</v>
      </c>
      <c r="D9242">
        <v>2.8729999999999999E-2</v>
      </c>
      <c r="E9242">
        <v>9.8294999999999993E-2</v>
      </c>
      <c r="F9242">
        <v>0.18904000000000001</v>
      </c>
    </row>
    <row r="9243" spans="1:6" x14ac:dyDescent="0.25">
      <c r="A9243">
        <v>0.61619999999999997</v>
      </c>
      <c r="C9243">
        <v>870.00672699999996</v>
      </c>
      <c r="D9243">
        <v>2.8899999999999999E-2</v>
      </c>
      <c r="E9243">
        <v>9.8294999999999993E-2</v>
      </c>
      <c r="F9243">
        <v>0.18975</v>
      </c>
    </row>
    <row r="9244" spans="1:6" x14ac:dyDescent="0.25">
      <c r="A9244">
        <v>0.61626700000000001</v>
      </c>
      <c r="C9244">
        <v>870.68692699999997</v>
      </c>
      <c r="D9244">
        <v>2.8785000000000002E-2</v>
      </c>
      <c r="E9244">
        <v>9.8294999999999993E-2</v>
      </c>
      <c r="F9244">
        <v>0.18892999999999999</v>
      </c>
    </row>
    <row r="9245" spans="1:6" x14ac:dyDescent="0.25">
      <c r="A9245">
        <v>0.61633300000000002</v>
      </c>
      <c r="C9245">
        <v>870.506936</v>
      </c>
      <c r="D9245">
        <v>2.8920000000000001E-2</v>
      </c>
      <c r="E9245">
        <v>9.8294999999999993E-2</v>
      </c>
      <c r="F9245">
        <v>0.18956500000000001</v>
      </c>
    </row>
    <row r="9246" spans="1:6" x14ac:dyDescent="0.25">
      <c r="A9246">
        <v>0.61639999999999995</v>
      </c>
      <c r="C9246">
        <v>871.09254599999997</v>
      </c>
      <c r="D9246">
        <v>2.8819999999999998E-2</v>
      </c>
      <c r="E9246">
        <v>9.8294999999999993E-2</v>
      </c>
      <c r="F9246">
        <v>0.18931999999999999</v>
      </c>
    </row>
    <row r="9247" spans="1:6" x14ac:dyDescent="0.25">
      <c r="A9247">
        <v>0.61646699999999999</v>
      </c>
      <c r="C9247">
        <v>868.31133799999998</v>
      </c>
      <c r="D9247">
        <v>2.9045000000000001E-2</v>
      </c>
      <c r="E9247">
        <v>9.8294999999999993E-2</v>
      </c>
      <c r="F9247">
        <v>0.18986500000000001</v>
      </c>
    </row>
    <row r="9248" spans="1:6" x14ac:dyDescent="0.25">
      <c r="A9248">
        <v>0.616533</v>
      </c>
      <c r="C9248">
        <v>870.46535400000005</v>
      </c>
      <c r="D9248">
        <v>2.8774999999999998E-2</v>
      </c>
      <c r="E9248">
        <v>9.8294999999999993E-2</v>
      </c>
      <c r="F9248">
        <v>0.189385</v>
      </c>
    </row>
    <row r="9249" spans="1:6" x14ac:dyDescent="0.25">
      <c r="A9249">
        <v>0.61660000000000004</v>
      </c>
      <c r="C9249">
        <v>868.75333000000001</v>
      </c>
      <c r="D9249">
        <v>2.894E-2</v>
      </c>
      <c r="E9249">
        <v>9.8294999999999993E-2</v>
      </c>
      <c r="F9249">
        <v>0.18950500000000001</v>
      </c>
    </row>
    <row r="9250" spans="1:6" x14ac:dyDescent="0.25">
      <c r="A9250">
        <v>0.61666699999999997</v>
      </c>
      <c r="C9250">
        <v>876.94280400000002</v>
      </c>
      <c r="D9250">
        <v>2.8805000000000001E-2</v>
      </c>
      <c r="E9250">
        <v>9.8294999999999993E-2</v>
      </c>
      <c r="F9250">
        <v>0.18956999999999999</v>
      </c>
    </row>
    <row r="9251" spans="1:6" x14ac:dyDescent="0.25">
      <c r="A9251">
        <v>0.61673299999999998</v>
      </c>
      <c r="C9251">
        <v>870.21829700000001</v>
      </c>
      <c r="D9251">
        <v>2.894E-2</v>
      </c>
      <c r="E9251">
        <v>9.8294999999999993E-2</v>
      </c>
      <c r="F9251">
        <v>0.18912999999999999</v>
      </c>
    </row>
    <row r="9252" spans="1:6" x14ac:dyDescent="0.25">
      <c r="A9252">
        <v>0.61680000000000001</v>
      </c>
      <c r="C9252">
        <v>870.628558</v>
      </c>
      <c r="D9252">
        <v>2.887E-2</v>
      </c>
      <c r="E9252">
        <v>9.8294999999999993E-2</v>
      </c>
      <c r="F9252">
        <v>0.18936500000000001</v>
      </c>
    </row>
    <row r="9253" spans="1:6" x14ac:dyDescent="0.25">
      <c r="A9253">
        <v>0.61686700000000005</v>
      </c>
      <c r="C9253">
        <v>870.66558699999996</v>
      </c>
      <c r="D9253">
        <v>2.903E-2</v>
      </c>
      <c r="E9253">
        <v>9.8294999999999993E-2</v>
      </c>
      <c r="F9253">
        <v>0.18986500000000001</v>
      </c>
    </row>
    <row r="9254" spans="1:6" x14ac:dyDescent="0.25">
      <c r="A9254">
        <v>0.61693299999999995</v>
      </c>
      <c r="C9254">
        <v>871.01760100000001</v>
      </c>
      <c r="D9254">
        <v>2.8840000000000001E-2</v>
      </c>
      <c r="E9254">
        <v>9.8294999999999993E-2</v>
      </c>
      <c r="F9254">
        <v>0.18961500000000001</v>
      </c>
    </row>
    <row r="9255" spans="1:6" x14ac:dyDescent="0.25">
      <c r="A9255">
        <v>0.61699999999999999</v>
      </c>
      <c r="C9255">
        <v>869.93558299999995</v>
      </c>
      <c r="D9255">
        <v>2.9114999999999999E-2</v>
      </c>
      <c r="E9255">
        <v>9.8294999999999993E-2</v>
      </c>
      <c r="F9255">
        <v>0.18879499999999999</v>
      </c>
    </row>
    <row r="9256" spans="1:6" x14ac:dyDescent="0.25">
      <c r="A9256">
        <v>0.61706700000000003</v>
      </c>
      <c r="C9256">
        <v>870.80937700000004</v>
      </c>
      <c r="D9256">
        <v>2.8830000000000001E-2</v>
      </c>
      <c r="E9256">
        <v>9.8294999999999993E-2</v>
      </c>
      <c r="F9256">
        <v>0.18981000000000001</v>
      </c>
    </row>
    <row r="9257" spans="1:6" x14ac:dyDescent="0.25">
      <c r="A9257">
        <v>0.61713300000000004</v>
      </c>
      <c r="C9257">
        <v>869.83910300000002</v>
      </c>
      <c r="D9257">
        <v>2.913E-2</v>
      </c>
      <c r="E9257">
        <v>9.8294999999999993E-2</v>
      </c>
      <c r="F9257">
        <v>0.18926499999999999</v>
      </c>
    </row>
    <row r="9258" spans="1:6" x14ac:dyDescent="0.25">
      <c r="A9258">
        <v>0.61719999999999997</v>
      </c>
      <c r="C9258">
        <v>871.43757700000003</v>
      </c>
      <c r="D9258">
        <v>2.8854999999999999E-2</v>
      </c>
      <c r="E9258">
        <v>9.8294999999999993E-2</v>
      </c>
      <c r="F9258">
        <v>0.1893</v>
      </c>
    </row>
    <row r="9259" spans="1:6" x14ac:dyDescent="0.25">
      <c r="A9259">
        <v>0.61726700000000001</v>
      </c>
      <c r="C9259">
        <v>869.410122</v>
      </c>
      <c r="D9259">
        <v>2.9049999999999999E-2</v>
      </c>
      <c r="E9259">
        <v>9.8294999999999993E-2</v>
      </c>
      <c r="F9259">
        <v>0.18948999999999999</v>
      </c>
    </row>
    <row r="9260" spans="1:6" x14ac:dyDescent="0.25">
      <c r="A9260">
        <v>0.61733300000000002</v>
      </c>
      <c r="C9260">
        <v>870.92603899999995</v>
      </c>
      <c r="D9260">
        <v>2.8864999999999998E-2</v>
      </c>
      <c r="E9260">
        <v>9.8294999999999993E-2</v>
      </c>
      <c r="F9260">
        <v>0.18909500000000001</v>
      </c>
    </row>
    <row r="9261" spans="1:6" x14ac:dyDescent="0.25">
      <c r="A9261">
        <v>0.61739999999999995</v>
      </c>
      <c r="C9261">
        <v>870.72945800000002</v>
      </c>
      <c r="D9261">
        <v>2.9080000000000002E-2</v>
      </c>
      <c r="E9261">
        <v>9.8294999999999993E-2</v>
      </c>
      <c r="F9261">
        <v>0.18945999999999999</v>
      </c>
    </row>
    <row r="9262" spans="1:6" x14ac:dyDescent="0.25">
      <c r="A9262">
        <v>0.61746699999999999</v>
      </c>
      <c r="C9262">
        <v>869.70592099999999</v>
      </c>
      <c r="D9262">
        <v>2.8840000000000001E-2</v>
      </c>
      <c r="E9262">
        <v>9.8294999999999993E-2</v>
      </c>
      <c r="F9262">
        <v>0.18896499999999999</v>
      </c>
    </row>
    <row r="9263" spans="1:6" x14ac:dyDescent="0.25">
      <c r="A9263">
        <v>0.617533</v>
      </c>
      <c r="C9263">
        <v>876.49541899999997</v>
      </c>
      <c r="D9263">
        <v>2.9005E-2</v>
      </c>
      <c r="E9263">
        <v>9.8294999999999993E-2</v>
      </c>
      <c r="F9263">
        <v>0.18931999999999999</v>
      </c>
    </row>
    <row r="9264" spans="1:6" x14ac:dyDescent="0.25">
      <c r="A9264">
        <v>0.61760000000000004</v>
      </c>
      <c r="C9264">
        <v>865.76661000000001</v>
      </c>
      <c r="D9264">
        <v>2.8830000000000001E-2</v>
      </c>
      <c r="E9264">
        <v>9.8294999999999993E-2</v>
      </c>
      <c r="F9264">
        <v>0.18923000000000001</v>
      </c>
    </row>
    <row r="9265" spans="1:6" x14ac:dyDescent="0.25">
      <c r="A9265">
        <v>0.61766699999999997</v>
      </c>
      <c r="C9265">
        <v>871.98826399999996</v>
      </c>
      <c r="D9265">
        <v>2.9010000000000001E-2</v>
      </c>
      <c r="E9265">
        <v>9.8294999999999993E-2</v>
      </c>
      <c r="F9265">
        <v>0.18876999999999999</v>
      </c>
    </row>
    <row r="9266" spans="1:6" x14ac:dyDescent="0.25">
      <c r="A9266">
        <v>0.61773299999999998</v>
      </c>
      <c r="C9266">
        <v>869.96324400000003</v>
      </c>
      <c r="D9266">
        <v>2.8850000000000001E-2</v>
      </c>
      <c r="E9266">
        <v>9.8294999999999993E-2</v>
      </c>
      <c r="F9266">
        <v>0.18951999999999999</v>
      </c>
    </row>
    <row r="9267" spans="1:6" x14ac:dyDescent="0.25">
      <c r="A9267">
        <v>0.61780000000000002</v>
      </c>
      <c r="C9267">
        <v>868.19707100000005</v>
      </c>
      <c r="D9267">
        <v>2.8955000000000002E-2</v>
      </c>
      <c r="E9267">
        <v>9.8294999999999993E-2</v>
      </c>
      <c r="F9267">
        <v>0.18973499999999999</v>
      </c>
    </row>
    <row r="9268" spans="1:6" x14ac:dyDescent="0.25">
      <c r="A9268">
        <v>0.61786700000000006</v>
      </c>
      <c r="C9268">
        <v>870.62245600000006</v>
      </c>
      <c r="D9268">
        <v>2.8944999999999999E-2</v>
      </c>
      <c r="E9268">
        <v>9.8294999999999993E-2</v>
      </c>
      <c r="F9268">
        <v>0.18967500000000001</v>
      </c>
    </row>
    <row r="9269" spans="1:6" x14ac:dyDescent="0.25">
      <c r="A9269">
        <v>0.61793299999999995</v>
      </c>
      <c r="C9269">
        <v>877.79513799999995</v>
      </c>
      <c r="D9269">
        <v>2.8975000000000001E-2</v>
      </c>
      <c r="E9269">
        <v>9.8294999999999993E-2</v>
      </c>
      <c r="F9269">
        <v>0.18945500000000001</v>
      </c>
    </row>
    <row r="9270" spans="1:6" x14ac:dyDescent="0.25">
      <c r="A9270">
        <v>0.61799999999999999</v>
      </c>
      <c r="C9270">
        <v>871.11166800000001</v>
      </c>
      <c r="D9270">
        <v>2.8889999999999999E-2</v>
      </c>
      <c r="E9270">
        <v>9.8294999999999993E-2</v>
      </c>
      <c r="F9270">
        <v>0.18925500000000001</v>
      </c>
    </row>
    <row r="9271" spans="1:6" x14ac:dyDescent="0.25">
      <c r="A9271">
        <v>0.61806700000000003</v>
      </c>
      <c r="C9271">
        <v>870.21178499999996</v>
      </c>
      <c r="D9271">
        <v>2.894E-2</v>
      </c>
      <c r="E9271">
        <v>9.8294999999999993E-2</v>
      </c>
      <c r="F9271">
        <v>0.18937999999999999</v>
      </c>
    </row>
    <row r="9272" spans="1:6" x14ac:dyDescent="0.25">
      <c r="A9272">
        <v>0.61813300000000004</v>
      </c>
      <c r="C9272">
        <v>870.49791800000003</v>
      </c>
      <c r="D9272">
        <v>2.8975000000000001E-2</v>
      </c>
      <c r="E9272">
        <v>9.8294999999999993E-2</v>
      </c>
      <c r="F9272">
        <v>0.18936500000000001</v>
      </c>
    </row>
    <row r="9273" spans="1:6" x14ac:dyDescent="0.25">
      <c r="A9273">
        <v>0.61819999999999997</v>
      </c>
      <c r="C9273">
        <v>869.82200399999999</v>
      </c>
      <c r="D9273">
        <v>2.8985E-2</v>
      </c>
      <c r="E9273">
        <v>9.8294999999999993E-2</v>
      </c>
      <c r="F9273">
        <v>0.18937000000000001</v>
      </c>
    </row>
    <row r="9274" spans="1:6" x14ac:dyDescent="0.25">
      <c r="A9274">
        <v>0.61826700000000001</v>
      </c>
      <c r="C9274">
        <v>870.89674300000001</v>
      </c>
      <c r="D9274">
        <v>2.8760000000000001E-2</v>
      </c>
      <c r="E9274">
        <v>9.8294999999999993E-2</v>
      </c>
      <c r="F9274">
        <v>0.18925500000000001</v>
      </c>
    </row>
    <row r="9275" spans="1:6" x14ac:dyDescent="0.25">
      <c r="A9275">
        <v>0.61833300000000002</v>
      </c>
      <c r="C9275">
        <v>870.44514300000003</v>
      </c>
      <c r="D9275">
        <v>2.9024999999999999E-2</v>
      </c>
      <c r="E9275">
        <v>9.8294999999999993E-2</v>
      </c>
      <c r="F9275">
        <v>0.18934500000000001</v>
      </c>
    </row>
    <row r="9276" spans="1:6" x14ac:dyDescent="0.25">
      <c r="A9276">
        <v>0.61839999999999995</v>
      </c>
      <c r="C9276">
        <v>870.42959199999996</v>
      </c>
      <c r="D9276">
        <v>2.8854999999999999E-2</v>
      </c>
      <c r="E9276">
        <v>9.8294999999999993E-2</v>
      </c>
      <c r="F9276">
        <v>0.18925</v>
      </c>
    </row>
    <row r="9277" spans="1:6" x14ac:dyDescent="0.25">
      <c r="A9277">
        <v>0.61846699999999999</v>
      </c>
      <c r="C9277">
        <v>876.30251699999997</v>
      </c>
      <c r="D9277">
        <v>2.9055000000000001E-2</v>
      </c>
      <c r="E9277">
        <v>9.8294999999999993E-2</v>
      </c>
      <c r="F9277">
        <v>0.18956500000000001</v>
      </c>
    </row>
    <row r="9278" spans="1:6" x14ac:dyDescent="0.25">
      <c r="A9278">
        <v>0.618533</v>
      </c>
      <c r="C9278">
        <v>869.488022</v>
      </c>
      <c r="D9278">
        <v>2.8844999999999999E-2</v>
      </c>
      <c r="E9278">
        <v>9.8294999999999993E-2</v>
      </c>
      <c r="F9278">
        <v>0.189445</v>
      </c>
    </row>
    <row r="9279" spans="1:6" x14ac:dyDescent="0.25">
      <c r="A9279">
        <v>0.61860000000000004</v>
      </c>
      <c r="C9279">
        <v>876.70249000000001</v>
      </c>
      <c r="D9279">
        <v>2.8989999999999998E-2</v>
      </c>
      <c r="E9279">
        <v>9.8294999999999993E-2</v>
      </c>
      <c r="F9279">
        <v>0.18906500000000001</v>
      </c>
    </row>
    <row r="9280" spans="1:6" x14ac:dyDescent="0.25">
      <c r="A9280">
        <v>0.61866699999999997</v>
      </c>
      <c r="C9280">
        <v>870.00305600000002</v>
      </c>
      <c r="D9280">
        <v>2.896E-2</v>
      </c>
      <c r="E9280">
        <v>9.8294999999999993E-2</v>
      </c>
      <c r="F9280">
        <v>0.188885</v>
      </c>
    </row>
    <row r="9281" spans="1:6" x14ac:dyDescent="0.25">
      <c r="A9281">
        <v>0.61873299999999998</v>
      </c>
      <c r="C9281">
        <v>870.67892900000004</v>
      </c>
      <c r="D9281">
        <v>2.8944999999999999E-2</v>
      </c>
      <c r="E9281">
        <v>9.8294999999999993E-2</v>
      </c>
      <c r="F9281">
        <v>0.18950500000000001</v>
      </c>
    </row>
    <row r="9282" spans="1:6" x14ac:dyDescent="0.25">
      <c r="A9282">
        <v>0.61880000000000002</v>
      </c>
      <c r="C9282">
        <v>868.27109700000005</v>
      </c>
      <c r="D9282">
        <v>2.8975000000000001E-2</v>
      </c>
      <c r="E9282">
        <v>9.8294999999999993E-2</v>
      </c>
      <c r="F9282">
        <v>0.18907499999999999</v>
      </c>
    </row>
    <row r="9283" spans="1:6" x14ac:dyDescent="0.25">
      <c r="A9283">
        <v>0.61886699999999994</v>
      </c>
      <c r="C9283">
        <v>872.670254</v>
      </c>
      <c r="D9283">
        <v>2.8889999999999999E-2</v>
      </c>
      <c r="E9283">
        <v>9.8294999999999993E-2</v>
      </c>
      <c r="F9283">
        <v>0.18937499999999999</v>
      </c>
    </row>
    <row r="9284" spans="1:6" x14ac:dyDescent="0.25">
      <c r="A9284">
        <v>0.61893299999999996</v>
      </c>
      <c r="C9284">
        <v>869.69733599999995</v>
      </c>
      <c r="D9284">
        <v>2.8885000000000001E-2</v>
      </c>
      <c r="E9284">
        <v>9.8294999999999993E-2</v>
      </c>
      <c r="F9284">
        <v>0.18934500000000001</v>
      </c>
    </row>
    <row r="9285" spans="1:6" x14ac:dyDescent="0.25">
      <c r="A9285">
        <v>0.61899999999999999</v>
      </c>
      <c r="C9285">
        <v>870.20514000000003</v>
      </c>
      <c r="D9285">
        <v>2.8825E-2</v>
      </c>
      <c r="E9285">
        <v>9.8294999999999993E-2</v>
      </c>
      <c r="F9285">
        <v>0.18911500000000001</v>
      </c>
    </row>
    <row r="9286" spans="1:6" x14ac:dyDescent="0.25">
      <c r="A9286">
        <v>0.61906700000000003</v>
      </c>
      <c r="C9286">
        <v>877.31232399999999</v>
      </c>
      <c r="D9286">
        <v>2.896E-2</v>
      </c>
      <c r="E9286">
        <v>9.8294999999999993E-2</v>
      </c>
      <c r="F9286">
        <v>0.18959000000000001</v>
      </c>
    </row>
    <row r="9287" spans="1:6" x14ac:dyDescent="0.25">
      <c r="A9287">
        <v>0.61913300000000004</v>
      </c>
      <c r="C9287">
        <v>870.78027799999995</v>
      </c>
      <c r="D9287">
        <v>2.903E-2</v>
      </c>
      <c r="E9287">
        <v>9.8294999999999993E-2</v>
      </c>
      <c r="F9287">
        <v>0.18901000000000001</v>
      </c>
    </row>
    <row r="9288" spans="1:6" x14ac:dyDescent="0.25">
      <c r="A9288">
        <v>0.61919999999999997</v>
      </c>
      <c r="C9288">
        <v>870.63812700000005</v>
      </c>
      <c r="D9288">
        <v>2.8910000000000002E-2</v>
      </c>
      <c r="E9288">
        <v>9.8294999999999993E-2</v>
      </c>
      <c r="F9288">
        <v>0.189275</v>
      </c>
    </row>
    <row r="9289" spans="1:6" x14ac:dyDescent="0.25">
      <c r="A9289">
        <v>0.61926700000000001</v>
      </c>
      <c r="C9289">
        <v>870.08660699999996</v>
      </c>
      <c r="D9289">
        <v>2.9145000000000001E-2</v>
      </c>
      <c r="E9289">
        <v>9.8294999999999993E-2</v>
      </c>
      <c r="F9289">
        <v>0.18906999999999999</v>
      </c>
    </row>
    <row r="9290" spans="1:6" x14ac:dyDescent="0.25">
      <c r="A9290">
        <v>0.61933300000000002</v>
      </c>
      <c r="C9290">
        <v>877.33225900000002</v>
      </c>
      <c r="D9290">
        <v>2.8840000000000001E-2</v>
      </c>
      <c r="E9290">
        <v>9.8294999999999993E-2</v>
      </c>
      <c r="F9290">
        <v>0.188915</v>
      </c>
    </row>
    <row r="9291" spans="1:6" x14ac:dyDescent="0.25">
      <c r="A9291">
        <v>0.61939999999999995</v>
      </c>
      <c r="C9291">
        <v>870.62490000000003</v>
      </c>
      <c r="D9291">
        <v>2.9034999999999998E-2</v>
      </c>
      <c r="E9291">
        <v>9.8294999999999993E-2</v>
      </c>
      <c r="F9291">
        <v>0.18887999999999999</v>
      </c>
    </row>
    <row r="9292" spans="1:6" x14ac:dyDescent="0.25">
      <c r="A9292">
        <v>0.61946699999999999</v>
      </c>
      <c r="C9292">
        <v>870.326999</v>
      </c>
      <c r="D9292">
        <v>2.8850000000000001E-2</v>
      </c>
      <c r="E9292">
        <v>9.8294999999999993E-2</v>
      </c>
      <c r="F9292">
        <v>0.18937499999999999</v>
      </c>
    </row>
    <row r="9293" spans="1:6" x14ac:dyDescent="0.25">
      <c r="A9293">
        <v>0.619533</v>
      </c>
      <c r="C9293">
        <v>871.25029099999995</v>
      </c>
      <c r="D9293">
        <v>2.903E-2</v>
      </c>
      <c r="E9293">
        <v>9.8294999999999993E-2</v>
      </c>
      <c r="F9293">
        <v>0.188725</v>
      </c>
    </row>
    <row r="9294" spans="1:6" x14ac:dyDescent="0.25">
      <c r="A9294">
        <v>0.61960000000000004</v>
      </c>
      <c r="C9294">
        <v>869.348523</v>
      </c>
      <c r="D9294">
        <v>2.8965000000000001E-2</v>
      </c>
      <c r="E9294">
        <v>9.8294999999999993E-2</v>
      </c>
      <c r="F9294">
        <v>0.18934000000000001</v>
      </c>
    </row>
    <row r="9295" spans="1:6" x14ac:dyDescent="0.25">
      <c r="A9295">
        <v>0.61966699999999997</v>
      </c>
      <c r="C9295">
        <v>870.50807199999997</v>
      </c>
      <c r="D9295">
        <v>2.9014999999999999E-2</v>
      </c>
      <c r="E9295">
        <v>9.8294999999999993E-2</v>
      </c>
      <c r="F9295">
        <v>0.18918499999999999</v>
      </c>
    </row>
    <row r="9296" spans="1:6" x14ac:dyDescent="0.25">
      <c r="A9296">
        <v>0.61973299999999998</v>
      </c>
      <c r="C9296">
        <v>872.13332800000001</v>
      </c>
      <c r="D9296">
        <v>2.8915E-2</v>
      </c>
      <c r="E9296">
        <v>9.8294999999999993E-2</v>
      </c>
      <c r="F9296">
        <v>0.189055</v>
      </c>
    </row>
    <row r="9297" spans="1:6" x14ac:dyDescent="0.25">
      <c r="A9297">
        <v>0.61980000000000002</v>
      </c>
      <c r="C9297">
        <v>869.74731599999996</v>
      </c>
      <c r="D9297">
        <v>2.8969999999999999E-2</v>
      </c>
      <c r="E9297">
        <v>9.8294999999999993E-2</v>
      </c>
      <c r="F9297">
        <v>0.18934500000000001</v>
      </c>
    </row>
    <row r="9298" spans="1:6" x14ac:dyDescent="0.25">
      <c r="A9298">
        <v>0.61986699999999995</v>
      </c>
      <c r="C9298">
        <v>870.95960500000001</v>
      </c>
      <c r="D9298">
        <v>2.8989999999999998E-2</v>
      </c>
      <c r="E9298">
        <v>9.8294999999999993E-2</v>
      </c>
      <c r="F9298">
        <v>0.18939500000000001</v>
      </c>
    </row>
    <row r="9299" spans="1:6" x14ac:dyDescent="0.25">
      <c r="A9299">
        <v>0.61993299999999996</v>
      </c>
      <c r="C9299">
        <v>869.94621600000005</v>
      </c>
      <c r="D9299">
        <v>2.8924999999999999E-2</v>
      </c>
      <c r="E9299">
        <v>9.8294999999999993E-2</v>
      </c>
      <c r="F9299">
        <v>0.18936500000000001</v>
      </c>
    </row>
    <row r="9300" spans="1:6" x14ac:dyDescent="0.25">
      <c r="A9300">
        <v>0.62</v>
      </c>
      <c r="C9300">
        <v>870.64314899999999</v>
      </c>
      <c r="D9300">
        <v>2.8955000000000002E-2</v>
      </c>
      <c r="E9300">
        <v>9.8294999999999993E-2</v>
      </c>
      <c r="F9300">
        <v>0.18970500000000001</v>
      </c>
    </row>
    <row r="9301" spans="1:6" x14ac:dyDescent="0.25">
      <c r="A9301">
        <v>0.62006700000000003</v>
      </c>
      <c r="C9301">
        <v>870.03846199999998</v>
      </c>
      <c r="D9301">
        <v>2.8944999999999999E-2</v>
      </c>
      <c r="E9301">
        <v>9.8294999999999993E-2</v>
      </c>
      <c r="F9301">
        <v>0.18900500000000001</v>
      </c>
    </row>
    <row r="9302" spans="1:6" x14ac:dyDescent="0.25">
      <c r="A9302">
        <v>0.62013300000000005</v>
      </c>
      <c r="C9302">
        <v>870.90258300000005</v>
      </c>
      <c r="D9302">
        <v>2.8875000000000001E-2</v>
      </c>
      <c r="E9302">
        <v>9.8294999999999993E-2</v>
      </c>
      <c r="F9302">
        <v>0.189355</v>
      </c>
    </row>
    <row r="9303" spans="1:6" x14ac:dyDescent="0.25">
      <c r="A9303">
        <v>0.62019999999999997</v>
      </c>
      <c r="C9303">
        <v>870.34936400000004</v>
      </c>
      <c r="D9303">
        <v>2.9014999999999999E-2</v>
      </c>
      <c r="E9303">
        <v>9.8294999999999993E-2</v>
      </c>
      <c r="F9303">
        <v>0.18929000000000001</v>
      </c>
    </row>
    <row r="9304" spans="1:6" x14ac:dyDescent="0.25">
      <c r="A9304">
        <v>0.62026700000000001</v>
      </c>
      <c r="C9304">
        <v>869.67653600000006</v>
      </c>
      <c r="D9304">
        <v>2.8924999999999999E-2</v>
      </c>
      <c r="E9304">
        <v>9.8294999999999993E-2</v>
      </c>
      <c r="F9304">
        <v>0.18925500000000001</v>
      </c>
    </row>
    <row r="9305" spans="1:6" x14ac:dyDescent="0.25">
      <c r="A9305">
        <v>0.62033300000000002</v>
      </c>
      <c r="C9305">
        <v>870.396976</v>
      </c>
      <c r="D9305">
        <v>2.8995E-2</v>
      </c>
      <c r="E9305">
        <v>9.8294999999999993E-2</v>
      </c>
      <c r="F9305">
        <v>0.18934999999999999</v>
      </c>
    </row>
    <row r="9306" spans="1:6" x14ac:dyDescent="0.25">
      <c r="A9306">
        <v>0.62039999999999995</v>
      </c>
      <c r="C9306">
        <v>869.24174600000003</v>
      </c>
      <c r="D9306">
        <v>2.8930000000000001E-2</v>
      </c>
      <c r="E9306">
        <v>9.8294999999999993E-2</v>
      </c>
      <c r="F9306">
        <v>0.18920500000000001</v>
      </c>
    </row>
    <row r="9307" spans="1:6" x14ac:dyDescent="0.25">
      <c r="A9307">
        <v>0.62046699999999999</v>
      </c>
      <c r="C9307">
        <v>869.56691899999998</v>
      </c>
      <c r="D9307">
        <v>2.894E-2</v>
      </c>
      <c r="E9307">
        <v>9.8294999999999993E-2</v>
      </c>
      <c r="F9307">
        <v>0.189445</v>
      </c>
    </row>
    <row r="9308" spans="1:6" x14ac:dyDescent="0.25">
      <c r="A9308">
        <v>0.620533</v>
      </c>
      <c r="C9308">
        <v>871.22825999999998</v>
      </c>
      <c r="D9308">
        <v>2.8875000000000001E-2</v>
      </c>
      <c r="E9308">
        <v>9.8294999999999993E-2</v>
      </c>
      <c r="F9308">
        <v>0.18926499999999999</v>
      </c>
    </row>
    <row r="9309" spans="1:6" x14ac:dyDescent="0.25">
      <c r="A9309">
        <v>0.62060000000000004</v>
      </c>
      <c r="C9309">
        <v>869.76734399999998</v>
      </c>
      <c r="D9309">
        <v>2.8915E-2</v>
      </c>
      <c r="E9309">
        <v>9.8294999999999993E-2</v>
      </c>
      <c r="F9309">
        <v>0.189415</v>
      </c>
    </row>
    <row r="9310" spans="1:6" x14ac:dyDescent="0.25">
      <c r="A9310">
        <v>0.62066699999999997</v>
      </c>
      <c r="C9310">
        <v>870.27666899999997</v>
      </c>
      <c r="D9310">
        <v>2.8985E-2</v>
      </c>
      <c r="E9310">
        <v>9.8294999999999993E-2</v>
      </c>
      <c r="F9310">
        <v>0.18908</v>
      </c>
    </row>
    <row r="9311" spans="1:6" x14ac:dyDescent="0.25">
      <c r="A9311">
        <v>0.62073299999999998</v>
      </c>
      <c r="C9311">
        <v>870.57517900000005</v>
      </c>
      <c r="D9311">
        <v>2.8989999999999998E-2</v>
      </c>
      <c r="E9311">
        <v>9.8294999999999993E-2</v>
      </c>
      <c r="F9311">
        <v>0.18923499999999999</v>
      </c>
    </row>
    <row r="9312" spans="1:6" x14ac:dyDescent="0.25">
      <c r="A9312">
        <v>0.62080000000000002</v>
      </c>
      <c r="C9312">
        <v>869.932953</v>
      </c>
      <c r="D9312">
        <v>2.896E-2</v>
      </c>
      <c r="E9312">
        <v>9.8294999999999993E-2</v>
      </c>
      <c r="F9312">
        <v>0.18909500000000001</v>
      </c>
    </row>
    <row r="9313" spans="1:6" x14ac:dyDescent="0.25">
      <c r="A9313">
        <v>0.62086699999999995</v>
      </c>
      <c r="C9313">
        <v>869.89159700000005</v>
      </c>
      <c r="D9313">
        <v>2.8924999999999999E-2</v>
      </c>
      <c r="E9313">
        <v>9.8294999999999993E-2</v>
      </c>
      <c r="F9313">
        <v>0.18904499999999999</v>
      </c>
    </row>
    <row r="9314" spans="1:6" x14ac:dyDescent="0.25">
      <c r="A9314">
        <v>0.62093299999999996</v>
      </c>
      <c r="C9314">
        <v>868.96923700000002</v>
      </c>
      <c r="D9314">
        <v>2.9085E-2</v>
      </c>
      <c r="E9314">
        <v>9.8294999999999993E-2</v>
      </c>
      <c r="F9314">
        <v>0.18887499999999999</v>
      </c>
    </row>
    <row r="9315" spans="1:6" x14ac:dyDescent="0.25">
      <c r="A9315">
        <v>0.621</v>
      </c>
      <c r="C9315">
        <v>870.76930200000004</v>
      </c>
      <c r="D9315">
        <v>2.8965000000000001E-2</v>
      </c>
      <c r="E9315">
        <v>9.8294999999999993E-2</v>
      </c>
      <c r="F9315">
        <v>0.189355</v>
      </c>
    </row>
    <row r="9316" spans="1:6" x14ac:dyDescent="0.25">
      <c r="A9316">
        <v>0.62106700000000004</v>
      </c>
      <c r="C9316">
        <v>870.02860199999998</v>
      </c>
      <c r="D9316">
        <v>2.903E-2</v>
      </c>
      <c r="E9316">
        <v>9.8294999999999993E-2</v>
      </c>
      <c r="F9316">
        <v>0.188945</v>
      </c>
    </row>
    <row r="9317" spans="1:6" x14ac:dyDescent="0.25">
      <c r="A9317">
        <v>0.62113300000000005</v>
      </c>
      <c r="C9317">
        <v>868.48753799999997</v>
      </c>
      <c r="D9317">
        <v>2.9000000000000001E-2</v>
      </c>
      <c r="E9317">
        <v>9.8294999999999993E-2</v>
      </c>
      <c r="F9317">
        <v>0.18919</v>
      </c>
    </row>
    <row r="9318" spans="1:6" x14ac:dyDescent="0.25">
      <c r="A9318">
        <v>0.62119999999999997</v>
      </c>
      <c r="C9318">
        <v>871.10785499999997</v>
      </c>
      <c r="D9318">
        <v>2.8965000000000001E-2</v>
      </c>
      <c r="E9318">
        <v>9.8294999999999993E-2</v>
      </c>
      <c r="F9318">
        <v>0.18959000000000001</v>
      </c>
    </row>
    <row r="9319" spans="1:6" x14ac:dyDescent="0.25">
      <c r="A9319">
        <v>0.62126700000000001</v>
      </c>
      <c r="C9319">
        <v>870.91183599999999</v>
      </c>
      <c r="D9319">
        <v>2.9000000000000001E-2</v>
      </c>
      <c r="E9319">
        <v>9.8294999999999993E-2</v>
      </c>
      <c r="F9319">
        <v>0.189275</v>
      </c>
    </row>
    <row r="9320" spans="1:6" x14ac:dyDescent="0.25">
      <c r="A9320">
        <v>0.62133300000000002</v>
      </c>
      <c r="C9320">
        <v>870.14657</v>
      </c>
      <c r="D9320">
        <v>2.9104999999999999E-2</v>
      </c>
      <c r="E9320">
        <v>9.8294999999999993E-2</v>
      </c>
      <c r="F9320">
        <v>0.18856999999999999</v>
      </c>
    </row>
    <row r="9321" spans="1:6" x14ac:dyDescent="0.25">
      <c r="A9321">
        <v>0.62139999999999995</v>
      </c>
      <c r="C9321">
        <v>874.31856400000004</v>
      </c>
      <c r="D9321">
        <v>2.8969999999999999E-2</v>
      </c>
      <c r="E9321">
        <v>9.8294999999999993E-2</v>
      </c>
      <c r="F9321">
        <v>0.189085</v>
      </c>
    </row>
    <row r="9322" spans="1:6" x14ac:dyDescent="0.25">
      <c r="A9322">
        <v>0.62146699999999999</v>
      </c>
      <c r="C9322">
        <v>871.10159399999998</v>
      </c>
      <c r="D9322">
        <v>2.9034999999999998E-2</v>
      </c>
      <c r="E9322">
        <v>9.8294999999999993E-2</v>
      </c>
      <c r="F9322">
        <v>0.18905</v>
      </c>
    </row>
    <row r="9323" spans="1:6" x14ac:dyDescent="0.25">
      <c r="A9323">
        <v>0.621533</v>
      </c>
      <c r="C9323">
        <v>868.81044799999995</v>
      </c>
      <c r="D9323">
        <v>2.8969999999999999E-2</v>
      </c>
      <c r="E9323">
        <v>9.8294999999999993E-2</v>
      </c>
      <c r="F9323">
        <v>0.18901499999999999</v>
      </c>
    </row>
    <row r="9324" spans="1:6" x14ac:dyDescent="0.25">
      <c r="A9324">
        <v>0.62160000000000004</v>
      </c>
      <c r="C9324">
        <v>870.41553799999997</v>
      </c>
      <c r="D9324">
        <v>2.9049999999999999E-2</v>
      </c>
      <c r="E9324">
        <v>9.8294999999999993E-2</v>
      </c>
      <c r="F9324">
        <v>0.18915499999999999</v>
      </c>
    </row>
    <row r="9325" spans="1:6" x14ac:dyDescent="0.25">
      <c r="A9325">
        <v>0.62166699999999997</v>
      </c>
      <c r="C9325">
        <v>869.23927200000003</v>
      </c>
      <c r="D9325">
        <v>2.9094999999999999E-2</v>
      </c>
      <c r="E9325">
        <v>9.8294999999999993E-2</v>
      </c>
      <c r="F9325">
        <v>0.18876999999999999</v>
      </c>
    </row>
    <row r="9326" spans="1:6" x14ac:dyDescent="0.25">
      <c r="A9326">
        <v>0.62173299999999998</v>
      </c>
      <c r="C9326">
        <v>870.03940799999998</v>
      </c>
      <c r="D9326">
        <v>2.8995E-2</v>
      </c>
      <c r="E9326">
        <v>9.8294999999999993E-2</v>
      </c>
      <c r="F9326">
        <v>0.18903500000000001</v>
      </c>
    </row>
    <row r="9327" spans="1:6" x14ac:dyDescent="0.25">
      <c r="A9327">
        <v>0.62180000000000002</v>
      </c>
      <c r="C9327">
        <v>870.11999500000002</v>
      </c>
      <c r="D9327">
        <v>2.9014999999999999E-2</v>
      </c>
      <c r="E9327">
        <v>9.8294999999999993E-2</v>
      </c>
      <c r="F9327">
        <v>0.189245</v>
      </c>
    </row>
    <row r="9328" spans="1:6" x14ac:dyDescent="0.25">
      <c r="A9328">
        <v>0.62186699999999995</v>
      </c>
      <c r="C9328">
        <v>870.65812000000005</v>
      </c>
      <c r="D9328">
        <v>2.8989999999999998E-2</v>
      </c>
      <c r="E9328">
        <v>9.8294999999999993E-2</v>
      </c>
      <c r="F9328">
        <v>0.18890499999999999</v>
      </c>
    </row>
    <row r="9329" spans="1:6" x14ac:dyDescent="0.25">
      <c r="A9329">
        <v>0.62193299999999996</v>
      </c>
      <c r="C9329">
        <v>870.38430600000004</v>
      </c>
      <c r="D9329">
        <v>2.9000000000000001E-2</v>
      </c>
      <c r="E9329">
        <v>9.8294999999999993E-2</v>
      </c>
      <c r="F9329">
        <v>0.18926000000000001</v>
      </c>
    </row>
    <row r="9330" spans="1:6" x14ac:dyDescent="0.25">
      <c r="A9330">
        <v>0.622</v>
      </c>
      <c r="C9330">
        <v>870.63158999999996</v>
      </c>
      <c r="D9330">
        <v>2.9020000000000001E-2</v>
      </c>
      <c r="E9330">
        <v>9.8294999999999993E-2</v>
      </c>
      <c r="F9330">
        <v>0.18937499999999999</v>
      </c>
    </row>
    <row r="9331" spans="1:6" x14ac:dyDescent="0.25">
      <c r="A9331">
        <v>0.62206700000000004</v>
      </c>
      <c r="C9331">
        <v>871.04732300000001</v>
      </c>
      <c r="D9331">
        <v>2.9020000000000001E-2</v>
      </c>
      <c r="E9331">
        <v>9.8294999999999993E-2</v>
      </c>
      <c r="F9331">
        <v>0.18886</v>
      </c>
    </row>
    <row r="9332" spans="1:6" x14ac:dyDescent="0.25">
      <c r="A9332">
        <v>0.62213300000000005</v>
      </c>
      <c r="C9332">
        <v>874.466947</v>
      </c>
      <c r="D9332">
        <v>2.8985E-2</v>
      </c>
      <c r="E9332">
        <v>9.8294999999999993E-2</v>
      </c>
      <c r="F9332">
        <v>0.18884500000000001</v>
      </c>
    </row>
    <row r="9333" spans="1:6" x14ac:dyDescent="0.25">
      <c r="A9333">
        <v>0.62219999999999998</v>
      </c>
      <c r="C9333">
        <v>870.21799399999998</v>
      </c>
      <c r="D9333">
        <v>2.8924999999999999E-2</v>
      </c>
      <c r="E9333">
        <v>9.8294999999999993E-2</v>
      </c>
      <c r="F9333">
        <v>0.18865000000000001</v>
      </c>
    </row>
    <row r="9334" spans="1:6" x14ac:dyDescent="0.25">
      <c r="A9334">
        <v>0.62226700000000001</v>
      </c>
      <c r="C9334">
        <v>871.53532299999995</v>
      </c>
      <c r="D9334">
        <v>2.8924999999999999E-2</v>
      </c>
      <c r="E9334">
        <v>9.8294999999999993E-2</v>
      </c>
      <c r="F9334">
        <v>0.18906500000000001</v>
      </c>
    </row>
    <row r="9335" spans="1:6" x14ac:dyDescent="0.25">
      <c r="A9335">
        <v>0.62233300000000003</v>
      </c>
      <c r="C9335">
        <v>870.500362</v>
      </c>
      <c r="D9335">
        <v>2.9005E-2</v>
      </c>
      <c r="E9335">
        <v>9.8294999999999993E-2</v>
      </c>
      <c r="F9335">
        <v>0.18901000000000001</v>
      </c>
    </row>
    <row r="9336" spans="1:6" x14ac:dyDescent="0.25">
      <c r="A9336">
        <v>0.62239999999999995</v>
      </c>
      <c r="C9336">
        <v>870.02894300000003</v>
      </c>
      <c r="D9336">
        <v>2.9010000000000001E-2</v>
      </c>
      <c r="E9336">
        <v>9.8294999999999993E-2</v>
      </c>
      <c r="F9336">
        <v>0.188835</v>
      </c>
    </row>
    <row r="9337" spans="1:6" x14ac:dyDescent="0.25">
      <c r="A9337">
        <v>0.62246699999999999</v>
      </c>
      <c r="C9337">
        <v>870.50843199999997</v>
      </c>
      <c r="D9337">
        <v>2.895E-2</v>
      </c>
      <c r="E9337">
        <v>9.8294999999999993E-2</v>
      </c>
      <c r="F9337">
        <v>0.18915999999999999</v>
      </c>
    </row>
    <row r="9338" spans="1:6" x14ac:dyDescent="0.25">
      <c r="A9338">
        <v>0.622533</v>
      </c>
      <c r="C9338">
        <v>869.37792300000001</v>
      </c>
      <c r="D9338">
        <v>2.9014999999999999E-2</v>
      </c>
      <c r="E9338">
        <v>9.8294999999999993E-2</v>
      </c>
      <c r="F9338">
        <v>0.18906500000000001</v>
      </c>
    </row>
    <row r="9339" spans="1:6" x14ac:dyDescent="0.25">
      <c r="A9339">
        <v>0.62260000000000004</v>
      </c>
      <c r="C9339">
        <v>870.88394400000004</v>
      </c>
      <c r="D9339">
        <v>2.9024999999999999E-2</v>
      </c>
      <c r="E9339">
        <v>9.8294999999999993E-2</v>
      </c>
      <c r="F9339">
        <v>0.18939500000000001</v>
      </c>
    </row>
    <row r="9340" spans="1:6" x14ac:dyDescent="0.25">
      <c r="A9340">
        <v>0.62266699999999997</v>
      </c>
      <c r="C9340">
        <v>870.87800900000002</v>
      </c>
      <c r="D9340">
        <v>2.9055000000000001E-2</v>
      </c>
      <c r="E9340">
        <v>9.8294999999999993E-2</v>
      </c>
      <c r="F9340">
        <v>0.18917500000000001</v>
      </c>
    </row>
    <row r="9341" spans="1:6" x14ac:dyDescent="0.25">
      <c r="A9341">
        <v>0.62273299999999998</v>
      </c>
      <c r="C9341">
        <v>871.205375</v>
      </c>
      <c r="D9341">
        <v>2.8895000000000001E-2</v>
      </c>
      <c r="E9341">
        <v>9.8294999999999993E-2</v>
      </c>
      <c r="F9341">
        <v>0.18845000000000001</v>
      </c>
    </row>
    <row r="9342" spans="1:6" x14ac:dyDescent="0.25">
      <c r="A9342">
        <v>0.62280000000000002</v>
      </c>
      <c r="C9342">
        <v>870.95776499999999</v>
      </c>
      <c r="D9342">
        <v>2.8965000000000001E-2</v>
      </c>
      <c r="E9342">
        <v>9.8294999999999993E-2</v>
      </c>
      <c r="F9342">
        <v>0.18917500000000001</v>
      </c>
    </row>
    <row r="9343" spans="1:6" x14ac:dyDescent="0.25">
      <c r="A9343">
        <v>0.62286699999999995</v>
      </c>
      <c r="C9343">
        <v>869.01894500000003</v>
      </c>
      <c r="D9343">
        <v>2.8955000000000002E-2</v>
      </c>
      <c r="E9343">
        <v>9.8294999999999993E-2</v>
      </c>
      <c r="F9343">
        <v>0.189085</v>
      </c>
    </row>
    <row r="9344" spans="1:6" x14ac:dyDescent="0.25">
      <c r="A9344">
        <v>0.62293299999999996</v>
      </c>
      <c r="C9344">
        <v>868.73331099999996</v>
      </c>
      <c r="D9344">
        <v>2.8840000000000001E-2</v>
      </c>
      <c r="E9344">
        <v>9.8294999999999993E-2</v>
      </c>
      <c r="F9344">
        <v>0.18920500000000001</v>
      </c>
    </row>
    <row r="9345" spans="1:6" x14ac:dyDescent="0.25">
      <c r="A9345">
        <v>0.623</v>
      </c>
      <c r="C9345">
        <v>872.38906499999996</v>
      </c>
      <c r="D9345">
        <v>2.8965000000000001E-2</v>
      </c>
      <c r="E9345">
        <v>9.8294999999999993E-2</v>
      </c>
      <c r="F9345">
        <v>0.18931500000000001</v>
      </c>
    </row>
    <row r="9346" spans="1:6" x14ac:dyDescent="0.25">
      <c r="A9346">
        <v>0.62306700000000004</v>
      </c>
      <c r="C9346">
        <v>871.464878</v>
      </c>
      <c r="D9346">
        <v>2.8920000000000001E-2</v>
      </c>
      <c r="E9346">
        <v>9.8294999999999993E-2</v>
      </c>
      <c r="F9346">
        <v>0.18903500000000001</v>
      </c>
    </row>
    <row r="9347" spans="1:6" x14ac:dyDescent="0.25">
      <c r="A9347">
        <v>0.62313300000000005</v>
      </c>
      <c r="C9347">
        <v>869.55315700000006</v>
      </c>
      <c r="D9347">
        <v>2.9034999999999998E-2</v>
      </c>
      <c r="E9347">
        <v>9.8294999999999993E-2</v>
      </c>
      <c r="F9347">
        <v>0.18901000000000001</v>
      </c>
    </row>
    <row r="9348" spans="1:6" x14ac:dyDescent="0.25">
      <c r="A9348">
        <v>0.62319999999999998</v>
      </c>
      <c r="C9348">
        <v>870.32427299999995</v>
      </c>
      <c r="D9348">
        <v>2.8910000000000002E-2</v>
      </c>
      <c r="E9348">
        <v>9.8294999999999993E-2</v>
      </c>
      <c r="F9348">
        <v>0.18894</v>
      </c>
    </row>
    <row r="9349" spans="1:6" x14ac:dyDescent="0.25">
      <c r="A9349">
        <v>0.62326700000000002</v>
      </c>
      <c r="C9349">
        <v>869.46592799999996</v>
      </c>
      <c r="D9349">
        <v>2.895E-2</v>
      </c>
      <c r="E9349">
        <v>9.8294999999999993E-2</v>
      </c>
      <c r="F9349">
        <v>0.18895500000000001</v>
      </c>
    </row>
    <row r="9350" spans="1:6" x14ac:dyDescent="0.25">
      <c r="A9350">
        <v>0.62333300000000003</v>
      </c>
      <c r="C9350">
        <v>871.31954399999995</v>
      </c>
      <c r="D9350">
        <v>2.8905E-2</v>
      </c>
      <c r="E9350">
        <v>9.8294999999999993E-2</v>
      </c>
      <c r="F9350">
        <v>0.189085</v>
      </c>
    </row>
    <row r="9351" spans="1:6" x14ac:dyDescent="0.25">
      <c r="A9351">
        <v>0.62339999999999995</v>
      </c>
      <c r="C9351">
        <v>870.42866400000003</v>
      </c>
      <c r="D9351">
        <v>2.8979999999999999E-2</v>
      </c>
      <c r="E9351">
        <v>9.8294999999999993E-2</v>
      </c>
      <c r="F9351">
        <v>0.18897</v>
      </c>
    </row>
    <row r="9352" spans="1:6" x14ac:dyDescent="0.25">
      <c r="A9352">
        <v>0.62346699999999999</v>
      </c>
      <c r="C9352">
        <v>870.81176600000003</v>
      </c>
      <c r="D9352">
        <v>2.8944999999999999E-2</v>
      </c>
      <c r="E9352">
        <v>9.8294999999999993E-2</v>
      </c>
      <c r="F9352">
        <v>0.18923499999999999</v>
      </c>
    </row>
    <row r="9353" spans="1:6" x14ac:dyDescent="0.25">
      <c r="A9353">
        <v>0.623533</v>
      </c>
      <c r="C9353">
        <v>869.75157100000001</v>
      </c>
      <c r="D9353">
        <v>2.8975000000000001E-2</v>
      </c>
      <c r="E9353">
        <v>9.8294999999999993E-2</v>
      </c>
      <c r="F9353">
        <v>0.18911</v>
      </c>
    </row>
    <row r="9354" spans="1:6" x14ac:dyDescent="0.25">
      <c r="A9354">
        <v>0.62360000000000004</v>
      </c>
      <c r="C9354">
        <v>870.71463600000004</v>
      </c>
      <c r="D9354">
        <v>2.8965000000000001E-2</v>
      </c>
      <c r="E9354">
        <v>9.8294999999999993E-2</v>
      </c>
      <c r="F9354">
        <v>0.18882499999999999</v>
      </c>
    </row>
    <row r="9355" spans="1:6" x14ac:dyDescent="0.25">
      <c r="A9355">
        <v>0.62366699999999997</v>
      </c>
      <c r="C9355">
        <v>871.02205900000001</v>
      </c>
      <c r="D9355">
        <v>2.8995E-2</v>
      </c>
      <c r="E9355">
        <v>9.8294999999999993E-2</v>
      </c>
      <c r="F9355">
        <v>0.189055</v>
      </c>
    </row>
    <row r="9356" spans="1:6" x14ac:dyDescent="0.25">
      <c r="A9356">
        <v>0.62373299999999998</v>
      </c>
      <c r="C9356">
        <v>869.65220199999999</v>
      </c>
      <c r="D9356">
        <v>2.9000000000000001E-2</v>
      </c>
      <c r="E9356">
        <v>9.8294999999999993E-2</v>
      </c>
      <c r="F9356">
        <v>0.18884000000000001</v>
      </c>
    </row>
    <row r="9357" spans="1:6" x14ac:dyDescent="0.25">
      <c r="A9357">
        <v>0.62380000000000002</v>
      </c>
      <c r="C9357">
        <v>870.001712</v>
      </c>
      <c r="D9357">
        <v>2.9000000000000001E-2</v>
      </c>
      <c r="E9357">
        <v>9.8294999999999993E-2</v>
      </c>
      <c r="F9357">
        <v>0.188995</v>
      </c>
    </row>
    <row r="9358" spans="1:6" x14ac:dyDescent="0.25">
      <c r="A9358">
        <v>0.62386699999999995</v>
      </c>
      <c r="C9358">
        <v>870.09629800000005</v>
      </c>
      <c r="D9358">
        <v>2.912E-2</v>
      </c>
      <c r="E9358">
        <v>9.8294999999999993E-2</v>
      </c>
      <c r="F9358">
        <v>0.18895000000000001</v>
      </c>
    </row>
    <row r="9359" spans="1:6" x14ac:dyDescent="0.25">
      <c r="A9359">
        <v>0.62393299999999996</v>
      </c>
      <c r="C9359">
        <v>870.15096100000005</v>
      </c>
      <c r="D9359">
        <v>2.9010000000000001E-2</v>
      </c>
      <c r="E9359">
        <v>9.8294999999999993E-2</v>
      </c>
      <c r="F9359">
        <v>0.18923000000000001</v>
      </c>
    </row>
    <row r="9360" spans="1:6" x14ac:dyDescent="0.25">
      <c r="A9360">
        <v>0.624</v>
      </c>
      <c r="C9360">
        <v>869.77882399999999</v>
      </c>
      <c r="D9360">
        <v>2.9080000000000002E-2</v>
      </c>
      <c r="E9360">
        <v>9.8294999999999993E-2</v>
      </c>
      <c r="F9360">
        <v>0.18884000000000001</v>
      </c>
    </row>
    <row r="9361" spans="1:6" x14ac:dyDescent="0.25">
      <c r="A9361">
        <v>0.62406700000000004</v>
      </c>
      <c r="C9361">
        <v>871.02331000000004</v>
      </c>
      <c r="D9361">
        <v>2.8905E-2</v>
      </c>
      <c r="E9361">
        <v>9.8294999999999993E-2</v>
      </c>
      <c r="F9361">
        <v>0.18901499999999999</v>
      </c>
    </row>
    <row r="9362" spans="1:6" x14ac:dyDescent="0.25">
      <c r="A9362">
        <v>0.62413300000000005</v>
      </c>
      <c r="C9362">
        <v>869.45628999999997</v>
      </c>
      <c r="D9362">
        <v>2.8955000000000002E-2</v>
      </c>
      <c r="E9362">
        <v>9.8294999999999993E-2</v>
      </c>
      <c r="F9362">
        <v>0.18898000000000001</v>
      </c>
    </row>
    <row r="9363" spans="1:6" x14ac:dyDescent="0.25">
      <c r="A9363">
        <v>0.62419999999999998</v>
      </c>
      <c r="C9363">
        <v>870.82171800000003</v>
      </c>
      <c r="D9363">
        <v>2.8905E-2</v>
      </c>
      <c r="E9363">
        <v>9.8294999999999993E-2</v>
      </c>
      <c r="F9363">
        <v>0.18923499999999999</v>
      </c>
    </row>
    <row r="9364" spans="1:6" x14ac:dyDescent="0.25">
      <c r="A9364">
        <v>0.62426700000000002</v>
      </c>
      <c r="C9364">
        <v>871.33429100000001</v>
      </c>
      <c r="D9364">
        <v>2.8944999999999999E-2</v>
      </c>
      <c r="E9364">
        <v>9.8294999999999993E-2</v>
      </c>
      <c r="F9364">
        <v>0.18921499999999999</v>
      </c>
    </row>
    <row r="9365" spans="1:6" x14ac:dyDescent="0.25">
      <c r="A9365">
        <v>0.62433300000000003</v>
      </c>
      <c r="C9365">
        <v>869.41720899999996</v>
      </c>
      <c r="D9365">
        <v>2.8965000000000001E-2</v>
      </c>
      <c r="E9365">
        <v>9.8294999999999993E-2</v>
      </c>
      <c r="F9365">
        <v>0.18889500000000001</v>
      </c>
    </row>
    <row r="9366" spans="1:6" x14ac:dyDescent="0.25">
      <c r="A9366">
        <v>0.62439999999999996</v>
      </c>
      <c r="C9366">
        <v>869.88022699999999</v>
      </c>
      <c r="D9366">
        <v>2.8944999999999999E-2</v>
      </c>
      <c r="E9366">
        <v>9.8294999999999993E-2</v>
      </c>
      <c r="F9366">
        <v>0.189105</v>
      </c>
    </row>
    <row r="9367" spans="1:6" x14ac:dyDescent="0.25">
      <c r="A9367">
        <v>0.62446699999999999</v>
      </c>
      <c r="C9367">
        <v>870.20457199999998</v>
      </c>
      <c r="D9367">
        <v>2.9000000000000001E-2</v>
      </c>
      <c r="E9367">
        <v>9.8294999999999993E-2</v>
      </c>
      <c r="F9367">
        <v>0.18870500000000001</v>
      </c>
    </row>
    <row r="9368" spans="1:6" x14ac:dyDescent="0.25">
      <c r="A9368">
        <v>0.624533</v>
      </c>
      <c r="C9368">
        <v>871.02477099999999</v>
      </c>
      <c r="D9368">
        <v>2.8910000000000002E-2</v>
      </c>
      <c r="E9368">
        <v>9.8294999999999993E-2</v>
      </c>
      <c r="F9368">
        <v>0.188855</v>
      </c>
    </row>
    <row r="9369" spans="1:6" x14ac:dyDescent="0.25">
      <c r="A9369">
        <v>0.62460000000000004</v>
      </c>
      <c r="C9369">
        <v>869.99580900000001</v>
      </c>
      <c r="D9369">
        <v>2.8975000000000001E-2</v>
      </c>
      <c r="E9369">
        <v>9.8294999999999993E-2</v>
      </c>
      <c r="F9369">
        <v>0.18884999999999999</v>
      </c>
    </row>
    <row r="9370" spans="1:6" x14ac:dyDescent="0.25">
      <c r="A9370">
        <v>0.62466699999999997</v>
      </c>
      <c r="C9370">
        <v>871.49402299999997</v>
      </c>
      <c r="D9370">
        <v>2.8864999999999998E-2</v>
      </c>
      <c r="E9370">
        <v>9.8294999999999993E-2</v>
      </c>
      <c r="F9370">
        <v>0.18906000000000001</v>
      </c>
    </row>
    <row r="9371" spans="1:6" x14ac:dyDescent="0.25">
      <c r="A9371">
        <v>0.62473299999999998</v>
      </c>
      <c r="C9371">
        <v>870.19298600000002</v>
      </c>
      <c r="D9371">
        <v>2.9065000000000001E-2</v>
      </c>
      <c r="E9371">
        <v>9.8294999999999993E-2</v>
      </c>
      <c r="F9371">
        <v>0.18900500000000001</v>
      </c>
    </row>
    <row r="9372" spans="1:6" x14ac:dyDescent="0.25">
      <c r="A9372">
        <v>0.62480000000000002</v>
      </c>
      <c r="C9372">
        <v>870.91769599999998</v>
      </c>
      <c r="D9372">
        <v>2.8985E-2</v>
      </c>
      <c r="E9372">
        <v>9.8294999999999993E-2</v>
      </c>
      <c r="F9372">
        <v>0.18937999999999999</v>
      </c>
    </row>
    <row r="9373" spans="1:6" x14ac:dyDescent="0.25">
      <c r="A9373">
        <v>0.62486699999999995</v>
      </c>
      <c r="C9373">
        <v>877.57193600000005</v>
      </c>
      <c r="D9373">
        <v>2.8995E-2</v>
      </c>
      <c r="E9373">
        <v>9.8294999999999993E-2</v>
      </c>
      <c r="F9373">
        <v>0.18897</v>
      </c>
    </row>
    <row r="9374" spans="1:6" x14ac:dyDescent="0.25">
      <c r="A9374">
        <v>0.62493299999999996</v>
      </c>
      <c r="C9374">
        <v>870.02705000000003</v>
      </c>
      <c r="D9374">
        <v>2.887E-2</v>
      </c>
      <c r="E9374">
        <v>9.8294999999999993E-2</v>
      </c>
      <c r="F9374">
        <v>0.18872</v>
      </c>
    </row>
    <row r="9375" spans="1:6" x14ac:dyDescent="0.25">
      <c r="A9375">
        <v>0.625</v>
      </c>
      <c r="C9375">
        <v>870.21437800000001</v>
      </c>
      <c r="D9375">
        <v>2.9114999999999999E-2</v>
      </c>
      <c r="E9375">
        <v>9.8294999999999993E-2</v>
      </c>
      <c r="F9375">
        <v>0.189105</v>
      </c>
    </row>
    <row r="9376" spans="1:6" x14ac:dyDescent="0.25">
      <c r="A9376">
        <v>0.62506700000000004</v>
      </c>
      <c r="C9376">
        <v>871.05242599999997</v>
      </c>
      <c r="D9376">
        <v>2.8920000000000001E-2</v>
      </c>
      <c r="E9376">
        <v>9.8294999999999993E-2</v>
      </c>
      <c r="F9376">
        <v>0.188805</v>
      </c>
    </row>
    <row r="9377" spans="1:6" x14ac:dyDescent="0.25">
      <c r="A9377">
        <v>0.62513300000000005</v>
      </c>
      <c r="C9377">
        <v>871.15558799999997</v>
      </c>
      <c r="D9377">
        <v>2.9155E-2</v>
      </c>
      <c r="E9377">
        <v>9.8294999999999993E-2</v>
      </c>
      <c r="F9377">
        <v>0.188915</v>
      </c>
    </row>
    <row r="9378" spans="1:6" x14ac:dyDescent="0.25">
      <c r="A9378">
        <v>0.62519999999999998</v>
      </c>
      <c r="C9378">
        <v>871.42073700000003</v>
      </c>
      <c r="D9378">
        <v>2.9069999999999999E-2</v>
      </c>
      <c r="E9378">
        <v>9.8294999999999993E-2</v>
      </c>
      <c r="F9378">
        <v>0.18867</v>
      </c>
    </row>
    <row r="9379" spans="1:6" x14ac:dyDescent="0.25">
      <c r="A9379">
        <v>0.62526700000000002</v>
      </c>
      <c r="C9379">
        <v>870.33234000000004</v>
      </c>
      <c r="D9379">
        <v>2.9100000000000001E-2</v>
      </c>
      <c r="E9379">
        <v>9.8294999999999993E-2</v>
      </c>
      <c r="F9379">
        <v>0.189415</v>
      </c>
    </row>
    <row r="9380" spans="1:6" x14ac:dyDescent="0.25">
      <c r="A9380">
        <v>0.62533300000000003</v>
      </c>
      <c r="C9380">
        <v>869.53192899999999</v>
      </c>
      <c r="D9380">
        <v>2.8944999999999999E-2</v>
      </c>
      <c r="E9380">
        <v>9.8294999999999993E-2</v>
      </c>
      <c r="F9380">
        <v>0.18868499999999999</v>
      </c>
    </row>
    <row r="9381" spans="1:6" x14ac:dyDescent="0.25">
      <c r="A9381">
        <v>0.62539999999999996</v>
      </c>
      <c r="C9381">
        <v>870.33803999999998</v>
      </c>
      <c r="D9381">
        <v>2.9170000000000001E-2</v>
      </c>
      <c r="E9381">
        <v>9.8294999999999993E-2</v>
      </c>
      <c r="F9381">
        <v>0.18942500000000001</v>
      </c>
    </row>
    <row r="9382" spans="1:6" x14ac:dyDescent="0.25">
      <c r="A9382">
        <v>0.625467</v>
      </c>
      <c r="C9382">
        <v>871.34928600000001</v>
      </c>
      <c r="D9382">
        <v>2.8944999999999999E-2</v>
      </c>
      <c r="E9382">
        <v>9.8294999999999993E-2</v>
      </c>
      <c r="F9382">
        <v>0.18862000000000001</v>
      </c>
    </row>
    <row r="9383" spans="1:6" x14ac:dyDescent="0.25">
      <c r="A9383">
        <v>0.62553300000000001</v>
      </c>
      <c r="C9383">
        <v>871.20347800000002</v>
      </c>
      <c r="D9383">
        <v>2.9069999999999999E-2</v>
      </c>
      <c r="E9383">
        <v>9.8294999999999993E-2</v>
      </c>
      <c r="F9383">
        <v>0.18882499999999999</v>
      </c>
    </row>
    <row r="9384" spans="1:6" x14ac:dyDescent="0.25">
      <c r="A9384">
        <v>0.62560000000000004</v>
      </c>
      <c r="C9384">
        <v>870.23368900000003</v>
      </c>
      <c r="D9384">
        <v>2.8979999999999999E-2</v>
      </c>
      <c r="E9384">
        <v>9.8294999999999993E-2</v>
      </c>
      <c r="F9384">
        <v>0.188995</v>
      </c>
    </row>
    <row r="9385" spans="1:6" x14ac:dyDescent="0.25">
      <c r="A9385">
        <v>0.62566699999999997</v>
      </c>
      <c r="C9385">
        <v>870.44658200000003</v>
      </c>
      <c r="D9385">
        <v>2.9184999999999999E-2</v>
      </c>
      <c r="E9385">
        <v>9.8294999999999993E-2</v>
      </c>
      <c r="F9385">
        <v>0.18898999999999999</v>
      </c>
    </row>
    <row r="9386" spans="1:6" x14ac:dyDescent="0.25">
      <c r="A9386">
        <v>0.62573299999999998</v>
      </c>
      <c r="C9386">
        <v>871.20140900000001</v>
      </c>
      <c r="D9386">
        <v>2.8944999999999999E-2</v>
      </c>
      <c r="E9386">
        <v>9.8294999999999993E-2</v>
      </c>
      <c r="F9386">
        <v>0.18883</v>
      </c>
    </row>
    <row r="9387" spans="1:6" x14ac:dyDescent="0.25">
      <c r="A9387">
        <v>0.62580000000000002</v>
      </c>
      <c r="C9387">
        <v>870.60134700000003</v>
      </c>
      <c r="D9387">
        <v>2.9190000000000001E-2</v>
      </c>
      <c r="E9387">
        <v>9.8294999999999993E-2</v>
      </c>
      <c r="F9387">
        <v>0.18890000000000001</v>
      </c>
    </row>
    <row r="9388" spans="1:6" x14ac:dyDescent="0.25">
      <c r="A9388">
        <v>0.62586699999999995</v>
      </c>
      <c r="C9388">
        <v>868.95783500000005</v>
      </c>
      <c r="D9388">
        <v>2.9014999999999999E-2</v>
      </c>
      <c r="E9388">
        <v>9.8294999999999993E-2</v>
      </c>
      <c r="F9388">
        <v>0.18912499999999999</v>
      </c>
    </row>
    <row r="9389" spans="1:6" x14ac:dyDescent="0.25">
      <c r="A9389">
        <v>0.62593299999999996</v>
      </c>
      <c r="C9389">
        <v>869.68300299999999</v>
      </c>
      <c r="D9389">
        <v>2.9145000000000001E-2</v>
      </c>
      <c r="E9389">
        <v>9.8294999999999993E-2</v>
      </c>
      <c r="F9389">
        <v>0.18859999999999999</v>
      </c>
    </row>
    <row r="9390" spans="1:6" x14ac:dyDescent="0.25">
      <c r="A9390">
        <v>0.626</v>
      </c>
      <c r="C9390">
        <v>869.50210300000003</v>
      </c>
      <c r="D9390">
        <v>2.9020000000000001E-2</v>
      </c>
      <c r="E9390">
        <v>9.8294999999999993E-2</v>
      </c>
      <c r="F9390">
        <v>0.18884999999999999</v>
      </c>
    </row>
    <row r="9391" spans="1:6" x14ac:dyDescent="0.25">
      <c r="A9391">
        <v>0.62606700000000004</v>
      </c>
      <c r="C9391">
        <v>870.46736199999998</v>
      </c>
      <c r="D9391">
        <v>2.9180000000000001E-2</v>
      </c>
      <c r="E9391">
        <v>9.8294999999999993E-2</v>
      </c>
      <c r="F9391">
        <v>0.188775</v>
      </c>
    </row>
    <row r="9392" spans="1:6" x14ac:dyDescent="0.25">
      <c r="A9392">
        <v>0.62613300000000005</v>
      </c>
      <c r="C9392">
        <v>870.035169</v>
      </c>
      <c r="D9392">
        <v>2.9059999999999999E-2</v>
      </c>
      <c r="E9392">
        <v>9.8294999999999993E-2</v>
      </c>
      <c r="F9392">
        <v>0.18884000000000001</v>
      </c>
    </row>
    <row r="9393" spans="1:6" x14ac:dyDescent="0.25">
      <c r="A9393">
        <v>0.62619999999999998</v>
      </c>
      <c r="C9393">
        <v>869.64303199999995</v>
      </c>
      <c r="D9393">
        <v>2.9180000000000001E-2</v>
      </c>
      <c r="E9393">
        <v>9.8294999999999993E-2</v>
      </c>
      <c r="F9393">
        <v>0.18861</v>
      </c>
    </row>
    <row r="9394" spans="1:6" x14ac:dyDescent="0.25">
      <c r="A9394">
        <v>0.62626700000000002</v>
      </c>
      <c r="C9394">
        <v>870.27782400000001</v>
      </c>
      <c r="D9394">
        <v>2.9145000000000001E-2</v>
      </c>
      <c r="E9394">
        <v>9.8294999999999993E-2</v>
      </c>
      <c r="F9394">
        <v>0.188745</v>
      </c>
    </row>
    <row r="9395" spans="1:6" x14ac:dyDescent="0.25">
      <c r="A9395">
        <v>0.62633300000000003</v>
      </c>
      <c r="C9395">
        <v>871.41278299999999</v>
      </c>
      <c r="D9395">
        <v>2.9155E-2</v>
      </c>
      <c r="E9395">
        <v>9.8294999999999993E-2</v>
      </c>
      <c r="F9395">
        <v>0.18901000000000001</v>
      </c>
    </row>
    <row r="9396" spans="1:6" x14ac:dyDescent="0.25">
      <c r="A9396">
        <v>0.62639999999999996</v>
      </c>
      <c r="C9396">
        <v>876.88976300000002</v>
      </c>
      <c r="D9396">
        <v>2.9090000000000001E-2</v>
      </c>
      <c r="E9396">
        <v>9.8294999999999993E-2</v>
      </c>
      <c r="F9396">
        <v>0.1888</v>
      </c>
    </row>
    <row r="9397" spans="1:6" x14ac:dyDescent="0.25">
      <c r="A9397">
        <v>0.626467</v>
      </c>
      <c r="C9397">
        <v>854.62883199999999</v>
      </c>
      <c r="D9397">
        <v>2.9149999999999999E-2</v>
      </c>
      <c r="E9397">
        <v>9.8294999999999993E-2</v>
      </c>
      <c r="F9397">
        <v>0.189245</v>
      </c>
    </row>
    <row r="9398" spans="1:6" x14ac:dyDescent="0.25">
      <c r="A9398">
        <v>0.62653300000000001</v>
      </c>
      <c r="C9398">
        <v>870.46257000000003</v>
      </c>
      <c r="D9398">
        <v>2.913E-2</v>
      </c>
      <c r="E9398">
        <v>9.8294999999999993E-2</v>
      </c>
      <c r="F9398">
        <v>0.18928</v>
      </c>
    </row>
    <row r="9399" spans="1:6" x14ac:dyDescent="0.25">
      <c r="A9399">
        <v>0.62660000000000005</v>
      </c>
      <c r="C9399">
        <v>869.50921000000005</v>
      </c>
      <c r="D9399">
        <v>2.9274999999999999E-2</v>
      </c>
      <c r="E9399">
        <v>9.8294999999999993E-2</v>
      </c>
      <c r="F9399">
        <v>0.18869</v>
      </c>
    </row>
    <row r="9400" spans="1:6" x14ac:dyDescent="0.25">
      <c r="A9400">
        <v>0.62666699999999997</v>
      </c>
      <c r="C9400">
        <v>871.32747700000004</v>
      </c>
      <c r="D9400">
        <v>2.912E-2</v>
      </c>
      <c r="E9400">
        <v>9.8294999999999993E-2</v>
      </c>
      <c r="F9400">
        <v>0.18873999999999999</v>
      </c>
    </row>
    <row r="9401" spans="1:6" x14ac:dyDescent="0.25">
      <c r="A9401">
        <v>0.62673299999999998</v>
      </c>
      <c r="C9401">
        <v>876.497973</v>
      </c>
      <c r="D9401">
        <v>2.9145000000000001E-2</v>
      </c>
      <c r="E9401">
        <v>9.8294999999999993E-2</v>
      </c>
      <c r="F9401">
        <v>0.18873000000000001</v>
      </c>
    </row>
    <row r="9402" spans="1:6" x14ac:dyDescent="0.25">
      <c r="A9402">
        <v>0.62680000000000002</v>
      </c>
      <c r="C9402">
        <v>870.01064399999996</v>
      </c>
      <c r="D9402">
        <v>2.903E-2</v>
      </c>
      <c r="E9402">
        <v>9.8294999999999993E-2</v>
      </c>
      <c r="F9402">
        <v>0.18854499999999999</v>
      </c>
    </row>
    <row r="9403" spans="1:6" x14ac:dyDescent="0.25">
      <c r="A9403">
        <v>0.62686699999999995</v>
      </c>
      <c r="C9403">
        <v>869.46781799999997</v>
      </c>
      <c r="D9403">
        <v>2.9114999999999999E-2</v>
      </c>
      <c r="E9403">
        <v>9.8294999999999993E-2</v>
      </c>
      <c r="F9403">
        <v>0.18859500000000001</v>
      </c>
    </row>
    <row r="9404" spans="1:6" x14ac:dyDescent="0.25">
      <c r="A9404">
        <v>0.62693299999999996</v>
      </c>
      <c r="C9404">
        <v>870.56955200000004</v>
      </c>
      <c r="D9404">
        <v>2.9125000000000002E-2</v>
      </c>
      <c r="E9404">
        <v>9.8294999999999993E-2</v>
      </c>
      <c r="F9404">
        <v>0.18915499999999999</v>
      </c>
    </row>
    <row r="9405" spans="1:6" x14ac:dyDescent="0.25">
      <c r="A9405">
        <v>0.627</v>
      </c>
      <c r="C9405">
        <v>870.17246499999999</v>
      </c>
      <c r="D9405">
        <v>2.9090000000000001E-2</v>
      </c>
      <c r="E9405">
        <v>9.8294999999999993E-2</v>
      </c>
      <c r="F9405">
        <v>0.18867999999999999</v>
      </c>
    </row>
    <row r="9406" spans="1:6" x14ac:dyDescent="0.25">
      <c r="A9406">
        <v>0.62706700000000004</v>
      </c>
      <c r="C9406">
        <v>869.61440700000003</v>
      </c>
      <c r="D9406">
        <v>2.9059999999999999E-2</v>
      </c>
      <c r="E9406">
        <v>9.8294999999999993E-2</v>
      </c>
      <c r="F9406">
        <v>0.18875</v>
      </c>
    </row>
    <row r="9407" spans="1:6" x14ac:dyDescent="0.25">
      <c r="A9407">
        <v>0.62713300000000005</v>
      </c>
      <c r="C9407">
        <v>869.94466499999999</v>
      </c>
      <c r="D9407">
        <v>2.9059999999999999E-2</v>
      </c>
      <c r="E9407">
        <v>9.8294999999999993E-2</v>
      </c>
      <c r="F9407">
        <v>0.188665</v>
      </c>
    </row>
    <row r="9408" spans="1:6" x14ac:dyDescent="0.25">
      <c r="A9408">
        <v>0.62719999999999998</v>
      </c>
      <c r="C9408">
        <v>870.49503900000002</v>
      </c>
      <c r="D9408">
        <v>2.9155E-2</v>
      </c>
      <c r="E9408">
        <v>9.8294999999999993E-2</v>
      </c>
      <c r="F9408">
        <v>0.18851499999999999</v>
      </c>
    </row>
    <row r="9409" spans="1:6" x14ac:dyDescent="0.25">
      <c r="A9409">
        <v>0.62726700000000002</v>
      </c>
      <c r="C9409">
        <v>870.12974199999996</v>
      </c>
      <c r="D9409">
        <v>2.9170000000000001E-2</v>
      </c>
      <c r="E9409">
        <v>9.8294999999999993E-2</v>
      </c>
      <c r="F9409">
        <v>0.18898999999999999</v>
      </c>
    </row>
    <row r="9410" spans="1:6" x14ac:dyDescent="0.25">
      <c r="A9410">
        <v>0.62733300000000003</v>
      </c>
      <c r="C9410">
        <v>870.30077300000005</v>
      </c>
      <c r="D9410">
        <v>2.9204999999999998E-2</v>
      </c>
      <c r="E9410">
        <v>9.8294999999999993E-2</v>
      </c>
      <c r="F9410">
        <v>0.18857499999999999</v>
      </c>
    </row>
    <row r="9411" spans="1:6" x14ac:dyDescent="0.25">
      <c r="A9411">
        <v>0.62739999999999996</v>
      </c>
      <c r="C9411">
        <v>869.78239799999994</v>
      </c>
      <c r="D9411">
        <v>2.9264999999999999E-2</v>
      </c>
      <c r="E9411">
        <v>9.8294999999999993E-2</v>
      </c>
      <c r="F9411">
        <v>0.18870000000000001</v>
      </c>
    </row>
    <row r="9412" spans="1:6" x14ac:dyDescent="0.25">
      <c r="A9412">
        <v>0.627467</v>
      </c>
      <c r="C9412">
        <v>869.95913900000005</v>
      </c>
      <c r="D9412">
        <v>2.9125000000000002E-2</v>
      </c>
      <c r="E9412">
        <v>9.8294999999999993E-2</v>
      </c>
      <c r="F9412">
        <v>0.18873500000000001</v>
      </c>
    </row>
    <row r="9413" spans="1:6" x14ac:dyDescent="0.25">
      <c r="A9413">
        <v>0.62753300000000001</v>
      </c>
      <c r="C9413">
        <v>870.71039099999996</v>
      </c>
      <c r="D9413">
        <v>2.9190000000000001E-2</v>
      </c>
      <c r="E9413">
        <v>9.8294999999999993E-2</v>
      </c>
      <c r="F9413">
        <v>0.189025</v>
      </c>
    </row>
    <row r="9414" spans="1:6" x14ac:dyDescent="0.25">
      <c r="A9414">
        <v>0.62760000000000005</v>
      </c>
      <c r="C9414">
        <v>869.64590499999997</v>
      </c>
      <c r="D9414">
        <v>2.912E-2</v>
      </c>
      <c r="E9414">
        <v>9.8294999999999993E-2</v>
      </c>
      <c r="F9414">
        <v>0.18906000000000001</v>
      </c>
    </row>
    <row r="9415" spans="1:6" x14ac:dyDescent="0.25">
      <c r="A9415">
        <v>0.62766699999999997</v>
      </c>
      <c r="C9415">
        <v>871.33389299999999</v>
      </c>
      <c r="D9415">
        <v>2.9235000000000001E-2</v>
      </c>
      <c r="E9415">
        <v>9.8294999999999993E-2</v>
      </c>
      <c r="F9415">
        <v>0.18829000000000001</v>
      </c>
    </row>
    <row r="9416" spans="1:6" x14ac:dyDescent="0.25">
      <c r="A9416">
        <v>0.62773299999999999</v>
      </c>
      <c r="C9416">
        <v>870.98628799999994</v>
      </c>
      <c r="D9416">
        <v>2.9135000000000001E-2</v>
      </c>
      <c r="E9416">
        <v>9.8294999999999993E-2</v>
      </c>
      <c r="F9416">
        <v>0.18903</v>
      </c>
    </row>
    <row r="9417" spans="1:6" x14ac:dyDescent="0.25">
      <c r="A9417">
        <v>0.62780000000000002</v>
      </c>
      <c r="C9417">
        <v>870.48191099999997</v>
      </c>
      <c r="D9417">
        <v>2.92E-2</v>
      </c>
      <c r="E9417">
        <v>9.8294999999999993E-2</v>
      </c>
      <c r="F9417">
        <v>0.18814500000000001</v>
      </c>
    </row>
    <row r="9418" spans="1:6" x14ac:dyDescent="0.25">
      <c r="A9418">
        <v>0.62786699999999995</v>
      </c>
      <c r="C9418">
        <v>868.932502</v>
      </c>
      <c r="D9418">
        <v>2.9049999999999999E-2</v>
      </c>
      <c r="E9418">
        <v>9.8294999999999993E-2</v>
      </c>
      <c r="F9418">
        <v>0.188585</v>
      </c>
    </row>
    <row r="9419" spans="1:6" x14ac:dyDescent="0.25">
      <c r="A9419">
        <v>0.62793299999999996</v>
      </c>
      <c r="C9419">
        <v>870.18429700000002</v>
      </c>
      <c r="D9419">
        <v>2.9204999999999998E-2</v>
      </c>
      <c r="E9419">
        <v>9.8294999999999993E-2</v>
      </c>
      <c r="F9419">
        <v>0.18865000000000001</v>
      </c>
    </row>
    <row r="9420" spans="1:6" x14ac:dyDescent="0.25">
      <c r="A9420">
        <v>0.628</v>
      </c>
      <c r="C9420">
        <v>871.22651399999995</v>
      </c>
      <c r="D9420">
        <v>2.9075E-2</v>
      </c>
      <c r="E9420">
        <v>9.8294999999999993E-2</v>
      </c>
      <c r="F9420">
        <v>0.18895000000000001</v>
      </c>
    </row>
    <row r="9421" spans="1:6" x14ac:dyDescent="0.25">
      <c r="A9421">
        <v>0.62806700000000004</v>
      </c>
      <c r="C9421">
        <v>870.64489300000002</v>
      </c>
      <c r="D9421">
        <v>2.9270000000000001E-2</v>
      </c>
      <c r="E9421">
        <v>9.8294999999999993E-2</v>
      </c>
      <c r="F9421">
        <v>0.18887000000000001</v>
      </c>
    </row>
    <row r="9422" spans="1:6" x14ac:dyDescent="0.25">
      <c r="A9422">
        <v>0.62813300000000005</v>
      </c>
      <c r="C9422">
        <v>868.92806599999994</v>
      </c>
      <c r="D9422">
        <v>2.9065000000000001E-2</v>
      </c>
      <c r="E9422">
        <v>9.8294999999999993E-2</v>
      </c>
      <c r="F9422">
        <v>0.18856500000000001</v>
      </c>
    </row>
    <row r="9423" spans="1:6" x14ac:dyDescent="0.25">
      <c r="A9423">
        <v>0.62819999999999998</v>
      </c>
      <c r="C9423">
        <v>870.56625499999996</v>
      </c>
      <c r="D9423">
        <v>2.9190000000000001E-2</v>
      </c>
      <c r="E9423">
        <v>9.8294999999999993E-2</v>
      </c>
      <c r="F9423">
        <v>0.18834999999999999</v>
      </c>
    </row>
    <row r="9424" spans="1:6" x14ac:dyDescent="0.25">
      <c r="A9424">
        <v>0.62826700000000002</v>
      </c>
      <c r="C9424">
        <v>876.751127</v>
      </c>
      <c r="D9424">
        <v>2.9024999999999999E-2</v>
      </c>
      <c r="E9424">
        <v>9.8294999999999993E-2</v>
      </c>
      <c r="F9424">
        <v>0.18901999999999999</v>
      </c>
    </row>
    <row r="9425" spans="1:6" x14ac:dyDescent="0.25">
      <c r="A9425">
        <v>0.62833300000000003</v>
      </c>
      <c r="C9425">
        <v>870.22967600000004</v>
      </c>
      <c r="D9425">
        <v>2.9215000000000001E-2</v>
      </c>
      <c r="E9425">
        <v>9.8294999999999993E-2</v>
      </c>
      <c r="F9425">
        <v>0.18851999999999999</v>
      </c>
    </row>
    <row r="9426" spans="1:6" x14ac:dyDescent="0.25">
      <c r="A9426">
        <v>0.62839999999999996</v>
      </c>
      <c r="C9426">
        <v>870.45834500000001</v>
      </c>
      <c r="D9426">
        <v>2.8975000000000001E-2</v>
      </c>
      <c r="E9426">
        <v>9.8294999999999993E-2</v>
      </c>
      <c r="F9426">
        <v>0.18865000000000001</v>
      </c>
    </row>
    <row r="9427" spans="1:6" x14ac:dyDescent="0.25">
      <c r="A9427">
        <v>0.628467</v>
      </c>
      <c r="C9427">
        <v>871.12121000000002</v>
      </c>
      <c r="D9427">
        <v>2.9059999999999999E-2</v>
      </c>
      <c r="E9427">
        <v>9.8294999999999993E-2</v>
      </c>
      <c r="F9427">
        <v>0.18921499999999999</v>
      </c>
    </row>
    <row r="9428" spans="1:6" x14ac:dyDescent="0.25">
      <c r="A9428">
        <v>0.62853300000000001</v>
      </c>
      <c r="C9428">
        <v>870.38894600000003</v>
      </c>
      <c r="D9428">
        <v>2.9055000000000001E-2</v>
      </c>
      <c r="E9428">
        <v>9.8294999999999993E-2</v>
      </c>
      <c r="F9428">
        <v>0.188555</v>
      </c>
    </row>
    <row r="9429" spans="1:6" x14ac:dyDescent="0.25">
      <c r="A9429">
        <v>0.62860000000000005</v>
      </c>
      <c r="C9429">
        <v>870.64648499999998</v>
      </c>
      <c r="D9429">
        <v>2.9100000000000001E-2</v>
      </c>
      <c r="E9429">
        <v>9.8294999999999993E-2</v>
      </c>
      <c r="F9429">
        <v>0.18867500000000001</v>
      </c>
    </row>
    <row r="9430" spans="1:6" x14ac:dyDescent="0.25">
      <c r="A9430">
        <v>0.62866699999999998</v>
      </c>
      <c r="C9430">
        <v>870.11054999999999</v>
      </c>
      <c r="D9430">
        <v>2.903E-2</v>
      </c>
      <c r="E9430">
        <v>9.8294999999999993E-2</v>
      </c>
      <c r="F9430">
        <v>0.189275</v>
      </c>
    </row>
    <row r="9431" spans="1:6" x14ac:dyDescent="0.25">
      <c r="A9431">
        <v>0.62873299999999999</v>
      </c>
      <c r="C9431">
        <v>870.76818400000002</v>
      </c>
      <c r="D9431">
        <v>2.9145000000000001E-2</v>
      </c>
      <c r="E9431">
        <v>9.8294999999999993E-2</v>
      </c>
      <c r="F9431">
        <v>0.18851999999999999</v>
      </c>
    </row>
    <row r="9432" spans="1:6" x14ac:dyDescent="0.25">
      <c r="A9432">
        <v>0.62880000000000003</v>
      </c>
      <c r="C9432">
        <v>871.26611800000001</v>
      </c>
      <c r="D9432">
        <v>2.9020000000000001E-2</v>
      </c>
      <c r="E9432">
        <v>9.8294999999999993E-2</v>
      </c>
      <c r="F9432">
        <v>0.18898499999999999</v>
      </c>
    </row>
    <row r="9433" spans="1:6" x14ac:dyDescent="0.25">
      <c r="A9433">
        <v>0.62886699999999995</v>
      </c>
      <c r="C9433">
        <v>870.77005999999994</v>
      </c>
      <c r="D9433">
        <v>2.9145000000000001E-2</v>
      </c>
      <c r="E9433">
        <v>9.8294999999999993E-2</v>
      </c>
      <c r="F9433">
        <v>0.18873500000000001</v>
      </c>
    </row>
    <row r="9434" spans="1:6" x14ac:dyDescent="0.25">
      <c r="A9434">
        <v>0.62893299999999996</v>
      </c>
      <c r="C9434">
        <v>870.12514299999998</v>
      </c>
      <c r="D9434">
        <v>2.9080000000000002E-2</v>
      </c>
      <c r="E9434">
        <v>9.8294999999999993E-2</v>
      </c>
      <c r="F9434">
        <v>0.18897</v>
      </c>
    </row>
    <row r="9435" spans="1:6" x14ac:dyDescent="0.25">
      <c r="A9435">
        <v>0.629</v>
      </c>
      <c r="C9435">
        <v>870.61087799999996</v>
      </c>
      <c r="D9435">
        <v>2.9175E-2</v>
      </c>
      <c r="E9435">
        <v>9.8294999999999993E-2</v>
      </c>
      <c r="F9435">
        <v>0.18890999999999999</v>
      </c>
    </row>
    <row r="9436" spans="1:6" x14ac:dyDescent="0.25">
      <c r="A9436">
        <v>0.62906700000000004</v>
      </c>
      <c r="C9436">
        <v>870.706411</v>
      </c>
      <c r="D9436">
        <v>2.9135000000000001E-2</v>
      </c>
      <c r="E9436">
        <v>9.8294999999999993E-2</v>
      </c>
      <c r="F9436">
        <v>0.18857499999999999</v>
      </c>
    </row>
    <row r="9437" spans="1:6" x14ac:dyDescent="0.25">
      <c r="A9437">
        <v>0.62913300000000005</v>
      </c>
      <c r="C9437">
        <v>870.81295999999998</v>
      </c>
      <c r="D9437">
        <v>2.9155E-2</v>
      </c>
      <c r="E9437">
        <v>9.8294999999999993E-2</v>
      </c>
      <c r="F9437">
        <v>0.18870500000000001</v>
      </c>
    </row>
    <row r="9438" spans="1:6" x14ac:dyDescent="0.25">
      <c r="A9438">
        <v>0.62919999999999998</v>
      </c>
      <c r="C9438">
        <v>870.41764000000001</v>
      </c>
      <c r="D9438">
        <v>2.9229999999999999E-2</v>
      </c>
      <c r="E9438">
        <v>9.8294999999999993E-2</v>
      </c>
      <c r="F9438">
        <v>0.18897</v>
      </c>
    </row>
    <row r="9439" spans="1:6" x14ac:dyDescent="0.25">
      <c r="A9439">
        <v>0.62926700000000002</v>
      </c>
      <c r="C9439">
        <v>868.96986000000004</v>
      </c>
      <c r="D9439">
        <v>2.9239999999999999E-2</v>
      </c>
      <c r="E9439">
        <v>9.8294999999999993E-2</v>
      </c>
      <c r="F9439">
        <v>0.18887999999999999</v>
      </c>
    </row>
    <row r="9440" spans="1:6" x14ac:dyDescent="0.25">
      <c r="A9440">
        <v>0.62933300000000003</v>
      </c>
      <c r="C9440">
        <v>870.66289600000005</v>
      </c>
      <c r="D9440">
        <v>2.9204999999999998E-2</v>
      </c>
      <c r="E9440">
        <v>9.8294999999999993E-2</v>
      </c>
      <c r="F9440">
        <v>0.18861</v>
      </c>
    </row>
    <row r="9441" spans="1:6" x14ac:dyDescent="0.25">
      <c r="A9441">
        <v>0.62939999999999996</v>
      </c>
      <c r="C9441">
        <v>870.369325</v>
      </c>
      <c r="D9441">
        <v>2.9309999999999999E-2</v>
      </c>
      <c r="E9441">
        <v>9.8294999999999993E-2</v>
      </c>
      <c r="F9441">
        <v>0.18864500000000001</v>
      </c>
    </row>
    <row r="9442" spans="1:6" x14ac:dyDescent="0.25">
      <c r="A9442">
        <v>0.629467</v>
      </c>
      <c r="C9442">
        <v>875.99895400000003</v>
      </c>
      <c r="D9442">
        <v>2.9229999999999999E-2</v>
      </c>
      <c r="E9442">
        <v>9.8294999999999993E-2</v>
      </c>
      <c r="F9442">
        <v>0.188555</v>
      </c>
    </row>
    <row r="9443" spans="1:6" x14ac:dyDescent="0.25">
      <c r="A9443">
        <v>0.62953300000000001</v>
      </c>
      <c r="C9443">
        <v>870.98278000000005</v>
      </c>
      <c r="D9443">
        <v>2.9329999999999998E-2</v>
      </c>
      <c r="E9443">
        <v>9.8294999999999993E-2</v>
      </c>
      <c r="F9443">
        <v>0.18831000000000001</v>
      </c>
    </row>
    <row r="9444" spans="1:6" x14ac:dyDescent="0.25">
      <c r="A9444">
        <v>0.62960000000000005</v>
      </c>
      <c r="C9444">
        <v>869.88847599999997</v>
      </c>
      <c r="D9444">
        <v>2.9255E-2</v>
      </c>
      <c r="E9444">
        <v>9.8294999999999993E-2</v>
      </c>
      <c r="F9444">
        <v>0.188365</v>
      </c>
    </row>
    <row r="9445" spans="1:6" x14ac:dyDescent="0.25">
      <c r="A9445">
        <v>0.62966699999999998</v>
      </c>
      <c r="C9445">
        <v>870.64169000000004</v>
      </c>
      <c r="D9445">
        <v>2.9159999999999998E-2</v>
      </c>
      <c r="E9445">
        <v>9.8294999999999993E-2</v>
      </c>
      <c r="F9445">
        <v>0.18820000000000001</v>
      </c>
    </row>
    <row r="9446" spans="1:6" x14ac:dyDescent="0.25">
      <c r="A9446">
        <v>0.62973299999999999</v>
      </c>
      <c r="C9446">
        <v>869.58206099999995</v>
      </c>
      <c r="D9446">
        <v>2.9260000000000001E-2</v>
      </c>
      <c r="E9446">
        <v>9.8294999999999993E-2</v>
      </c>
      <c r="F9446">
        <v>0.18826999999999999</v>
      </c>
    </row>
    <row r="9447" spans="1:6" x14ac:dyDescent="0.25">
      <c r="A9447">
        <v>0.62980000000000003</v>
      </c>
      <c r="C9447">
        <v>875.89983900000004</v>
      </c>
      <c r="D9447">
        <v>2.9075E-2</v>
      </c>
      <c r="E9447">
        <v>9.8294999999999993E-2</v>
      </c>
      <c r="F9447">
        <v>0.188475</v>
      </c>
    </row>
    <row r="9448" spans="1:6" x14ac:dyDescent="0.25">
      <c r="A9448">
        <v>0.62986699999999995</v>
      </c>
      <c r="C9448">
        <v>871.14870099999996</v>
      </c>
      <c r="D9448">
        <v>2.9235000000000001E-2</v>
      </c>
      <c r="E9448">
        <v>9.8294999999999993E-2</v>
      </c>
      <c r="F9448">
        <v>0.18848000000000001</v>
      </c>
    </row>
    <row r="9449" spans="1:6" x14ac:dyDescent="0.25">
      <c r="A9449">
        <v>0.62993299999999997</v>
      </c>
      <c r="C9449">
        <v>871.32464900000002</v>
      </c>
      <c r="D9449">
        <v>2.9175E-2</v>
      </c>
      <c r="E9449">
        <v>9.8294999999999993E-2</v>
      </c>
      <c r="F9449">
        <v>0.18815999999999999</v>
      </c>
    </row>
    <row r="9450" spans="1:6" x14ac:dyDescent="0.25">
      <c r="A9450">
        <v>0.63</v>
      </c>
      <c r="C9450">
        <v>871.06714499999998</v>
      </c>
      <c r="D9450">
        <v>2.9225000000000001E-2</v>
      </c>
      <c r="E9450">
        <v>9.8294999999999993E-2</v>
      </c>
      <c r="F9450">
        <v>0.18854000000000001</v>
      </c>
    </row>
    <row r="9451" spans="1:6" x14ac:dyDescent="0.25">
      <c r="A9451">
        <v>0.63006700000000004</v>
      </c>
      <c r="C9451">
        <v>871.50167499999998</v>
      </c>
      <c r="D9451">
        <v>2.9229999999999999E-2</v>
      </c>
      <c r="E9451">
        <v>9.8294999999999993E-2</v>
      </c>
      <c r="F9451">
        <v>0.18906999999999999</v>
      </c>
    </row>
    <row r="9452" spans="1:6" x14ac:dyDescent="0.25">
      <c r="A9452">
        <v>0.63013300000000005</v>
      </c>
      <c r="C9452">
        <v>870.22810400000003</v>
      </c>
      <c r="D9452">
        <v>2.9165E-2</v>
      </c>
      <c r="E9452">
        <v>9.8294999999999993E-2</v>
      </c>
      <c r="F9452">
        <v>0.188475</v>
      </c>
    </row>
    <row r="9453" spans="1:6" x14ac:dyDescent="0.25">
      <c r="A9453">
        <v>0.63019999999999998</v>
      </c>
      <c r="C9453">
        <v>871.56582100000003</v>
      </c>
      <c r="D9453">
        <v>2.9194999999999999E-2</v>
      </c>
      <c r="E9453">
        <v>9.8294999999999993E-2</v>
      </c>
      <c r="F9453">
        <v>0.18851499999999999</v>
      </c>
    </row>
    <row r="9454" spans="1:6" x14ac:dyDescent="0.25">
      <c r="A9454">
        <v>0.63026700000000002</v>
      </c>
      <c r="C9454">
        <v>871.46856200000002</v>
      </c>
      <c r="D9454">
        <v>2.92E-2</v>
      </c>
      <c r="E9454">
        <v>9.8294999999999993E-2</v>
      </c>
      <c r="F9454">
        <v>0.18818499999999999</v>
      </c>
    </row>
    <row r="9455" spans="1:6" x14ac:dyDescent="0.25">
      <c r="A9455">
        <v>0.63033300000000003</v>
      </c>
      <c r="C9455">
        <v>870.35315200000002</v>
      </c>
      <c r="D9455">
        <v>2.9219999999999999E-2</v>
      </c>
      <c r="E9455">
        <v>9.8294999999999993E-2</v>
      </c>
      <c r="F9455">
        <v>0.18842999999999999</v>
      </c>
    </row>
    <row r="9456" spans="1:6" x14ac:dyDescent="0.25">
      <c r="A9456">
        <v>0.63039999999999996</v>
      </c>
      <c r="C9456">
        <v>869.50459799999999</v>
      </c>
      <c r="D9456">
        <v>2.9260000000000001E-2</v>
      </c>
      <c r="E9456">
        <v>9.8294999999999993E-2</v>
      </c>
      <c r="F9456">
        <v>0.18817500000000001</v>
      </c>
    </row>
    <row r="9457" spans="1:6" x14ac:dyDescent="0.25">
      <c r="A9457">
        <v>0.630467</v>
      </c>
      <c r="C9457">
        <v>869.84585600000003</v>
      </c>
      <c r="D9457">
        <v>2.9145000000000001E-2</v>
      </c>
      <c r="E9457">
        <v>9.8294999999999993E-2</v>
      </c>
      <c r="F9457">
        <v>0.188475</v>
      </c>
    </row>
    <row r="9458" spans="1:6" x14ac:dyDescent="0.25">
      <c r="A9458">
        <v>0.63053300000000001</v>
      </c>
      <c r="C9458">
        <v>869.82699700000001</v>
      </c>
      <c r="D9458">
        <v>2.9215000000000001E-2</v>
      </c>
      <c r="E9458">
        <v>9.8294999999999993E-2</v>
      </c>
      <c r="F9458">
        <v>0.188555</v>
      </c>
    </row>
    <row r="9459" spans="1:6" x14ac:dyDescent="0.25">
      <c r="A9459">
        <v>0.63060000000000005</v>
      </c>
      <c r="C9459">
        <v>870.67690100000004</v>
      </c>
      <c r="D9459">
        <v>2.9104999999999999E-2</v>
      </c>
      <c r="E9459">
        <v>9.8294999999999993E-2</v>
      </c>
      <c r="F9459">
        <v>0.18870000000000001</v>
      </c>
    </row>
    <row r="9460" spans="1:6" x14ac:dyDescent="0.25">
      <c r="A9460">
        <v>0.63066699999999998</v>
      </c>
      <c r="C9460">
        <v>877.23224600000003</v>
      </c>
      <c r="D9460">
        <v>2.9264999999999999E-2</v>
      </c>
      <c r="E9460">
        <v>9.8294999999999993E-2</v>
      </c>
      <c r="F9460">
        <v>0.18858</v>
      </c>
    </row>
    <row r="9461" spans="1:6" x14ac:dyDescent="0.25">
      <c r="A9461">
        <v>0.63073299999999999</v>
      </c>
      <c r="C9461">
        <v>871.08345899999995</v>
      </c>
      <c r="D9461">
        <v>2.9225000000000001E-2</v>
      </c>
      <c r="E9461">
        <v>9.8294999999999993E-2</v>
      </c>
      <c r="F9461">
        <v>0.18845500000000001</v>
      </c>
    </row>
    <row r="9462" spans="1:6" x14ac:dyDescent="0.25">
      <c r="A9462">
        <v>0.63080000000000003</v>
      </c>
      <c r="C9462">
        <v>877.19806100000005</v>
      </c>
      <c r="D9462">
        <v>2.9309999999999999E-2</v>
      </c>
      <c r="E9462">
        <v>9.8294999999999993E-2</v>
      </c>
      <c r="F9462">
        <v>0.18858</v>
      </c>
    </row>
    <row r="9463" spans="1:6" x14ac:dyDescent="0.25">
      <c r="A9463">
        <v>0.63086699999999996</v>
      </c>
      <c r="C9463">
        <v>878.12456499999996</v>
      </c>
      <c r="D9463">
        <v>2.9145000000000001E-2</v>
      </c>
      <c r="E9463">
        <v>9.8294999999999993E-2</v>
      </c>
      <c r="F9463">
        <v>0.18851000000000001</v>
      </c>
    </row>
    <row r="9464" spans="1:6" x14ac:dyDescent="0.25">
      <c r="A9464">
        <v>0.63093299999999997</v>
      </c>
      <c r="C9464">
        <v>876.88822500000003</v>
      </c>
      <c r="D9464">
        <v>2.9260000000000001E-2</v>
      </c>
      <c r="E9464">
        <v>9.8294999999999993E-2</v>
      </c>
      <c r="F9464">
        <v>0.188245</v>
      </c>
    </row>
    <row r="9465" spans="1:6" x14ac:dyDescent="0.25">
      <c r="A9465">
        <v>0.63100000000000001</v>
      </c>
      <c r="C9465">
        <v>871.50484600000004</v>
      </c>
      <c r="D9465">
        <v>2.911E-2</v>
      </c>
      <c r="E9465">
        <v>9.8294999999999993E-2</v>
      </c>
      <c r="F9465">
        <v>0.18869</v>
      </c>
    </row>
    <row r="9466" spans="1:6" x14ac:dyDescent="0.25">
      <c r="A9466">
        <v>0.63106700000000004</v>
      </c>
      <c r="C9466">
        <v>870.72337400000004</v>
      </c>
      <c r="D9466">
        <v>2.911E-2</v>
      </c>
      <c r="E9466">
        <v>9.8294999999999993E-2</v>
      </c>
      <c r="F9466">
        <v>0.18859999999999999</v>
      </c>
    </row>
    <row r="9467" spans="1:6" x14ac:dyDescent="0.25">
      <c r="A9467">
        <v>0.63113300000000006</v>
      </c>
      <c r="C9467">
        <v>871.055745</v>
      </c>
      <c r="D9467">
        <v>2.9139999999999999E-2</v>
      </c>
      <c r="E9467">
        <v>9.8294999999999993E-2</v>
      </c>
      <c r="F9467">
        <v>0.18890000000000001</v>
      </c>
    </row>
    <row r="9468" spans="1:6" x14ac:dyDescent="0.25">
      <c r="A9468">
        <v>0.63119999999999998</v>
      </c>
      <c r="C9468">
        <v>869.894227</v>
      </c>
      <c r="D9468">
        <v>2.9180000000000001E-2</v>
      </c>
      <c r="E9468">
        <v>9.8294999999999993E-2</v>
      </c>
      <c r="F9468">
        <v>0.18876000000000001</v>
      </c>
    </row>
    <row r="9469" spans="1:6" x14ac:dyDescent="0.25">
      <c r="A9469">
        <v>0.63126700000000002</v>
      </c>
      <c r="C9469">
        <v>877.21979899999997</v>
      </c>
      <c r="D9469">
        <v>2.9159999999999998E-2</v>
      </c>
      <c r="E9469">
        <v>9.8294999999999993E-2</v>
      </c>
      <c r="F9469">
        <v>0.18859500000000001</v>
      </c>
    </row>
    <row r="9470" spans="1:6" x14ac:dyDescent="0.25">
      <c r="A9470">
        <v>0.63133300000000003</v>
      </c>
      <c r="C9470">
        <v>869.77664900000002</v>
      </c>
      <c r="D9470">
        <v>2.9235000000000001E-2</v>
      </c>
      <c r="E9470">
        <v>9.8294999999999993E-2</v>
      </c>
      <c r="F9470">
        <v>0.18876499999999999</v>
      </c>
    </row>
    <row r="9471" spans="1:6" x14ac:dyDescent="0.25">
      <c r="A9471">
        <v>0.63139999999999996</v>
      </c>
      <c r="C9471">
        <v>870.19383800000003</v>
      </c>
      <c r="D9471">
        <v>2.9219999999999999E-2</v>
      </c>
      <c r="E9471">
        <v>9.8294999999999993E-2</v>
      </c>
      <c r="F9471">
        <v>0.188385</v>
      </c>
    </row>
    <row r="9472" spans="1:6" x14ac:dyDescent="0.25">
      <c r="A9472">
        <v>0.631467</v>
      </c>
      <c r="C9472">
        <v>877.92526099999998</v>
      </c>
      <c r="D9472">
        <v>2.92E-2</v>
      </c>
      <c r="E9472">
        <v>9.8294999999999993E-2</v>
      </c>
      <c r="F9472">
        <v>0.18808</v>
      </c>
    </row>
    <row r="9473" spans="1:6" x14ac:dyDescent="0.25">
      <c r="A9473">
        <v>0.63153300000000001</v>
      </c>
      <c r="C9473">
        <v>870.88519499999995</v>
      </c>
      <c r="D9473">
        <v>2.9250000000000002E-2</v>
      </c>
      <c r="E9473">
        <v>9.8294999999999993E-2</v>
      </c>
      <c r="F9473">
        <v>0.18856000000000001</v>
      </c>
    </row>
    <row r="9474" spans="1:6" x14ac:dyDescent="0.25">
      <c r="A9474">
        <v>0.63160000000000005</v>
      </c>
      <c r="C9474">
        <v>869.681963</v>
      </c>
      <c r="D9474">
        <v>2.9260000000000001E-2</v>
      </c>
      <c r="E9474">
        <v>9.8294999999999993E-2</v>
      </c>
      <c r="F9474">
        <v>0.18873500000000001</v>
      </c>
    </row>
    <row r="9475" spans="1:6" x14ac:dyDescent="0.25">
      <c r="A9475">
        <v>0.63166699999999998</v>
      </c>
      <c r="C9475">
        <v>871.29084699999999</v>
      </c>
      <c r="D9475">
        <v>2.9225000000000001E-2</v>
      </c>
      <c r="E9475">
        <v>9.8294999999999993E-2</v>
      </c>
      <c r="F9475">
        <v>0.188945</v>
      </c>
    </row>
    <row r="9476" spans="1:6" x14ac:dyDescent="0.25">
      <c r="A9476">
        <v>0.63173299999999999</v>
      </c>
      <c r="C9476">
        <v>870.78816400000005</v>
      </c>
      <c r="D9476">
        <v>2.93E-2</v>
      </c>
      <c r="E9476">
        <v>9.8294999999999993E-2</v>
      </c>
      <c r="F9476">
        <v>0.18862499999999999</v>
      </c>
    </row>
    <row r="9477" spans="1:6" x14ac:dyDescent="0.25">
      <c r="A9477">
        <v>0.63180000000000003</v>
      </c>
      <c r="C9477">
        <v>871.35088099999996</v>
      </c>
      <c r="D9477">
        <v>2.9159999999999998E-2</v>
      </c>
      <c r="E9477">
        <v>9.8294999999999993E-2</v>
      </c>
      <c r="F9477">
        <v>0.18861</v>
      </c>
    </row>
    <row r="9478" spans="1:6" x14ac:dyDescent="0.25">
      <c r="A9478">
        <v>0.63186699999999996</v>
      </c>
      <c r="C9478">
        <v>875.274002</v>
      </c>
      <c r="D9478">
        <v>2.9175E-2</v>
      </c>
      <c r="E9478">
        <v>9.8294999999999993E-2</v>
      </c>
      <c r="F9478">
        <v>0.18839500000000001</v>
      </c>
    </row>
    <row r="9479" spans="1:6" x14ac:dyDescent="0.25">
      <c r="A9479">
        <v>0.63193299999999997</v>
      </c>
      <c r="C9479">
        <v>871.18936099999996</v>
      </c>
      <c r="D9479">
        <v>2.9204999999999998E-2</v>
      </c>
      <c r="E9479">
        <v>9.8294999999999993E-2</v>
      </c>
      <c r="F9479">
        <v>0.188665</v>
      </c>
    </row>
    <row r="9480" spans="1:6" x14ac:dyDescent="0.25">
      <c r="A9480">
        <v>0.63200000000000001</v>
      </c>
      <c r="C9480">
        <v>870.09697900000003</v>
      </c>
      <c r="D9480">
        <v>2.9235000000000001E-2</v>
      </c>
      <c r="E9480">
        <v>9.8294999999999993E-2</v>
      </c>
      <c r="F9480">
        <v>0.18851999999999999</v>
      </c>
    </row>
    <row r="9481" spans="1:6" x14ac:dyDescent="0.25">
      <c r="A9481">
        <v>0.63206700000000005</v>
      </c>
      <c r="C9481">
        <v>869.83276699999999</v>
      </c>
      <c r="D9481">
        <v>2.9325E-2</v>
      </c>
      <c r="E9481">
        <v>9.8294999999999993E-2</v>
      </c>
      <c r="F9481">
        <v>0.188555</v>
      </c>
    </row>
    <row r="9482" spans="1:6" x14ac:dyDescent="0.25">
      <c r="A9482">
        <v>0.63213299999999994</v>
      </c>
      <c r="C9482">
        <v>870.64584000000002</v>
      </c>
      <c r="D9482">
        <v>2.9315000000000001E-2</v>
      </c>
      <c r="E9482">
        <v>9.8294999999999993E-2</v>
      </c>
      <c r="F9482">
        <v>0.18854000000000001</v>
      </c>
    </row>
    <row r="9483" spans="1:6" x14ac:dyDescent="0.25">
      <c r="A9483">
        <v>0.63219999999999998</v>
      </c>
      <c r="C9483">
        <v>869.95911999999998</v>
      </c>
      <c r="D9483">
        <v>2.9305000000000001E-2</v>
      </c>
      <c r="E9483">
        <v>9.8294999999999993E-2</v>
      </c>
      <c r="F9483">
        <v>0.18839500000000001</v>
      </c>
    </row>
    <row r="9484" spans="1:6" x14ac:dyDescent="0.25">
      <c r="A9484">
        <v>0.63226700000000002</v>
      </c>
      <c r="C9484">
        <v>870.66935899999999</v>
      </c>
      <c r="D9484">
        <v>2.9264999999999999E-2</v>
      </c>
      <c r="E9484">
        <v>9.8294999999999993E-2</v>
      </c>
      <c r="F9484">
        <v>0.18865499999999999</v>
      </c>
    </row>
    <row r="9485" spans="1:6" x14ac:dyDescent="0.25">
      <c r="A9485">
        <v>0.63233300000000003</v>
      </c>
      <c r="C9485">
        <v>870.93339700000001</v>
      </c>
      <c r="D9485">
        <v>2.9219999999999999E-2</v>
      </c>
      <c r="E9485">
        <v>9.8294999999999993E-2</v>
      </c>
      <c r="F9485">
        <v>0.18872</v>
      </c>
    </row>
    <row r="9486" spans="1:6" x14ac:dyDescent="0.25">
      <c r="A9486">
        <v>0.63239999999999996</v>
      </c>
      <c r="C9486">
        <v>871.35752400000001</v>
      </c>
      <c r="D9486">
        <v>2.9219999999999999E-2</v>
      </c>
      <c r="E9486">
        <v>9.8294999999999993E-2</v>
      </c>
      <c r="F9486">
        <v>0.18862499999999999</v>
      </c>
    </row>
    <row r="9487" spans="1:6" x14ac:dyDescent="0.25">
      <c r="A9487">
        <v>0.632467</v>
      </c>
      <c r="C9487">
        <v>871.31280600000002</v>
      </c>
      <c r="D9487">
        <v>2.9239999999999999E-2</v>
      </c>
      <c r="E9487">
        <v>9.8294999999999993E-2</v>
      </c>
      <c r="F9487">
        <v>0.18842500000000001</v>
      </c>
    </row>
    <row r="9488" spans="1:6" x14ac:dyDescent="0.25">
      <c r="A9488">
        <v>0.63253300000000001</v>
      </c>
      <c r="C9488">
        <v>870.83049600000004</v>
      </c>
      <c r="D9488">
        <v>2.9204999999999998E-2</v>
      </c>
      <c r="E9488">
        <v>9.8294999999999993E-2</v>
      </c>
      <c r="F9488">
        <v>0.18860499999999999</v>
      </c>
    </row>
    <row r="9489" spans="1:6" x14ac:dyDescent="0.25">
      <c r="A9489">
        <v>0.63260000000000005</v>
      </c>
      <c r="C9489">
        <v>870.95237899999995</v>
      </c>
      <c r="D9489">
        <v>2.9264999999999999E-2</v>
      </c>
      <c r="E9489">
        <v>9.8294999999999993E-2</v>
      </c>
      <c r="F9489">
        <v>0.189</v>
      </c>
    </row>
    <row r="9490" spans="1:6" x14ac:dyDescent="0.25">
      <c r="A9490">
        <v>0.63266699999999998</v>
      </c>
      <c r="C9490">
        <v>870.02095699999995</v>
      </c>
      <c r="D9490">
        <v>2.9125000000000002E-2</v>
      </c>
      <c r="E9490">
        <v>9.8294999999999993E-2</v>
      </c>
      <c r="F9490">
        <v>0.188525</v>
      </c>
    </row>
    <row r="9491" spans="1:6" x14ac:dyDescent="0.25">
      <c r="A9491">
        <v>0.63273299999999999</v>
      </c>
      <c r="C9491">
        <v>870.38031000000001</v>
      </c>
      <c r="D9491">
        <v>2.9175E-2</v>
      </c>
      <c r="E9491">
        <v>9.8294999999999993E-2</v>
      </c>
      <c r="F9491">
        <v>0.18847</v>
      </c>
    </row>
    <row r="9492" spans="1:6" x14ac:dyDescent="0.25">
      <c r="A9492">
        <v>0.63280000000000003</v>
      </c>
      <c r="C9492">
        <v>877.857035</v>
      </c>
      <c r="D9492">
        <v>2.9125000000000002E-2</v>
      </c>
      <c r="E9492">
        <v>9.8294999999999993E-2</v>
      </c>
      <c r="F9492">
        <v>0.18864</v>
      </c>
    </row>
    <row r="9493" spans="1:6" x14ac:dyDescent="0.25">
      <c r="A9493">
        <v>0.63286699999999996</v>
      </c>
      <c r="C9493">
        <v>869.262336</v>
      </c>
      <c r="D9493">
        <v>2.9190000000000001E-2</v>
      </c>
      <c r="E9493">
        <v>9.8294999999999993E-2</v>
      </c>
      <c r="F9493">
        <v>0.18819</v>
      </c>
    </row>
    <row r="9494" spans="1:6" x14ac:dyDescent="0.25">
      <c r="A9494">
        <v>0.63293299999999997</v>
      </c>
      <c r="C9494">
        <v>869.65791200000001</v>
      </c>
      <c r="D9494">
        <v>2.9350000000000001E-2</v>
      </c>
      <c r="E9494">
        <v>9.8294999999999993E-2</v>
      </c>
      <c r="F9494">
        <v>0.18850500000000001</v>
      </c>
    </row>
    <row r="9495" spans="1:6" x14ac:dyDescent="0.25">
      <c r="A9495">
        <v>0.63300000000000001</v>
      </c>
      <c r="C9495">
        <v>870.18505400000004</v>
      </c>
      <c r="D9495">
        <v>2.9139999999999999E-2</v>
      </c>
      <c r="E9495">
        <v>9.8294999999999993E-2</v>
      </c>
      <c r="F9495">
        <v>0.188635</v>
      </c>
    </row>
    <row r="9496" spans="1:6" x14ac:dyDescent="0.25">
      <c r="A9496">
        <v>0.63306700000000005</v>
      </c>
      <c r="C9496">
        <v>870.62325199999998</v>
      </c>
      <c r="D9496">
        <v>2.9305000000000001E-2</v>
      </c>
      <c r="E9496">
        <v>9.8294999999999993E-2</v>
      </c>
      <c r="F9496">
        <v>0.18873000000000001</v>
      </c>
    </row>
    <row r="9497" spans="1:6" x14ac:dyDescent="0.25">
      <c r="A9497">
        <v>0.63313299999999995</v>
      </c>
      <c r="C9497">
        <v>869.005087</v>
      </c>
      <c r="D9497">
        <v>2.9255E-2</v>
      </c>
      <c r="E9497">
        <v>9.8294999999999993E-2</v>
      </c>
      <c r="F9497">
        <v>0.18845000000000001</v>
      </c>
    </row>
    <row r="9498" spans="1:6" x14ac:dyDescent="0.25">
      <c r="A9498">
        <v>0.63319999999999999</v>
      </c>
      <c r="C9498">
        <v>869.94736999999998</v>
      </c>
      <c r="D9498">
        <v>2.9335E-2</v>
      </c>
      <c r="E9498">
        <v>9.8294999999999993E-2</v>
      </c>
      <c r="F9498">
        <v>0.18854499999999999</v>
      </c>
    </row>
    <row r="9499" spans="1:6" x14ac:dyDescent="0.25">
      <c r="A9499">
        <v>0.63326700000000002</v>
      </c>
      <c r="C9499">
        <v>877.59473200000002</v>
      </c>
      <c r="D9499">
        <v>2.9389999999999999E-2</v>
      </c>
      <c r="E9499">
        <v>9.8294999999999993E-2</v>
      </c>
      <c r="F9499">
        <v>0.188275</v>
      </c>
    </row>
    <row r="9500" spans="1:6" x14ac:dyDescent="0.25">
      <c r="A9500">
        <v>0.63333300000000003</v>
      </c>
      <c r="C9500">
        <v>870.93607099999997</v>
      </c>
      <c r="D9500">
        <v>2.929E-2</v>
      </c>
      <c r="E9500">
        <v>9.8294999999999993E-2</v>
      </c>
      <c r="F9500">
        <v>0.188385</v>
      </c>
    </row>
    <row r="9501" spans="1:6" x14ac:dyDescent="0.25">
      <c r="A9501">
        <v>0.63339999999999996</v>
      </c>
      <c r="C9501">
        <v>869.83112100000005</v>
      </c>
      <c r="D9501">
        <v>2.9405000000000001E-2</v>
      </c>
      <c r="E9501">
        <v>9.8294999999999993E-2</v>
      </c>
      <c r="F9501">
        <v>0.18857499999999999</v>
      </c>
    </row>
    <row r="9502" spans="1:6" x14ac:dyDescent="0.25">
      <c r="A9502">
        <v>0.633467</v>
      </c>
      <c r="C9502">
        <v>870.77625899999998</v>
      </c>
      <c r="D9502">
        <v>2.9305000000000001E-2</v>
      </c>
      <c r="E9502">
        <v>9.8294999999999993E-2</v>
      </c>
      <c r="F9502">
        <v>0.18856500000000001</v>
      </c>
    </row>
    <row r="9503" spans="1:6" x14ac:dyDescent="0.25">
      <c r="A9503">
        <v>0.63353300000000001</v>
      </c>
      <c r="C9503">
        <v>869.91551000000004</v>
      </c>
      <c r="D9503">
        <v>2.9345E-2</v>
      </c>
      <c r="E9503">
        <v>9.8294999999999993E-2</v>
      </c>
      <c r="F9503">
        <v>0.18811</v>
      </c>
    </row>
    <row r="9504" spans="1:6" x14ac:dyDescent="0.25">
      <c r="A9504">
        <v>0.63360000000000005</v>
      </c>
      <c r="C9504">
        <v>870.25283100000001</v>
      </c>
      <c r="D9504">
        <v>2.9364999999999999E-2</v>
      </c>
      <c r="E9504">
        <v>9.8294999999999993E-2</v>
      </c>
      <c r="F9504">
        <v>0.18875</v>
      </c>
    </row>
    <row r="9505" spans="1:6" x14ac:dyDescent="0.25">
      <c r="A9505">
        <v>0.63366699999999998</v>
      </c>
      <c r="C9505">
        <v>871.27224799999999</v>
      </c>
      <c r="D9505">
        <v>2.9345E-2</v>
      </c>
      <c r="E9505">
        <v>9.8294999999999993E-2</v>
      </c>
      <c r="F9505">
        <v>0.18839</v>
      </c>
    </row>
    <row r="9506" spans="1:6" x14ac:dyDescent="0.25">
      <c r="A9506">
        <v>0.63373299999999999</v>
      </c>
      <c r="C9506">
        <v>870.58194400000002</v>
      </c>
      <c r="D9506">
        <v>2.9385000000000001E-2</v>
      </c>
      <c r="E9506">
        <v>9.8294999999999993E-2</v>
      </c>
      <c r="F9506">
        <v>0.18842999999999999</v>
      </c>
    </row>
    <row r="9507" spans="1:6" x14ac:dyDescent="0.25">
      <c r="A9507">
        <v>0.63380000000000003</v>
      </c>
      <c r="C9507">
        <v>875.08667200000002</v>
      </c>
      <c r="D9507">
        <v>2.9245E-2</v>
      </c>
      <c r="E9507">
        <v>9.8294999999999993E-2</v>
      </c>
      <c r="F9507">
        <v>0.188525</v>
      </c>
    </row>
    <row r="9508" spans="1:6" x14ac:dyDescent="0.25">
      <c r="A9508">
        <v>0.63386699999999996</v>
      </c>
      <c r="C9508">
        <v>869.84245099999998</v>
      </c>
      <c r="D9508">
        <v>2.938E-2</v>
      </c>
      <c r="E9508">
        <v>9.8294999999999993E-2</v>
      </c>
      <c r="F9508">
        <v>0.18840000000000001</v>
      </c>
    </row>
    <row r="9509" spans="1:6" x14ac:dyDescent="0.25">
      <c r="A9509">
        <v>0.63393299999999997</v>
      </c>
      <c r="C9509">
        <v>871.59975899999995</v>
      </c>
      <c r="D9509">
        <v>2.93E-2</v>
      </c>
      <c r="E9509">
        <v>9.8294999999999993E-2</v>
      </c>
      <c r="F9509">
        <v>0.18859999999999999</v>
      </c>
    </row>
    <row r="9510" spans="1:6" x14ac:dyDescent="0.25">
      <c r="A9510">
        <v>0.63400000000000001</v>
      </c>
      <c r="C9510">
        <v>869.96400100000005</v>
      </c>
      <c r="D9510">
        <v>2.9345E-2</v>
      </c>
      <c r="E9510">
        <v>9.8294999999999993E-2</v>
      </c>
      <c r="F9510">
        <v>0.188525</v>
      </c>
    </row>
    <row r="9511" spans="1:6" x14ac:dyDescent="0.25">
      <c r="A9511">
        <v>0.63406700000000005</v>
      </c>
      <c r="C9511">
        <v>871.42451500000004</v>
      </c>
      <c r="D9511">
        <v>2.9305000000000001E-2</v>
      </c>
      <c r="E9511">
        <v>9.8294999999999993E-2</v>
      </c>
      <c r="F9511">
        <v>0.18851000000000001</v>
      </c>
    </row>
    <row r="9512" spans="1:6" x14ac:dyDescent="0.25">
      <c r="A9512">
        <v>0.63413299999999995</v>
      </c>
      <c r="C9512">
        <v>870.057727</v>
      </c>
      <c r="D9512">
        <v>2.9219999999999999E-2</v>
      </c>
      <c r="E9512">
        <v>9.8294999999999993E-2</v>
      </c>
      <c r="F9512">
        <v>0.18811</v>
      </c>
    </row>
    <row r="9513" spans="1:6" x14ac:dyDescent="0.25">
      <c r="A9513">
        <v>0.63419999999999999</v>
      </c>
      <c r="C9513">
        <v>871.38442199999997</v>
      </c>
      <c r="D9513">
        <v>2.9270000000000001E-2</v>
      </c>
      <c r="E9513">
        <v>9.8294999999999993E-2</v>
      </c>
      <c r="F9513">
        <v>0.18869</v>
      </c>
    </row>
    <row r="9514" spans="1:6" x14ac:dyDescent="0.25">
      <c r="A9514">
        <v>0.63426700000000003</v>
      </c>
      <c r="C9514">
        <v>869.48889099999997</v>
      </c>
      <c r="D9514">
        <v>2.911E-2</v>
      </c>
      <c r="E9514">
        <v>9.8294999999999993E-2</v>
      </c>
      <c r="F9514">
        <v>0.188525</v>
      </c>
    </row>
    <row r="9515" spans="1:6" x14ac:dyDescent="0.25">
      <c r="A9515">
        <v>0.63433300000000004</v>
      </c>
      <c r="C9515">
        <v>870.65546700000004</v>
      </c>
      <c r="D9515">
        <v>2.92E-2</v>
      </c>
      <c r="E9515">
        <v>9.8294999999999993E-2</v>
      </c>
      <c r="F9515">
        <v>0.18840000000000001</v>
      </c>
    </row>
    <row r="9516" spans="1:6" x14ac:dyDescent="0.25">
      <c r="A9516">
        <v>0.63439999999999996</v>
      </c>
      <c r="C9516">
        <v>869.89857800000004</v>
      </c>
      <c r="D9516">
        <v>2.921E-2</v>
      </c>
      <c r="E9516">
        <v>9.8294999999999993E-2</v>
      </c>
      <c r="F9516">
        <v>0.18890999999999999</v>
      </c>
    </row>
    <row r="9517" spans="1:6" x14ac:dyDescent="0.25">
      <c r="A9517">
        <v>0.634467</v>
      </c>
      <c r="C9517">
        <v>878.05802400000005</v>
      </c>
      <c r="D9517">
        <v>2.9149999999999999E-2</v>
      </c>
      <c r="E9517">
        <v>9.8294999999999993E-2</v>
      </c>
      <c r="F9517">
        <v>0.18808</v>
      </c>
    </row>
    <row r="9518" spans="1:6" x14ac:dyDescent="0.25">
      <c r="A9518">
        <v>0.63453300000000001</v>
      </c>
      <c r="C9518">
        <v>870.23285599999997</v>
      </c>
      <c r="D9518">
        <v>2.9149999999999999E-2</v>
      </c>
      <c r="E9518">
        <v>9.8294999999999993E-2</v>
      </c>
      <c r="F9518">
        <v>0.18842999999999999</v>
      </c>
    </row>
    <row r="9519" spans="1:6" x14ac:dyDescent="0.25">
      <c r="A9519">
        <v>0.63460000000000005</v>
      </c>
      <c r="C9519">
        <v>869.43731600000001</v>
      </c>
      <c r="D9519">
        <v>2.9065000000000001E-2</v>
      </c>
      <c r="E9519">
        <v>9.8294999999999993E-2</v>
      </c>
      <c r="F9519">
        <v>0.18848999999999999</v>
      </c>
    </row>
    <row r="9520" spans="1:6" x14ac:dyDescent="0.25">
      <c r="A9520">
        <v>0.63466699999999998</v>
      </c>
      <c r="C9520">
        <v>870.55823999999996</v>
      </c>
      <c r="D9520">
        <v>2.92E-2</v>
      </c>
      <c r="E9520">
        <v>9.8294999999999993E-2</v>
      </c>
      <c r="F9520">
        <v>0.18842999999999999</v>
      </c>
    </row>
    <row r="9521" spans="1:6" x14ac:dyDescent="0.25">
      <c r="A9521">
        <v>0.63473299999999999</v>
      </c>
      <c r="C9521">
        <v>870.25012300000003</v>
      </c>
      <c r="D9521">
        <v>2.9170000000000001E-2</v>
      </c>
      <c r="E9521">
        <v>9.8294999999999993E-2</v>
      </c>
      <c r="F9521">
        <v>0.18817500000000001</v>
      </c>
    </row>
    <row r="9522" spans="1:6" x14ac:dyDescent="0.25">
      <c r="A9522">
        <v>0.63480000000000003</v>
      </c>
      <c r="C9522">
        <v>870.25837799999999</v>
      </c>
      <c r="D9522">
        <v>2.928E-2</v>
      </c>
      <c r="E9522">
        <v>9.8294999999999993E-2</v>
      </c>
      <c r="F9522">
        <v>0.18812499999999999</v>
      </c>
    </row>
    <row r="9523" spans="1:6" x14ac:dyDescent="0.25">
      <c r="A9523">
        <v>0.63486699999999996</v>
      </c>
      <c r="C9523">
        <v>869.54671099999996</v>
      </c>
      <c r="D9523">
        <v>2.9139999999999999E-2</v>
      </c>
      <c r="E9523">
        <v>9.8294999999999993E-2</v>
      </c>
      <c r="F9523">
        <v>0.18851000000000001</v>
      </c>
    </row>
    <row r="9524" spans="1:6" x14ac:dyDescent="0.25">
      <c r="A9524">
        <v>0.63493299999999997</v>
      </c>
      <c r="C9524">
        <v>871.21059300000002</v>
      </c>
      <c r="D9524">
        <v>2.9229999999999999E-2</v>
      </c>
      <c r="E9524">
        <v>9.8294999999999993E-2</v>
      </c>
      <c r="F9524">
        <v>0.18850500000000001</v>
      </c>
    </row>
    <row r="9525" spans="1:6" x14ac:dyDescent="0.25">
      <c r="A9525">
        <v>0.63500000000000001</v>
      </c>
      <c r="C9525">
        <v>870.74939900000004</v>
      </c>
      <c r="D9525">
        <v>2.9245E-2</v>
      </c>
      <c r="E9525">
        <v>9.8294999999999993E-2</v>
      </c>
      <c r="F9525">
        <v>0.18856000000000001</v>
      </c>
    </row>
    <row r="9526" spans="1:6" x14ac:dyDescent="0.25">
      <c r="A9526">
        <v>0.63506700000000005</v>
      </c>
      <c r="C9526">
        <v>870.32957499999998</v>
      </c>
      <c r="D9526">
        <v>2.9219999999999999E-2</v>
      </c>
      <c r="E9526">
        <v>9.8294999999999993E-2</v>
      </c>
      <c r="F9526">
        <v>0.188445</v>
      </c>
    </row>
    <row r="9527" spans="1:6" x14ac:dyDescent="0.25">
      <c r="A9527">
        <v>0.63513299999999995</v>
      </c>
      <c r="C9527">
        <v>872.12545499999999</v>
      </c>
      <c r="D9527">
        <v>2.9235000000000001E-2</v>
      </c>
      <c r="E9527">
        <v>9.8294999999999993E-2</v>
      </c>
      <c r="F9527">
        <v>0.18848000000000001</v>
      </c>
    </row>
    <row r="9528" spans="1:6" x14ac:dyDescent="0.25">
      <c r="A9528">
        <v>0.63519999999999999</v>
      </c>
      <c r="C9528">
        <v>870.32179199999996</v>
      </c>
      <c r="D9528">
        <v>2.9305000000000001E-2</v>
      </c>
      <c r="E9528">
        <v>9.8294999999999993E-2</v>
      </c>
      <c r="F9528">
        <v>0.18865000000000001</v>
      </c>
    </row>
    <row r="9529" spans="1:6" x14ac:dyDescent="0.25">
      <c r="A9529">
        <v>0.63526700000000003</v>
      </c>
      <c r="C9529">
        <v>874.369326</v>
      </c>
      <c r="D9529">
        <v>2.9264999999999999E-2</v>
      </c>
      <c r="E9529">
        <v>9.8294999999999993E-2</v>
      </c>
      <c r="F9529">
        <v>0.18854499999999999</v>
      </c>
    </row>
    <row r="9530" spans="1:6" x14ac:dyDescent="0.25">
      <c r="A9530">
        <v>0.63533300000000004</v>
      </c>
      <c r="C9530">
        <v>870.39314999999999</v>
      </c>
      <c r="D9530">
        <v>2.929E-2</v>
      </c>
      <c r="E9530">
        <v>9.8294999999999993E-2</v>
      </c>
      <c r="F9530">
        <v>0.18853</v>
      </c>
    </row>
    <row r="9531" spans="1:6" x14ac:dyDescent="0.25">
      <c r="A9531">
        <v>0.63539999999999996</v>
      </c>
      <c r="C9531">
        <v>870.13880900000004</v>
      </c>
      <c r="D9531">
        <v>2.9219999999999999E-2</v>
      </c>
      <c r="E9531">
        <v>9.8294999999999993E-2</v>
      </c>
      <c r="F9531">
        <v>0.18820999999999999</v>
      </c>
    </row>
    <row r="9532" spans="1:6" x14ac:dyDescent="0.25">
      <c r="A9532">
        <v>0.635467</v>
      </c>
      <c r="C9532">
        <v>869.11747100000002</v>
      </c>
      <c r="D9532">
        <v>2.9319999999999999E-2</v>
      </c>
      <c r="E9532">
        <v>9.8294999999999993E-2</v>
      </c>
      <c r="F9532">
        <v>0.18779499999999999</v>
      </c>
    </row>
    <row r="9533" spans="1:6" x14ac:dyDescent="0.25">
      <c r="A9533">
        <v>0.63553300000000001</v>
      </c>
      <c r="C9533">
        <v>870.41451500000005</v>
      </c>
      <c r="D9533">
        <v>2.9135000000000001E-2</v>
      </c>
      <c r="E9533">
        <v>9.8294999999999993E-2</v>
      </c>
      <c r="F9533">
        <v>0.18826999999999999</v>
      </c>
    </row>
    <row r="9534" spans="1:6" x14ac:dyDescent="0.25">
      <c r="A9534">
        <v>0.63560000000000005</v>
      </c>
      <c r="C9534">
        <v>870.94016699999997</v>
      </c>
      <c r="D9534">
        <v>2.9245E-2</v>
      </c>
      <c r="E9534">
        <v>9.8294999999999993E-2</v>
      </c>
      <c r="F9534">
        <v>0.18815499999999999</v>
      </c>
    </row>
    <row r="9535" spans="1:6" x14ac:dyDescent="0.25">
      <c r="A9535">
        <v>0.63566699999999998</v>
      </c>
      <c r="C9535">
        <v>870.26901899999996</v>
      </c>
      <c r="D9535">
        <v>2.9219999999999999E-2</v>
      </c>
      <c r="E9535">
        <v>9.8294999999999993E-2</v>
      </c>
      <c r="F9535">
        <v>0.18842999999999999</v>
      </c>
    </row>
    <row r="9536" spans="1:6" x14ac:dyDescent="0.25">
      <c r="A9536">
        <v>0.63573299999999999</v>
      </c>
      <c r="C9536">
        <v>874.94956200000001</v>
      </c>
      <c r="D9536">
        <v>2.9194999999999999E-2</v>
      </c>
      <c r="E9536">
        <v>9.8294999999999993E-2</v>
      </c>
      <c r="F9536">
        <v>0.18854000000000001</v>
      </c>
    </row>
    <row r="9537" spans="1:6" x14ac:dyDescent="0.25">
      <c r="A9537">
        <v>0.63580000000000003</v>
      </c>
      <c r="C9537">
        <v>872.11024399999997</v>
      </c>
      <c r="D9537">
        <v>2.913E-2</v>
      </c>
      <c r="E9537">
        <v>9.8294999999999993E-2</v>
      </c>
      <c r="F9537">
        <v>0.188115</v>
      </c>
    </row>
    <row r="9538" spans="1:6" x14ac:dyDescent="0.25">
      <c r="A9538">
        <v>0.63586699999999996</v>
      </c>
      <c r="C9538">
        <v>870.83961499999998</v>
      </c>
      <c r="D9538">
        <v>2.912E-2</v>
      </c>
      <c r="E9538">
        <v>9.8294999999999993E-2</v>
      </c>
      <c r="F9538">
        <v>0.18814</v>
      </c>
    </row>
    <row r="9539" spans="1:6" x14ac:dyDescent="0.25">
      <c r="A9539">
        <v>0.63593299999999997</v>
      </c>
      <c r="C9539">
        <v>870.12930700000004</v>
      </c>
      <c r="D9539">
        <v>2.9239999999999999E-2</v>
      </c>
      <c r="E9539">
        <v>9.8294999999999993E-2</v>
      </c>
      <c r="F9539">
        <v>0.18815499999999999</v>
      </c>
    </row>
    <row r="9540" spans="1:6" x14ac:dyDescent="0.25">
      <c r="A9540">
        <v>0.63600000000000001</v>
      </c>
      <c r="C9540">
        <v>870.07846900000004</v>
      </c>
      <c r="D9540">
        <v>2.9270000000000001E-2</v>
      </c>
      <c r="E9540">
        <v>9.8294999999999993E-2</v>
      </c>
      <c r="F9540">
        <v>0.18826999999999999</v>
      </c>
    </row>
    <row r="9541" spans="1:6" x14ac:dyDescent="0.25">
      <c r="A9541">
        <v>0.63606700000000005</v>
      </c>
      <c r="C9541">
        <v>877.47288900000001</v>
      </c>
      <c r="D9541">
        <v>2.9215000000000001E-2</v>
      </c>
      <c r="E9541">
        <v>9.8294999999999993E-2</v>
      </c>
      <c r="F9541">
        <v>0.18837499999999999</v>
      </c>
    </row>
    <row r="9542" spans="1:6" x14ac:dyDescent="0.25">
      <c r="A9542">
        <v>0.63613299999999995</v>
      </c>
      <c r="C9542">
        <v>869.77101300000004</v>
      </c>
      <c r="D9542">
        <v>2.9325E-2</v>
      </c>
      <c r="E9542">
        <v>9.8294999999999993E-2</v>
      </c>
      <c r="F9542">
        <v>0.18826499999999999</v>
      </c>
    </row>
    <row r="9543" spans="1:6" x14ac:dyDescent="0.25">
      <c r="A9543">
        <v>0.63619999999999999</v>
      </c>
      <c r="C9543">
        <v>873.96849899999995</v>
      </c>
      <c r="D9543">
        <v>2.9229999999999999E-2</v>
      </c>
      <c r="E9543">
        <v>9.8294999999999993E-2</v>
      </c>
      <c r="F9543">
        <v>0.188085</v>
      </c>
    </row>
    <row r="9544" spans="1:6" x14ac:dyDescent="0.25">
      <c r="A9544">
        <v>0.63626700000000003</v>
      </c>
      <c r="C9544">
        <v>870.06932800000004</v>
      </c>
      <c r="D9544">
        <v>2.9305000000000001E-2</v>
      </c>
      <c r="E9544">
        <v>9.8294999999999993E-2</v>
      </c>
      <c r="F9544">
        <v>0.18793000000000001</v>
      </c>
    </row>
    <row r="9545" spans="1:6" x14ac:dyDescent="0.25">
      <c r="A9545">
        <v>0.63633300000000004</v>
      </c>
      <c r="C9545">
        <v>870.76128400000005</v>
      </c>
      <c r="D9545">
        <v>2.9284999999999999E-2</v>
      </c>
      <c r="E9545">
        <v>9.8294999999999993E-2</v>
      </c>
      <c r="F9545">
        <v>0.18834999999999999</v>
      </c>
    </row>
    <row r="9546" spans="1:6" x14ac:dyDescent="0.25">
      <c r="A9546">
        <v>0.63639999999999997</v>
      </c>
      <c r="C9546">
        <v>870.30868799999996</v>
      </c>
      <c r="D9546">
        <v>2.9364999999999999E-2</v>
      </c>
      <c r="E9546">
        <v>9.8294999999999993E-2</v>
      </c>
      <c r="F9546">
        <v>0.188445</v>
      </c>
    </row>
    <row r="9547" spans="1:6" x14ac:dyDescent="0.25">
      <c r="A9547">
        <v>0.636467</v>
      </c>
      <c r="C9547">
        <v>870.45182899999998</v>
      </c>
      <c r="D9547">
        <v>2.9255E-2</v>
      </c>
      <c r="E9547">
        <v>9.8294999999999993E-2</v>
      </c>
      <c r="F9547">
        <v>0.18798500000000001</v>
      </c>
    </row>
    <row r="9548" spans="1:6" x14ac:dyDescent="0.25">
      <c r="A9548">
        <v>0.63653300000000002</v>
      </c>
      <c r="C9548">
        <v>870.65652899999998</v>
      </c>
      <c r="D9548">
        <v>2.9219999999999999E-2</v>
      </c>
      <c r="E9548">
        <v>9.8294999999999993E-2</v>
      </c>
      <c r="F9548">
        <v>0.18823500000000001</v>
      </c>
    </row>
    <row r="9549" spans="1:6" x14ac:dyDescent="0.25">
      <c r="A9549">
        <v>0.63660000000000005</v>
      </c>
      <c r="C9549">
        <v>878.28459799999996</v>
      </c>
      <c r="D9549">
        <v>2.9255E-2</v>
      </c>
      <c r="E9549">
        <v>9.8294999999999993E-2</v>
      </c>
      <c r="F9549">
        <v>0.18829000000000001</v>
      </c>
    </row>
    <row r="9550" spans="1:6" x14ac:dyDescent="0.25">
      <c r="A9550">
        <v>0.63666699999999998</v>
      </c>
      <c r="C9550">
        <v>875.98823000000004</v>
      </c>
      <c r="D9550">
        <v>2.9284999999999999E-2</v>
      </c>
      <c r="E9550">
        <v>9.8294999999999993E-2</v>
      </c>
      <c r="F9550">
        <v>0.18845500000000001</v>
      </c>
    </row>
    <row r="9551" spans="1:6" x14ac:dyDescent="0.25">
      <c r="A9551">
        <v>0.63673299999999999</v>
      </c>
      <c r="C9551">
        <v>870.20892600000002</v>
      </c>
      <c r="D9551">
        <v>2.9170000000000001E-2</v>
      </c>
      <c r="E9551">
        <v>9.8294999999999993E-2</v>
      </c>
      <c r="F9551">
        <v>0.18839</v>
      </c>
    </row>
    <row r="9552" spans="1:6" x14ac:dyDescent="0.25">
      <c r="A9552">
        <v>0.63680000000000003</v>
      </c>
      <c r="C9552">
        <v>871.07021799999995</v>
      </c>
      <c r="D9552">
        <v>2.9425E-2</v>
      </c>
      <c r="E9552">
        <v>9.8294999999999993E-2</v>
      </c>
      <c r="F9552">
        <v>0.18837999999999999</v>
      </c>
    </row>
    <row r="9553" spans="1:6" x14ac:dyDescent="0.25">
      <c r="A9553">
        <v>0.63686699999999996</v>
      </c>
      <c r="C9553">
        <v>870.83332099999996</v>
      </c>
      <c r="D9553">
        <v>2.9255E-2</v>
      </c>
      <c r="E9553">
        <v>9.8294999999999993E-2</v>
      </c>
      <c r="F9553">
        <v>0.18865999999999999</v>
      </c>
    </row>
    <row r="9554" spans="1:6" x14ac:dyDescent="0.25">
      <c r="A9554">
        <v>0.63693299999999997</v>
      </c>
      <c r="C9554">
        <v>875.88225199999999</v>
      </c>
      <c r="D9554">
        <v>2.938E-2</v>
      </c>
      <c r="E9554">
        <v>9.8294999999999993E-2</v>
      </c>
      <c r="F9554">
        <v>0.18814500000000001</v>
      </c>
    </row>
    <row r="9555" spans="1:6" x14ac:dyDescent="0.25">
      <c r="A9555">
        <v>0.63700000000000001</v>
      </c>
      <c r="C9555">
        <v>871.06543799999997</v>
      </c>
      <c r="D9555">
        <v>2.92E-2</v>
      </c>
      <c r="E9555">
        <v>9.8294999999999993E-2</v>
      </c>
      <c r="F9555">
        <v>0.188365</v>
      </c>
    </row>
    <row r="9556" spans="1:6" x14ac:dyDescent="0.25">
      <c r="A9556">
        <v>0.63706700000000005</v>
      </c>
      <c r="C9556">
        <v>878.15635499999996</v>
      </c>
      <c r="D9556">
        <v>2.9389999999999999E-2</v>
      </c>
      <c r="E9556">
        <v>9.8294999999999993E-2</v>
      </c>
      <c r="F9556">
        <v>0.18826499999999999</v>
      </c>
    </row>
    <row r="9557" spans="1:6" x14ac:dyDescent="0.25">
      <c r="A9557">
        <v>0.63713299999999995</v>
      </c>
      <c r="C9557">
        <v>869.79673500000001</v>
      </c>
      <c r="D9557">
        <v>2.9159999999999998E-2</v>
      </c>
      <c r="E9557">
        <v>9.8294999999999993E-2</v>
      </c>
      <c r="F9557">
        <v>0.18853500000000001</v>
      </c>
    </row>
    <row r="9558" spans="1:6" x14ac:dyDescent="0.25">
      <c r="A9558">
        <v>0.63719999999999999</v>
      </c>
      <c r="C9558">
        <v>871.49455499999999</v>
      </c>
      <c r="D9558">
        <v>2.9350000000000001E-2</v>
      </c>
      <c r="E9558">
        <v>9.8294999999999993E-2</v>
      </c>
      <c r="F9558">
        <v>0.18829499999999999</v>
      </c>
    </row>
    <row r="9559" spans="1:6" x14ac:dyDescent="0.25">
      <c r="A9559">
        <v>0.63726700000000003</v>
      </c>
      <c r="C9559">
        <v>869.63246300000003</v>
      </c>
      <c r="D9559">
        <v>2.913E-2</v>
      </c>
      <c r="E9559">
        <v>9.8294999999999993E-2</v>
      </c>
      <c r="F9559">
        <v>0.18837000000000001</v>
      </c>
    </row>
    <row r="9560" spans="1:6" x14ac:dyDescent="0.25">
      <c r="A9560">
        <v>0.63733300000000004</v>
      </c>
      <c r="C9560">
        <v>870.89492199999995</v>
      </c>
      <c r="D9560">
        <v>2.929E-2</v>
      </c>
      <c r="E9560">
        <v>9.8294999999999993E-2</v>
      </c>
      <c r="F9560">
        <v>0.18840999999999999</v>
      </c>
    </row>
    <row r="9561" spans="1:6" x14ac:dyDescent="0.25">
      <c r="A9561">
        <v>0.63739999999999997</v>
      </c>
      <c r="C9561">
        <v>873.38712099999998</v>
      </c>
      <c r="D9561">
        <v>2.9104999999999999E-2</v>
      </c>
      <c r="E9561">
        <v>9.8294999999999993E-2</v>
      </c>
      <c r="F9561">
        <v>0.18823000000000001</v>
      </c>
    </row>
    <row r="9562" spans="1:6" x14ac:dyDescent="0.25">
      <c r="A9562">
        <v>0.63746700000000001</v>
      </c>
      <c r="C9562">
        <v>870.57923400000004</v>
      </c>
      <c r="D9562">
        <v>2.9239999999999999E-2</v>
      </c>
      <c r="E9562">
        <v>9.8294999999999993E-2</v>
      </c>
      <c r="F9562">
        <v>0.18793000000000001</v>
      </c>
    </row>
    <row r="9563" spans="1:6" x14ac:dyDescent="0.25">
      <c r="A9563">
        <v>0.63753300000000002</v>
      </c>
      <c r="C9563">
        <v>869.90236100000004</v>
      </c>
      <c r="D9563">
        <v>2.9055000000000001E-2</v>
      </c>
      <c r="E9563">
        <v>9.8294999999999993E-2</v>
      </c>
      <c r="F9563">
        <v>0.18809000000000001</v>
      </c>
    </row>
    <row r="9564" spans="1:6" x14ac:dyDescent="0.25">
      <c r="A9564">
        <v>0.63759999999999994</v>
      </c>
      <c r="C9564">
        <v>870.92731000000003</v>
      </c>
      <c r="D9564">
        <v>2.9255E-2</v>
      </c>
      <c r="E9564">
        <v>9.8294999999999993E-2</v>
      </c>
      <c r="F9564">
        <v>0.18839</v>
      </c>
    </row>
    <row r="9565" spans="1:6" x14ac:dyDescent="0.25">
      <c r="A9565">
        <v>0.63766699999999998</v>
      </c>
      <c r="C9565">
        <v>871.43782399999998</v>
      </c>
      <c r="D9565">
        <v>2.9094999999999999E-2</v>
      </c>
      <c r="E9565">
        <v>9.8294999999999993E-2</v>
      </c>
      <c r="F9565">
        <v>0.18815999999999999</v>
      </c>
    </row>
    <row r="9566" spans="1:6" x14ac:dyDescent="0.25">
      <c r="A9566">
        <v>0.63773299999999999</v>
      </c>
      <c r="C9566">
        <v>871.01555299999995</v>
      </c>
      <c r="D9566">
        <v>2.9260000000000001E-2</v>
      </c>
      <c r="E9566">
        <v>9.8294999999999993E-2</v>
      </c>
      <c r="F9566">
        <v>0.18823500000000001</v>
      </c>
    </row>
    <row r="9567" spans="1:6" x14ac:dyDescent="0.25">
      <c r="A9567">
        <v>0.63780000000000003</v>
      </c>
      <c r="C9567">
        <v>877.59808299999997</v>
      </c>
      <c r="D9567">
        <v>2.9135000000000001E-2</v>
      </c>
      <c r="E9567">
        <v>9.8294999999999993E-2</v>
      </c>
      <c r="F9567">
        <v>0.18859500000000001</v>
      </c>
    </row>
    <row r="9568" spans="1:6" x14ac:dyDescent="0.25">
      <c r="A9568">
        <v>0.63786699999999996</v>
      </c>
      <c r="C9568">
        <v>870.24400800000001</v>
      </c>
      <c r="D9568">
        <v>2.9245E-2</v>
      </c>
      <c r="E9568">
        <v>9.8294999999999993E-2</v>
      </c>
      <c r="F9568">
        <v>0.188335</v>
      </c>
    </row>
    <row r="9569" spans="1:6" x14ac:dyDescent="0.25">
      <c r="A9569">
        <v>0.63793299999999997</v>
      </c>
      <c r="C9569">
        <v>870.70775600000002</v>
      </c>
      <c r="D9569">
        <v>2.92E-2</v>
      </c>
      <c r="E9569">
        <v>9.8294999999999993E-2</v>
      </c>
      <c r="F9569">
        <v>0.18773500000000001</v>
      </c>
    </row>
    <row r="9570" spans="1:6" x14ac:dyDescent="0.25">
      <c r="A9570">
        <v>0.63800000000000001</v>
      </c>
      <c r="C9570">
        <v>874.923496</v>
      </c>
      <c r="D9570">
        <v>2.9350000000000001E-2</v>
      </c>
      <c r="E9570">
        <v>9.8294999999999993E-2</v>
      </c>
      <c r="F9570">
        <v>0.18823500000000001</v>
      </c>
    </row>
    <row r="9571" spans="1:6" x14ac:dyDescent="0.25">
      <c r="A9571">
        <v>0.63806700000000005</v>
      </c>
      <c r="C9571">
        <v>871.47775100000001</v>
      </c>
      <c r="D9571">
        <v>2.9165E-2</v>
      </c>
      <c r="E9571">
        <v>9.8294999999999993E-2</v>
      </c>
      <c r="F9571">
        <v>0.18817</v>
      </c>
    </row>
    <row r="9572" spans="1:6" x14ac:dyDescent="0.25">
      <c r="A9572">
        <v>0.63813299999999995</v>
      </c>
      <c r="C9572">
        <v>854.51572799999997</v>
      </c>
      <c r="D9572">
        <v>2.9350000000000001E-2</v>
      </c>
      <c r="E9572">
        <v>9.8294999999999993E-2</v>
      </c>
      <c r="F9572">
        <v>0.18772</v>
      </c>
    </row>
    <row r="9573" spans="1:6" x14ac:dyDescent="0.25">
      <c r="A9573">
        <v>0.63819999999999999</v>
      </c>
      <c r="C9573">
        <v>872.80805999999995</v>
      </c>
      <c r="D9573">
        <v>2.9165E-2</v>
      </c>
      <c r="E9573">
        <v>9.8294999999999993E-2</v>
      </c>
      <c r="F9573">
        <v>0.188275</v>
      </c>
    </row>
    <row r="9574" spans="1:6" x14ac:dyDescent="0.25">
      <c r="A9574">
        <v>0.63826700000000003</v>
      </c>
      <c r="C9574">
        <v>871.08097399999997</v>
      </c>
      <c r="D9574">
        <v>2.9335E-2</v>
      </c>
      <c r="E9574">
        <v>9.8294999999999993E-2</v>
      </c>
      <c r="F9574">
        <v>0.18792</v>
      </c>
    </row>
    <row r="9575" spans="1:6" x14ac:dyDescent="0.25">
      <c r="A9575">
        <v>0.63833300000000004</v>
      </c>
      <c r="C9575">
        <v>871.30787099999998</v>
      </c>
      <c r="D9575">
        <v>2.9250000000000002E-2</v>
      </c>
      <c r="E9575">
        <v>9.8294999999999993E-2</v>
      </c>
      <c r="F9575">
        <v>0.188055</v>
      </c>
    </row>
    <row r="9576" spans="1:6" x14ac:dyDescent="0.25">
      <c r="A9576">
        <v>0.63839999999999997</v>
      </c>
      <c r="C9576">
        <v>871.16181099999994</v>
      </c>
      <c r="D9576">
        <v>2.9354999999999999E-2</v>
      </c>
      <c r="E9576">
        <v>9.8294999999999993E-2</v>
      </c>
      <c r="F9576">
        <v>0.18790999999999999</v>
      </c>
    </row>
    <row r="9577" spans="1:6" x14ac:dyDescent="0.25">
      <c r="A9577">
        <v>0.63846700000000001</v>
      </c>
      <c r="C9577">
        <v>871.38020800000004</v>
      </c>
      <c r="D9577">
        <v>2.9255E-2</v>
      </c>
      <c r="E9577">
        <v>9.8294999999999993E-2</v>
      </c>
      <c r="F9577">
        <v>0.18845500000000001</v>
      </c>
    </row>
    <row r="9578" spans="1:6" x14ac:dyDescent="0.25">
      <c r="A9578">
        <v>0.63853300000000002</v>
      </c>
      <c r="C9578">
        <v>870.12798199999997</v>
      </c>
      <c r="D9578">
        <v>2.9315000000000001E-2</v>
      </c>
      <c r="E9578">
        <v>9.8294999999999993E-2</v>
      </c>
      <c r="F9578">
        <v>0.18781999999999999</v>
      </c>
    </row>
    <row r="9579" spans="1:6" x14ac:dyDescent="0.25">
      <c r="A9579">
        <v>0.63859999999999995</v>
      </c>
      <c r="C9579">
        <v>870.20807400000001</v>
      </c>
      <c r="D9579">
        <v>2.9354999999999999E-2</v>
      </c>
      <c r="E9579">
        <v>9.8294999999999993E-2</v>
      </c>
      <c r="F9579">
        <v>0.18778500000000001</v>
      </c>
    </row>
    <row r="9580" spans="1:6" x14ac:dyDescent="0.25">
      <c r="A9580">
        <v>0.63866699999999998</v>
      </c>
      <c r="C9580">
        <v>870.34230100000002</v>
      </c>
      <c r="D9580">
        <v>2.9250000000000002E-2</v>
      </c>
      <c r="E9580">
        <v>9.8294999999999993E-2</v>
      </c>
      <c r="F9580">
        <v>0.18776000000000001</v>
      </c>
    </row>
    <row r="9581" spans="1:6" x14ac:dyDescent="0.25">
      <c r="A9581">
        <v>0.638733</v>
      </c>
      <c r="C9581">
        <v>870.52711199999999</v>
      </c>
      <c r="D9581">
        <v>2.9354999999999999E-2</v>
      </c>
      <c r="E9581">
        <v>9.8294999999999993E-2</v>
      </c>
      <c r="F9581">
        <v>0.18812999999999999</v>
      </c>
    </row>
    <row r="9582" spans="1:6" x14ac:dyDescent="0.25">
      <c r="A9582">
        <v>0.63880000000000003</v>
      </c>
      <c r="C9582">
        <v>870.66367300000002</v>
      </c>
      <c r="D9582">
        <v>2.9270000000000001E-2</v>
      </c>
      <c r="E9582">
        <v>9.8294999999999993E-2</v>
      </c>
      <c r="F9582">
        <v>0.18762000000000001</v>
      </c>
    </row>
    <row r="9583" spans="1:6" x14ac:dyDescent="0.25">
      <c r="A9583">
        <v>0.63886699999999996</v>
      </c>
      <c r="C9583">
        <v>870.25201600000003</v>
      </c>
      <c r="D9583">
        <v>2.9345E-2</v>
      </c>
      <c r="E9583">
        <v>9.8294999999999993E-2</v>
      </c>
      <c r="F9583">
        <v>0.18810499999999999</v>
      </c>
    </row>
    <row r="9584" spans="1:6" x14ac:dyDescent="0.25">
      <c r="A9584">
        <v>0.63893299999999997</v>
      </c>
      <c r="C9584">
        <v>871.16095700000005</v>
      </c>
      <c r="D9584">
        <v>2.929E-2</v>
      </c>
      <c r="E9584">
        <v>9.8294999999999993E-2</v>
      </c>
      <c r="F9584">
        <v>0.18831000000000001</v>
      </c>
    </row>
    <row r="9585" spans="1:6" x14ac:dyDescent="0.25">
      <c r="A9585">
        <v>0.63900000000000001</v>
      </c>
      <c r="C9585">
        <v>870.30885799999999</v>
      </c>
      <c r="D9585">
        <v>2.9260000000000001E-2</v>
      </c>
      <c r="E9585">
        <v>9.8294999999999993E-2</v>
      </c>
      <c r="F9585">
        <v>0.187865</v>
      </c>
    </row>
    <row r="9586" spans="1:6" x14ac:dyDescent="0.25">
      <c r="A9586">
        <v>0.63906700000000005</v>
      </c>
      <c r="C9586">
        <v>870.45332599999995</v>
      </c>
      <c r="D9586">
        <v>2.9309999999999999E-2</v>
      </c>
      <c r="E9586">
        <v>9.8294999999999993E-2</v>
      </c>
      <c r="F9586">
        <v>0.18801999999999999</v>
      </c>
    </row>
    <row r="9587" spans="1:6" x14ac:dyDescent="0.25">
      <c r="A9587">
        <v>0.63913299999999995</v>
      </c>
      <c r="C9587">
        <v>871.99214199999994</v>
      </c>
      <c r="D9587">
        <v>2.9219999999999999E-2</v>
      </c>
      <c r="E9587">
        <v>9.8294999999999993E-2</v>
      </c>
      <c r="F9587">
        <v>0.18801999999999999</v>
      </c>
    </row>
    <row r="9588" spans="1:6" x14ac:dyDescent="0.25">
      <c r="A9588">
        <v>0.63919999999999999</v>
      </c>
      <c r="C9588">
        <v>868.97954400000003</v>
      </c>
      <c r="D9588">
        <v>2.9270000000000001E-2</v>
      </c>
      <c r="E9588">
        <v>9.8294999999999993E-2</v>
      </c>
      <c r="F9588">
        <v>0.187945</v>
      </c>
    </row>
    <row r="9589" spans="1:6" x14ac:dyDescent="0.25">
      <c r="A9589">
        <v>0.63926700000000003</v>
      </c>
      <c r="C9589">
        <v>871.11060499999996</v>
      </c>
      <c r="D9589">
        <v>2.9219999999999999E-2</v>
      </c>
      <c r="E9589">
        <v>9.8294999999999993E-2</v>
      </c>
      <c r="F9589">
        <v>0.18798500000000001</v>
      </c>
    </row>
    <row r="9590" spans="1:6" x14ac:dyDescent="0.25">
      <c r="A9590">
        <v>0.63933300000000004</v>
      </c>
      <c r="C9590">
        <v>871.60547499999996</v>
      </c>
      <c r="D9590">
        <v>2.93E-2</v>
      </c>
      <c r="E9590">
        <v>9.8294999999999993E-2</v>
      </c>
      <c r="F9590">
        <v>0.18784999999999999</v>
      </c>
    </row>
    <row r="9591" spans="1:6" x14ac:dyDescent="0.25">
      <c r="A9591">
        <v>0.63939999999999997</v>
      </c>
      <c r="C9591">
        <v>876.65716399999997</v>
      </c>
      <c r="D9591">
        <v>2.9114999999999999E-2</v>
      </c>
      <c r="E9591">
        <v>9.8294999999999993E-2</v>
      </c>
      <c r="F9591">
        <v>0.18790000000000001</v>
      </c>
    </row>
    <row r="9592" spans="1:6" x14ac:dyDescent="0.25">
      <c r="A9592">
        <v>0.63946700000000001</v>
      </c>
      <c r="C9592">
        <v>870.45737899999995</v>
      </c>
      <c r="D9592">
        <v>2.928E-2</v>
      </c>
      <c r="E9592">
        <v>9.8294999999999993E-2</v>
      </c>
      <c r="F9592">
        <v>0.188085</v>
      </c>
    </row>
    <row r="9593" spans="1:6" x14ac:dyDescent="0.25">
      <c r="A9593">
        <v>0.63953300000000002</v>
      </c>
      <c r="C9593">
        <v>870.97050899999999</v>
      </c>
      <c r="D9593">
        <v>2.9170000000000001E-2</v>
      </c>
      <c r="E9593">
        <v>9.8294999999999993E-2</v>
      </c>
      <c r="F9593">
        <v>0.18798500000000001</v>
      </c>
    </row>
    <row r="9594" spans="1:6" x14ac:dyDescent="0.25">
      <c r="A9594">
        <v>0.63959999999999995</v>
      </c>
      <c r="C9594">
        <v>871.29466200000002</v>
      </c>
      <c r="D9594">
        <v>2.9350000000000001E-2</v>
      </c>
      <c r="E9594">
        <v>9.8294999999999993E-2</v>
      </c>
      <c r="F9594">
        <v>0.188115</v>
      </c>
    </row>
    <row r="9595" spans="1:6" x14ac:dyDescent="0.25">
      <c r="A9595">
        <v>0.63966699999999999</v>
      </c>
      <c r="C9595">
        <v>870.77428699999996</v>
      </c>
      <c r="D9595">
        <v>2.9125000000000002E-2</v>
      </c>
      <c r="E9595">
        <v>9.8294999999999993E-2</v>
      </c>
      <c r="F9595">
        <v>0.18790999999999999</v>
      </c>
    </row>
    <row r="9596" spans="1:6" x14ac:dyDescent="0.25">
      <c r="A9596">
        <v>0.639733</v>
      </c>
      <c r="C9596">
        <v>869.73971400000005</v>
      </c>
      <c r="D9596">
        <v>2.9364999999999999E-2</v>
      </c>
      <c r="E9596">
        <v>9.8294999999999993E-2</v>
      </c>
      <c r="F9596">
        <v>0.18817999999999999</v>
      </c>
    </row>
    <row r="9597" spans="1:6" x14ac:dyDescent="0.25">
      <c r="A9597">
        <v>0.63980000000000004</v>
      </c>
      <c r="C9597">
        <v>876.049622</v>
      </c>
      <c r="D9597">
        <v>2.9085E-2</v>
      </c>
      <c r="E9597">
        <v>9.8294999999999993E-2</v>
      </c>
      <c r="F9597">
        <v>0.18812000000000001</v>
      </c>
    </row>
    <row r="9598" spans="1:6" x14ac:dyDescent="0.25">
      <c r="A9598">
        <v>0.63986699999999996</v>
      </c>
      <c r="C9598">
        <v>870.20472299999994</v>
      </c>
      <c r="D9598">
        <v>2.9350000000000001E-2</v>
      </c>
      <c r="E9598">
        <v>9.8294999999999993E-2</v>
      </c>
      <c r="F9598">
        <v>0.18812999999999999</v>
      </c>
    </row>
    <row r="9599" spans="1:6" x14ac:dyDescent="0.25">
      <c r="A9599">
        <v>0.63993299999999997</v>
      </c>
      <c r="C9599">
        <v>871.92468299999996</v>
      </c>
      <c r="D9599">
        <v>2.9149999999999999E-2</v>
      </c>
      <c r="E9599">
        <v>9.8294999999999993E-2</v>
      </c>
      <c r="F9599">
        <v>0.18804000000000001</v>
      </c>
    </row>
    <row r="9600" spans="1:6" x14ac:dyDescent="0.25">
      <c r="A9600">
        <v>0.64</v>
      </c>
      <c r="C9600">
        <v>869.03984500000001</v>
      </c>
      <c r="D9600">
        <v>2.9235000000000001E-2</v>
      </c>
      <c r="E9600">
        <v>9.8294999999999993E-2</v>
      </c>
      <c r="F9600">
        <v>0.18756999999999999</v>
      </c>
    </row>
    <row r="9601" spans="1:6" x14ac:dyDescent="0.25">
      <c r="A9601">
        <v>0.64006700000000005</v>
      </c>
      <c r="C9601">
        <v>870.433986</v>
      </c>
      <c r="D9601">
        <v>2.9139999999999999E-2</v>
      </c>
      <c r="E9601">
        <v>9.8294999999999993E-2</v>
      </c>
      <c r="F9601">
        <v>0.18826499999999999</v>
      </c>
    </row>
    <row r="9602" spans="1:6" x14ac:dyDescent="0.25">
      <c r="A9602">
        <v>0.64013299999999995</v>
      </c>
      <c r="C9602">
        <v>870.09758499999998</v>
      </c>
      <c r="D9602">
        <v>2.9219999999999999E-2</v>
      </c>
      <c r="E9602">
        <v>9.8294999999999993E-2</v>
      </c>
      <c r="F9602">
        <v>0.18796499999999999</v>
      </c>
    </row>
    <row r="9603" spans="1:6" x14ac:dyDescent="0.25">
      <c r="A9603">
        <v>0.64019999999999999</v>
      </c>
      <c r="C9603">
        <v>870.15491799999995</v>
      </c>
      <c r="D9603">
        <v>2.9149999999999999E-2</v>
      </c>
      <c r="E9603">
        <v>9.8294999999999993E-2</v>
      </c>
      <c r="F9603">
        <v>0.18787499999999999</v>
      </c>
    </row>
    <row r="9604" spans="1:6" x14ac:dyDescent="0.25">
      <c r="A9604">
        <v>0.64026700000000003</v>
      </c>
      <c r="C9604">
        <v>871.46480199999996</v>
      </c>
      <c r="D9604">
        <v>2.9245E-2</v>
      </c>
      <c r="E9604">
        <v>9.8294999999999993E-2</v>
      </c>
      <c r="F9604">
        <v>0.18823500000000001</v>
      </c>
    </row>
    <row r="9605" spans="1:6" x14ac:dyDescent="0.25">
      <c r="A9605">
        <v>0.64033300000000004</v>
      </c>
      <c r="C9605">
        <v>871.34945700000003</v>
      </c>
      <c r="D9605">
        <v>2.9114999999999999E-2</v>
      </c>
      <c r="E9605">
        <v>9.8294999999999993E-2</v>
      </c>
      <c r="F9605">
        <v>0.18783</v>
      </c>
    </row>
    <row r="9606" spans="1:6" x14ac:dyDescent="0.25">
      <c r="A9606">
        <v>0.64039999999999997</v>
      </c>
      <c r="C9606">
        <v>870.91889000000003</v>
      </c>
      <c r="D9606">
        <v>2.9145000000000001E-2</v>
      </c>
      <c r="E9606">
        <v>9.8294999999999993E-2</v>
      </c>
      <c r="F9606">
        <v>0.18792500000000001</v>
      </c>
    </row>
    <row r="9607" spans="1:6" x14ac:dyDescent="0.25">
      <c r="A9607">
        <v>0.64046700000000001</v>
      </c>
      <c r="C9607">
        <v>878.81252199999994</v>
      </c>
      <c r="D9607">
        <v>2.9155E-2</v>
      </c>
      <c r="E9607">
        <v>9.8294999999999993E-2</v>
      </c>
      <c r="F9607">
        <v>0.18807499999999999</v>
      </c>
    </row>
    <row r="9608" spans="1:6" x14ac:dyDescent="0.25">
      <c r="A9608">
        <v>0.64053300000000002</v>
      </c>
      <c r="C9608">
        <v>870.04796199999998</v>
      </c>
      <c r="D9608">
        <v>2.9090000000000001E-2</v>
      </c>
      <c r="E9608">
        <v>9.8294999999999993E-2</v>
      </c>
      <c r="F9608">
        <v>0.18840000000000001</v>
      </c>
    </row>
    <row r="9609" spans="1:6" x14ac:dyDescent="0.25">
      <c r="A9609">
        <v>0.64059999999999995</v>
      </c>
      <c r="C9609">
        <v>870.37464699999998</v>
      </c>
      <c r="D9609">
        <v>2.9165E-2</v>
      </c>
      <c r="E9609">
        <v>9.8294999999999993E-2</v>
      </c>
      <c r="F9609">
        <v>0.18811</v>
      </c>
    </row>
    <row r="9610" spans="1:6" x14ac:dyDescent="0.25">
      <c r="A9610">
        <v>0.64066699999999999</v>
      </c>
      <c r="C9610">
        <v>871.92128100000002</v>
      </c>
      <c r="D9610">
        <v>2.9235000000000001E-2</v>
      </c>
      <c r="E9610">
        <v>9.8294999999999993E-2</v>
      </c>
      <c r="F9610">
        <v>0.18779000000000001</v>
      </c>
    </row>
    <row r="9611" spans="1:6" x14ac:dyDescent="0.25">
      <c r="A9611">
        <v>0.640733</v>
      </c>
      <c r="C9611">
        <v>870.25584100000003</v>
      </c>
      <c r="D9611">
        <v>2.92E-2</v>
      </c>
      <c r="E9611">
        <v>9.8294999999999993E-2</v>
      </c>
      <c r="F9611">
        <v>0.18833</v>
      </c>
    </row>
    <row r="9612" spans="1:6" x14ac:dyDescent="0.25">
      <c r="A9612">
        <v>0.64080000000000004</v>
      </c>
      <c r="C9612">
        <v>870.12940200000003</v>
      </c>
      <c r="D9612">
        <v>2.921E-2</v>
      </c>
      <c r="E9612">
        <v>9.8294999999999993E-2</v>
      </c>
      <c r="F9612">
        <v>0.18778</v>
      </c>
    </row>
    <row r="9613" spans="1:6" x14ac:dyDescent="0.25">
      <c r="A9613">
        <v>0.64086699999999996</v>
      </c>
      <c r="C9613">
        <v>870.54495899999995</v>
      </c>
      <c r="D9613">
        <v>2.9245E-2</v>
      </c>
      <c r="E9613">
        <v>9.8294999999999993E-2</v>
      </c>
      <c r="F9613">
        <v>0.18792500000000001</v>
      </c>
    </row>
    <row r="9614" spans="1:6" x14ac:dyDescent="0.25">
      <c r="A9614">
        <v>0.64093299999999997</v>
      </c>
      <c r="C9614">
        <v>878.49809200000004</v>
      </c>
      <c r="D9614">
        <v>2.9325E-2</v>
      </c>
      <c r="E9614">
        <v>9.8294999999999993E-2</v>
      </c>
      <c r="F9614">
        <v>0.18785499999999999</v>
      </c>
    </row>
    <row r="9615" spans="1:6" x14ac:dyDescent="0.25">
      <c r="A9615">
        <v>0.64100000000000001</v>
      </c>
      <c r="C9615">
        <v>870.21659299999999</v>
      </c>
      <c r="D9615">
        <v>2.929E-2</v>
      </c>
      <c r="E9615">
        <v>9.8294999999999993E-2</v>
      </c>
      <c r="F9615">
        <v>0.18790999999999999</v>
      </c>
    </row>
    <row r="9616" spans="1:6" x14ac:dyDescent="0.25">
      <c r="A9616">
        <v>0.64106700000000005</v>
      </c>
      <c r="C9616">
        <v>870.21119799999997</v>
      </c>
      <c r="D9616">
        <v>2.93E-2</v>
      </c>
      <c r="E9616">
        <v>9.8294999999999993E-2</v>
      </c>
      <c r="F9616">
        <v>0.18803</v>
      </c>
    </row>
    <row r="9617" spans="1:6" x14ac:dyDescent="0.25">
      <c r="A9617">
        <v>0.64113299999999995</v>
      </c>
      <c r="C9617">
        <v>871.16245600000002</v>
      </c>
      <c r="D9617">
        <v>2.9319999999999999E-2</v>
      </c>
      <c r="E9617">
        <v>9.8294999999999993E-2</v>
      </c>
      <c r="F9617">
        <v>0.18815999999999999</v>
      </c>
    </row>
    <row r="9618" spans="1:6" x14ac:dyDescent="0.25">
      <c r="A9618">
        <v>0.64119999999999999</v>
      </c>
      <c r="C9618">
        <v>871.61109699999997</v>
      </c>
      <c r="D9618">
        <v>2.9350000000000001E-2</v>
      </c>
      <c r="E9618">
        <v>9.8294999999999993E-2</v>
      </c>
      <c r="F9618">
        <v>0.18793499999999999</v>
      </c>
    </row>
    <row r="9619" spans="1:6" x14ac:dyDescent="0.25">
      <c r="A9619">
        <v>0.64126700000000003</v>
      </c>
      <c r="C9619">
        <v>869.97773800000004</v>
      </c>
      <c r="D9619">
        <v>2.9264999999999999E-2</v>
      </c>
      <c r="E9619">
        <v>9.8294999999999993E-2</v>
      </c>
      <c r="F9619">
        <v>0.18765000000000001</v>
      </c>
    </row>
    <row r="9620" spans="1:6" x14ac:dyDescent="0.25">
      <c r="A9620">
        <v>0.64133300000000004</v>
      </c>
      <c r="C9620">
        <v>871.11024499999996</v>
      </c>
      <c r="D9620">
        <v>2.9364999999999999E-2</v>
      </c>
      <c r="E9620">
        <v>9.8294999999999993E-2</v>
      </c>
      <c r="F9620">
        <v>0.18801499999999999</v>
      </c>
    </row>
    <row r="9621" spans="1:6" x14ac:dyDescent="0.25">
      <c r="A9621">
        <v>0.64139999999999997</v>
      </c>
      <c r="C9621">
        <v>870.53935100000001</v>
      </c>
      <c r="D9621">
        <v>2.9219999999999999E-2</v>
      </c>
      <c r="E9621">
        <v>9.8294999999999993E-2</v>
      </c>
      <c r="F9621">
        <v>0.18790499999999999</v>
      </c>
    </row>
    <row r="9622" spans="1:6" x14ac:dyDescent="0.25">
      <c r="A9622">
        <v>0.64146700000000001</v>
      </c>
      <c r="C9622">
        <v>876.11451599999998</v>
      </c>
      <c r="D9622">
        <v>2.9364999999999999E-2</v>
      </c>
      <c r="E9622">
        <v>9.8294999999999993E-2</v>
      </c>
      <c r="F9622">
        <v>0.18787000000000001</v>
      </c>
    </row>
    <row r="9623" spans="1:6" x14ac:dyDescent="0.25">
      <c r="A9623">
        <v>0.64153300000000002</v>
      </c>
      <c r="C9623">
        <v>870.49926300000004</v>
      </c>
      <c r="D9623">
        <v>2.9305000000000001E-2</v>
      </c>
      <c r="E9623">
        <v>9.8294999999999993E-2</v>
      </c>
      <c r="F9623">
        <v>0.18768499999999999</v>
      </c>
    </row>
    <row r="9624" spans="1:6" x14ac:dyDescent="0.25">
      <c r="A9624">
        <v>0.64159999999999995</v>
      </c>
      <c r="C9624">
        <v>870.30130299999996</v>
      </c>
      <c r="D9624">
        <v>2.9354999999999999E-2</v>
      </c>
      <c r="E9624">
        <v>9.8294999999999993E-2</v>
      </c>
      <c r="F9624">
        <v>0.18823000000000001</v>
      </c>
    </row>
    <row r="9625" spans="1:6" x14ac:dyDescent="0.25">
      <c r="A9625">
        <v>0.64166699999999999</v>
      </c>
      <c r="C9625">
        <v>871.254144</v>
      </c>
      <c r="D9625">
        <v>2.9229999999999999E-2</v>
      </c>
      <c r="E9625">
        <v>9.8294999999999993E-2</v>
      </c>
      <c r="F9625">
        <v>0.18795999999999999</v>
      </c>
    </row>
    <row r="9626" spans="1:6" x14ac:dyDescent="0.25">
      <c r="A9626">
        <v>0.641733</v>
      </c>
      <c r="C9626">
        <v>870.02455299999997</v>
      </c>
      <c r="D9626">
        <v>2.928E-2</v>
      </c>
      <c r="E9626">
        <v>9.8294999999999993E-2</v>
      </c>
      <c r="F9626">
        <v>0.188115</v>
      </c>
    </row>
    <row r="9627" spans="1:6" x14ac:dyDescent="0.25">
      <c r="A9627">
        <v>0.64180000000000004</v>
      </c>
      <c r="C9627">
        <v>870.77648599999998</v>
      </c>
      <c r="D9627">
        <v>2.9180000000000001E-2</v>
      </c>
      <c r="E9627">
        <v>9.8294999999999993E-2</v>
      </c>
      <c r="F9627">
        <v>0.18823999999999999</v>
      </c>
    </row>
    <row r="9628" spans="1:6" x14ac:dyDescent="0.25">
      <c r="A9628">
        <v>0.64186699999999997</v>
      </c>
      <c r="C9628">
        <v>869.61058800000001</v>
      </c>
      <c r="D9628">
        <v>2.9335E-2</v>
      </c>
      <c r="E9628">
        <v>9.8294999999999993E-2</v>
      </c>
      <c r="F9628">
        <v>0.18779999999999999</v>
      </c>
    </row>
    <row r="9629" spans="1:6" x14ac:dyDescent="0.25">
      <c r="A9629">
        <v>0.64193299999999998</v>
      </c>
      <c r="C9629">
        <v>870.60180100000002</v>
      </c>
      <c r="D9629">
        <v>2.913E-2</v>
      </c>
      <c r="E9629">
        <v>9.8294999999999993E-2</v>
      </c>
      <c r="F9629">
        <v>0.18806999999999999</v>
      </c>
    </row>
    <row r="9630" spans="1:6" x14ac:dyDescent="0.25">
      <c r="A9630">
        <v>0.64200000000000002</v>
      </c>
      <c r="C9630">
        <v>871.91419199999996</v>
      </c>
      <c r="D9630">
        <v>2.9274999999999999E-2</v>
      </c>
      <c r="E9630">
        <v>9.8294999999999993E-2</v>
      </c>
      <c r="F9630">
        <v>0.18807499999999999</v>
      </c>
    </row>
    <row r="9631" spans="1:6" x14ac:dyDescent="0.25">
      <c r="A9631">
        <v>0.64206700000000005</v>
      </c>
      <c r="C9631">
        <v>878.21808999999996</v>
      </c>
      <c r="D9631">
        <v>2.9085E-2</v>
      </c>
      <c r="E9631">
        <v>9.8294999999999993E-2</v>
      </c>
      <c r="F9631">
        <v>0.187975</v>
      </c>
    </row>
    <row r="9632" spans="1:6" x14ac:dyDescent="0.25">
      <c r="A9632">
        <v>0.64213299999999995</v>
      </c>
      <c r="C9632">
        <v>870.73667999999998</v>
      </c>
      <c r="D9632">
        <v>2.9229999999999999E-2</v>
      </c>
      <c r="E9632">
        <v>9.8294999999999993E-2</v>
      </c>
      <c r="F9632">
        <v>0.18759000000000001</v>
      </c>
    </row>
    <row r="9633" spans="1:6" x14ac:dyDescent="0.25">
      <c r="A9633">
        <v>0.64219999999999999</v>
      </c>
      <c r="C9633">
        <v>870.79513999999995</v>
      </c>
      <c r="D9633">
        <v>2.9229999999999999E-2</v>
      </c>
      <c r="E9633">
        <v>9.8294999999999993E-2</v>
      </c>
      <c r="F9633">
        <v>0.18826999999999999</v>
      </c>
    </row>
    <row r="9634" spans="1:6" x14ac:dyDescent="0.25">
      <c r="A9634">
        <v>0.64226700000000003</v>
      </c>
      <c r="C9634">
        <v>871.11229400000002</v>
      </c>
      <c r="D9634">
        <v>2.9335E-2</v>
      </c>
      <c r="E9634">
        <v>9.8294999999999993E-2</v>
      </c>
      <c r="F9634">
        <v>0.18751499999999999</v>
      </c>
    </row>
    <row r="9635" spans="1:6" x14ac:dyDescent="0.25">
      <c r="A9635">
        <v>0.64233300000000004</v>
      </c>
      <c r="C9635">
        <v>871.19841099999996</v>
      </c>
      <c r="D9635">
        <v>2.9170000000000001E-2</v>
      </c>
      <c r="E9635">
        <v>9.8294999999999993E-2</v>
      </c>
      <c r="F9635">
        <v>0.18806</v>
      </c>
    </row>
    <row r="9636" spans="1:6" x14ac:dyDescent="0.25">
      <c r="A9636">
        <v>0.64239999999999997</v>
      </c>
      <c r="C9636">
        <v>870.56221900000003</v>
      </c>
      <c r="D9636">
        <v>2.9335E-2</v>
      </c>
      <c r="E9636">
        <v>9.8294999999999993E-2</v>
      </c>
      <c r="F9636">
        <v>0.18762999999999999</v>
      </c>
    </row>
    <row r="9637" spans="1:6" x14ac:dyDescent="0.25">
      <c r="A9637">
        <v>0.64246700000000001</v>
      </c>
      <c r="C9637">
        <v>870.46003099999996</v>
      </c>
      <c r="D9637">
        <v>2.9170000000000001E-2</v>
      </c>
      <c r="E9637">
        <v>9.8294999999999993E-2</v>
      </c>
      <c r="F9637">
        <v>0.18826499999999999</v>
      </c>
    </row>
    <row r="9638" spans="1:6" x14ac:dyDescent="0.25">
      <c r="A9638">
        <v>0.64253300000000002</v>
      </c>
      <c r="C9638">
        <v>870.74822300000005</v>
      </c>
      <c r="D9638">
        <v>2.9325E-2</v>
      </c>
      <c r="E9638">
        <v>9.8294999999999993E-2</v>
      </c>
      <c r="F9638">
        <v>0.18759000000000001</v>
      </c>
    </row>
    <row r="9639" spans="1:6" x14ac:dyDescent="0.25">
      <c r="A9639">
        <v>0.64259999999999995</v>
      </c>
      <c r="C9639">
        <v>870.00676499999997</v>
      </c>
      <c r="D9639">
        <v>2.9104999999999999E-2</v>
      </c>
      <c r="E9639">
        <v>9.8294999999999993E-2</v>
      </c>
      <c r="F9639">
        <v>0.18794</v>
      </c>
    </row>
    <row r="9640" spans="1:6" x14ac:dyDescent="0.25">
      <c r="A9640">
        <v>0.64266699999999999</v>
      </c>
      <c r="C9640">
        <v>871.807772</v>
      </c>
      <c r="D9640">
        <v>2.9235000000000001E-2</v>
      </c>
      <c r="E9640">
        <v>9.8294999999999993E-2</v>
      </c>
      <c r="F9640">
        <v>0.18785499999999999</v>
      </c>
    </row>
    <row r="9641" spans="1:6" x14ac:dyDescent="0.25">
      <c r="A9641">
        <v>0.642733</v>
      </c>
      <c r="C9641">
        <v>870.30855499999996</v>
      </c>
      <c r="D9641">
        <v>2.9149999999999999E-2</v>
      </c>
      <c r="E9641">
        <v>9.8294999999999993E-2</v>
      </c>
      <c r="F9641">
        <v>0.187835</v>
      </c>
    </row>
    <row r="9642" spans="1:6" x14ac:dyDescent="0.25">
      <c r="A9642">
        <v>0.64280000000000004</v>
      </c>
      <c r="C9642">
        <v>870.009906</v>
      </c>
      <c r="D9642">
        <v>2.93E-2</v>
      </c>
      <c r="E9642">
        <v>9.8294999999999993E-2</v>
      </c>
      <c r="F9642">
        <v>0.18798500000000001</v>
      </c>
    </row>
    <row r="9643" spans="1:6" x14ac:dyDescent="0.25">
      <c r="A9643">
        <v>0.64286699999999997</v>
      </c>
      <c r="C9643">
        <v>871.65375700000004</v>
      </c>
      <c r="D9643">
        <v>2.9250000000000002E-2</v>
      </c>
      <c r="E9643">
        <v>9.8294999999999993E-2</v>
      </c>
      <c r="F9643">
        <v>0.187885</v>
      </c>
    </row>
    <row r="9644" spans="1:6" x14ac:dyDescent="0.25">
      <c r="A9644">
        <v>0.64293299999999998</v>
      </c>
      <c r="C9644">
        <v>871.34746399999995</v>
      </c>
      <c r="D9644">
        <v>2.9399999999999999E-2</v>
      </c>
      <c r="E9644">
        <v>9.8294999999999993E-2</v>
      </c>
      <c r="F9644">
        <v>0.18773000000000001</v>
      </c>
    </row>
    <row r="9645" spans="1:6" x14ac:dyDescent="0.25">
      <c r="A9645">
        <v>0.64300000000000002</v>
      </c>
      <c r="C9645">
        <v>870.37938199999996</v>
      </c>
      <c r="D9645">
        <v>2.9274999999999999E-2</v>
      </c>
      <c r="E9645">
        <v>9.8294999999999993E-2</v>
      </c>
      <c r="F9645">
        <v>0.18773500000000001</v>
      </c>
    </row>
    <row r="9646" spans="1:6" x14ac:dyDescent="0.25">
      <c r="A9646">
        <v>0.64306700000000006</v>
      </c>
      <c r="C9646">
        <v>870.45969000000002</v>
      </c>
      <c r="D9646">
        <v>2.9360000000000001E-2</v>
      </c>
      <c r="E9646">
        <v>9.8294999999999993E-2</v>
      </c>
      <c r="F9646">
        <v>0.18775</v>
      </c>
    </row>
    <row r="9647" spans="1:6" x14ac:dyDescent="0.25">
      <c r="A9647">
        <v>0.64313299999999995</v>
      </c>
      <c r="C9647">
        <v>870.861988</v>
      </c>
      <c r="D9647">
        <v>2.9155E-2</v>
      </c>
      <c r="E9647">
        <v>9.8294999999999993E-2</v>
      </c>
      <c r="F9647">
        <v>0.18767500000000001</v>
      </c>
    </row>
    <row r="9648" spans="1:6" x14ac:dyDescent="0.25">
      <c r="A9648">
        <v>0.64319999999999999</v>
      </c>
      <c r="C9648">
        <v>870.60416999999995</v>
      </c>
      <c r="D9648">
        <v>2.9374999999999998E-2</v>
      </c>
      <c r="E9648">
        <v>9.8294999999999993E-2</v>
      </c>
      <c r="F9648">
        <v>0.18826000000000001</v>
      </c>
    </row>
    <row r="9649" spans="1:6" x14ac:dyDescent="0.25">
      <c r="A9649">
        <v>0.64326700000000003</v>
      </c>
      <c r="C9649">
        <v>870.81840099999999</v>
      </c>
      <c r="D9649">
        <v>2.9260000000000001E-2</v>
      </c>
      <c r="E9649">
        <v>9.8294999999999993E-2</v>
      </c>
      <c r="F9649">
        <v>0.18809999999999999</v>
      </c>
    </row>
    <row r="9650" spans="1:6" x14ac:dyDescent="0.25">
      <c r="A9650">
        <v>0.64333300000000004</v>
      </c>
      <c r="C9650">
        <v>870.05409299999997</v>
      </c>
      <c r="D9650">
        <v>2.9315000000000001E-2</v>
      </c>
      <c r="E9650">
        <v>9.8294999999999993E-2</v>
      </c>
      <c r="F9650">
        <v>0.18821499999999999</v>
      </c>
    </row>
    <row r="9651" spans="1:6" x14ac:dyDescent="0.25">
      <c r="A9651">
        <v>0.64339999999999997</v>
      </c>
      <c r="C9651">
        <v>869.74633300000005</v>
      </c>
      <c r="D9651">
        <v>2.9284999999999999E-2</v>
      </c>
      <c r="E9651">
        <v>9.8294999999999993E-2</v>
      </c>
      <c r="F9651">
        <v>0.18794</v>
      </c>
    </row>
    <row r="9652" spans="1:6" x14ac:dyDescent="0.25">
      <c r="A9652">
        <v>0.64346700000000001</v>
      </c>
      <c r="C9652">
        <v>871.28568499999994</v>
      </c>
      <c r="D9652">
        <v>2.9335E-2</v>
      </c>
      <c r="E9652">
        <v>9.8294999999999993E-2</v>
      </c>
      <c r="F9652">
        <v>0.18770500000000001</v>
      </c>
    </row>
    <row r="9653" spans="1:6" x14ac:dyDescent="0.25">
      <c r="A9653">
        <v>0.64353300000000002</v>
      </c>
      <c r="C9653">
        <v>870.79421100000002</v>
      </c>
      <c r="D9653">
        <v>2.929E-2</v>
      </c>
      <c r="E9653">
        <v>9.8294999999999993E-2</v>
      </c>
      <c r="F9653">
        <v>0.18751999999999999</v>
      </c>
    </row>
    <row r="9654" spans="1:6" x14ac:dyDescent="0.25">
      <c r="A9654">
        <v>0.64359999999999995</v>
      </c>
      <c r="C9654">
        <v>871.84993799999995</v>
      </c>
      <c r="D9654">
        <v>2.9354999999999999E-2</v>
      </c>
      <c r="E9654">
        <v>9.8294999999999993E-2</v>
      </c>
      <c r="F9654">
        <v>0.18806500000000001</v>
      </c>
    </row>
    <row r="9655" spans="1:6" x14ac:dyDescent="0.25">
      <c r="A9655">
        <v>0.64366699999999999</v>
      </c>
      <c r="C9655">
        <v>870.67508199999997</v>
      </c>
      <c r="D9655">
        <v>2.928E-2</v>
      </c>
      <c r="E9655">
        <v>9.8294999999999993E-2</v>
      </c>
      <c r="F9655">
        <v>0.18768000000000001</v>
      </c>
    </row>
    <row r="9656" spans="1:6" x14ac:dyDescent="0.25">
      <c r="A9656">
        <v>0.643733</v>
      </c>
      <c r="C9656">
        <v>870.20631400000002</v>
      </c>
      <c r="D9656">
        <v>2.937E-2</v>
      </c>
      <c r="E9656">
        <v>9.8294999999999993E-2</v>
      </c>
      <c r="F9656">
        <v>0.18744</v>
      </c>
    </row>
    <row r="9657" spans="1:6" x14ac:dyDescent="0.25">
      <c r="A9657">
        <v>0.64380000000000004</v>
      </c>
      <c r="C9657">
        <v>870.22181899999998</v>
      </c>
      <c r="D9657">
        <v>2.9215000000000001E-2</v>
      </c>
      <c r="E9657">
        <v>9.8294999999999993E-2</v>
      </c>
      <c r="F9657">
        <v>0.18820000000000001</v>
      </c>
    </row>
    <row r="9658" spans="1:6" x14ac:dyDescent="0.25">
      <c r="A9658">
        <v>0.64386699999999997</v>
      </c>
      <c r="C9658">
        <v>871.11178199999995</v>
      </c>
      <c r="D9658">
        <v>2.9319999999999999E-2</v>
      </c>
      <c r="E9658">
        <v>9.8294999999999993E-2</v>
      </c>
      <c r="F9658">
        <v>0.18806999999999999</v>
      </c>
    </row>
    <row r="9659" spans="1:6" x14ac:dyDescent="0.25">
      <c r="A9659">
        <v>0.64393299999999998</v>
      </c>
      <c r="C9659">
        <v>869.73666900000001</v>
      </c>
      <c r="D9659">
        <v>2.9170000000000001E-2</v>
      </c>
      <c r="E9659">
        <v>9.8294999999999993E-2</v>
      </c>
      <c r="F9659">
        <v>0.18825</v>
      </c>
    </row>
    <row r="9660" spans="1:6" x14ac:dyDescent="0.25">
      <c r="A9660">
        <v>0.64400000000000002</v>
      </c>
      <c r="C9660">
        <v>871.16275900000005</v>
      </c>
      <c r="D9660">
        <v>2.9350000000000001E-2</v>
      </c>
      <c r="E9660">
        <v>9.8294999999999993E-2</v>
      </c>
      <c r="F9660">
        <v>0.18789</v>
      </c>
    </row>
    <row r="9661" spans="1:6" x14ac:dyDescent="0.25">
      <c r="A9661">
        <v>0.64406699999999995</v>
      </c>
      <c r="C9661">
        <v>882.63640999999996</v>
      </c>
      <c r="D9661">
        <v>2.9319999999999999E-2</v>
      </c>
      <c r="E9661">
        <v>9.8294999999999993E-2</v>
      </c>
      <c r="F9661">
        <v>0.18790000000000001</v>
      </c>
    </row>
    <row r="9662" spans="1:6" x14ac:dyDescent="0.25">
      <c r="A9662">
        <v>0.64413299999999996</v>
      </c>
      <c r="C9662">
        <v>871.32094800000004</v>
      </c>
      <c r="D9662">
        <v>2.9295000000000002E-2</v>
      </c>
      <c r="E9662">
        <v>9.8294999999999993E-2</v>
      </c>
      <c r="F9662">
        <v>0.18768499999999999</v>
      </c>
    </row>
    <row r="9663" spans="1:6" x14ac:dyDescent="0.25">
      <c r="A9663">
        <v>0.64419999999999999</v>
      </c>
      <c r="C9663">
        <v>871.04368099999999</v>
      </c>
      <c r="D9663">
        <v>2.9340000000000001E-2</v>
      </c>
      <c r="E9663">
        <v>9.8294999999999993E-2</v>
      </c>
      <c r="F9663">
        <v>0.187885</v>
      </c>
    </row>
    <row r="9664" spans="1:6" x14ac:dyDescent="0.25">
      <c r="A9664">
        <v>0.64426700000000003</v>
      </c>
      <c r="C9664">
        <v>869.79923099999996</v>
      </c>
      <c r="D9664">
        <v>2.9284999999999999E-2</v>
      </c>
      <c r="E9664">
        <v>9.8294999999999993E-2</v>
      </c>
      <c r="F9664">
        <v>0.18770500000000001</v>
      </c>
    </row>
    <row r="9665" spans="1:6" x14ac:dyDescent="0.25">
      <c r="A9665">
        <v>0.64433300000000004</v>
      </c>
      <c r="C9665">
        <v>870.75849700000003</v>
      </c>
      <c r="D9665">
        <v>2.9354999999999999E-2</v>
      </c>
      <c r="E9665">
        <v>9.8294999999999993E-2</v>
      </c>
      <c r="F9665">
        <v>0.18795999999999999</v>
      </c>
    </row>
    <row r="9666" spans="1:6" x14ac:dyDescent="0.25">
      <c r="A9666">
        <v>0.64439999999999997</v>
      </c>
      <c r="C9666">
        <v>870.05721600000004</v>
      </c>
      <c r="D9666">
        <v>2.9229999999999999E-2</v>
      </c>
      <c r="E9666">
        <v>9.8294999999999993E-2</v>
      </c>
      <c r="F9666">
        <v>0.18759000000000001</v>
      </c>
    </row>
    <row r="9667" spans="1:6" x14ac:dyDescent="0.25">
      <c r="A9667">
        <v>0.64446700000000001</v>
      </c>
      <c r="C9667">
        <v>870.48935500000005</v>
      </c>
      <c r="D9667">
        <v>2.9329999999999998E-2</v>
      </c>
      <c r="E9667">
        <v>9.8294999999999993E-2</v>
      </c>
      <c r="F9667">
        <v>0.18740000000000001</v>
      </c>
    </row>
    <row r="9668" spans="1:6" x14ac:dyDescent="0.25">
      <c r="A9668">
        <v>0.64453300000000002</v>
      </c>
      <c r="C9668">
        <v>870.95440900000006</v>
      </c>
      <c r="D9668">
        <v>2.9284999999999999E-2</v>
      </c>
      <c r="E9668">
        <v>9.8294999999999993E-2</v>
      </c>
      <c r="F9668">
        <v>0.187665</v>
      </c>
    </row>
    <row r="9669" spans="1:6" x14ac:dyDescent="0.25">
      <c r="A9669">
        <v>0.64459999999999995</v>
      </c>
      <c r="C9669">
        <v>870.95901700000002</v>
      </c>
      <c r="D9669">
        <v>2.9190000000000001E-2</v>
      </c>
      <c r="E9669">
        <v>9.8294999999999993E-2</v>
      </c>
      <c r="F9669">
        <v>0.18784000000000001</v>
      </c>
    </row>
    <row r="9670" spans="1:6" x14ac:dyDescent="0.25">
      <c r="A9670">
        <v>0.64466699999999999</v>
      </c>
      <c r="C9670">
        <v>871.70990800000004</v>
      </c>
      <c r="D9670">
        <v>2.929E-2</v>
      </c>
      <c r="E9670">
        <v>9.8294999999999993E-2</v>
      </c>
      <c r="F9670">
        <v>0.18748500000000001</v>
      </c>
    </row>
    <row r="9671" spans="1:6" x14ac:dyDescent="0.25">
      <c r="A9671">
        <v>0.644733</v>
      </c>
      <c r="C9671">
        <v>871.10495200000003</v>
      </c>
      <c r="D9671">
        <v>2.9125000000000002E-2</v>
      </c>
      <c r="E9671">
        <v>9.8294999999999993E-2</v>
      </c>
      <c r="F9671">
        <v>0.18803500000000001</v>
      </c>
    </row>
    <row r="9672" spans="1:6" x14ac:dyDescent="0.25">
      <c r="A9672">
        <v>0.64480000000000004</v>
      </c>
      <c r="C9672">
        <v>878.22765400000003</v>
      </c>
      <c r="D9672">
        <v>2.9250000000000002E-2</v>
      </c>
      <c r="E9672">
        <v>9.8294999999999993E-2</v>
      </c>
      <c r="F9672">
        <v>0.18753</v>
      </c>
    </row>
    <row r="9673" spans="1:6" x14ac:dyDescent="0.25">
      <c r="A9673">
        <v>0.64486699999999997</v>
      </c>
      <c r="C9673">
        <v>870.48909000000003</v>
      </c>
      <c r="D9673">
        <v>2.921E-2</v>
      </c>
      <c r="E9673">
        <v>9.8294999999999993E-2</v>
      </c>
      <c r="F9673">
        <v>0.188165</v>
      </c>
    </row>
    <row r="9674" spans="1:6" x14ac:dyDescent="0.25">
      <c r="A9674">
        <v>0.64493299999999998</v>
      </c>
      <c r="C9674">
        <v>870.79022999999995</v>
      </c>
      <c r="D9674">
        <v>2.9360000000000001E-2</v>
      </c>
      <c r="E9674">
        <v>9.8294999999999993E-2</v>
      </c>
      <c r="F9674">
        <v>0.18748000000000001</v>
      </c>
    </row>
    <row r="9675" spans="1:6" x14ac:dyDescent="0.25">
      <c r="A9675">
        <v>0.64500000000000002</v>
      </c>
      <c r="C9675">
        <v>871.71860900000001</v>
      </c>
      <c r="D9675">
        <v>2.928E-2</v>
      </c>
      <c r="E9675">
        <v>9.8294999999999993E-2</v>
      </c>
      <c r="F9675">
        <v>0.18784500000000001</v>
      </c>
    </row>
    <row r="9676" spans="1:6" x14ac:dyDescent="0.25">
      <c r="A9676">
        <v>0.64506699999999995</v>
      </c>
      <c r="C9676">
        <v>871.47047899999995</v>
      </c>
      <c r="D9676">
        <v>2.921E-2</v>
      </c>
      <c r="E9676">
        <v>9.8294999999999993E-2</v>
      </c>
      <c r="F9676">
        <v>0.18765499999999999</v>
      </c>
    </row>
    <row r="9677" spans="1:6" x14ac:dyDescent="0.25">
      <c r="A9677">
        <v>0.64513299999999996</v>
      </c>
      <c r="C9677">
        <v>870.34370200000001</v>
      </c>
      <c r="D9677">
        <v>2.921E-2</v>
      </c>
      <c r="E9677">
        <v>9.8294999999999993E-2</v>
      </c>
      <c r="F9677">
        <v>0.18765000000000001</v>
      </c>
    </row>
    <row r="9678" spans="1:6" x14ac:dyDescent="0.25">
      <c r="A9678">
        <v>0.6452</v>
      </c>
      <c r="C9678">
        <v>877.30639699999995</v>
      </c>
      <c r="D9678">
        <v>2.921E-2</v>
      </c>
      <c r="E9678">
        <v>9.8294999999999993E-2</v>
      </c>
      <c r="F9678">
        <v>0.18768000000000001</v>
      </c>
    </row>
    <row r="9679" spans="1:6" x14ac:dyDescent="0.25">
      <c r="A9679">
        <v>0.64526700000000003</v>
      </c>
      <c r="C9679">
        <v>870.39362400000005</v>
      </c>
      <c r="D9679">
        <v>2.9270000000000001E-2</v>
      </c>
      <c r="E9679">
        <v>9.8294999999999993E-2</v>
      </c>
      <c r="F9679">
        <v>0.18796499999999999</v>
      </c>
    </row>
    <row r="9680" spans="1:6" x14ac:dyDescent="0.25">
      <c r="A9680">
        <v>0.64533300000000005</v>
      </c>
      <c r="C9680">
        <v>870.472174</v>
      </c>
      <c r="D9680">
        <v>2.9255E-2</v>
      </c>
      <c r="E9680">
        <v>9.8294999999999993E-2</v>
      </c>
      <c r="F9680">
        <v>0.187775</v>
      </c>
    </row>
    <row r="9681" spans="1:6" x14ac:dyDescent="0.25">
      <c r="A9681">
        <v>0.64539999999999997</v>
      </c>
      <c r="C9681">
        <v>871.38041599999997</v>
      </c>
      <c r="D9681">
        <v>2.9440000000000001E-2</v>
      </c>
      <c r="E9681">
        <v>9.8294999999999993E-2</v>
      </c>
      <c r="F9681">
        <v>0.18767</v>
      </c>
    </row>
    <row r="9682" spans="1:6" x14ac:dyDescent="0.25">
      <c r="A9682">
        <v>0.64546700000000001</v>
      </c>
      <c r="C9682">
        <v>870.103433</v>
      </c>
      <c r="D9682">
        <v>2.9184999999999999E-2</v>
      </c>
      <c r="E9682">
        <v>9.8294999999999993E-2</v>
      </c>
      <c r="F9682">
        <v>0.187525</v>
      </c>
    </row>
    <row r="9683" spans="1:6" x14ac:dyDescent="0.25">
      <c r="A9683">
        <v>0.64553300000000002</v>
      </c>
      <c r="C9683">
        <v>870.63769200000002</v>
      </c>
      <c r="D9683">
        <v>2.9305000000000001E-2</v>
      </c>
      <c r="E9683">
        <v>9.8294999999999993E-2</v>
      </c>
      <c r="F9683">
        <v>0.18779000000000001</v>
      </c>
    </row>
    <row r="9684" spans="1:6" x14ac:dyDescent="0.25">
      <c r="A9684">
        <v>0.64559999999999995</v>
      </c>
      <c r="C9684">
        <v>870.12092199999995</v>
      </c>
      <c r="D9684">
        <v>2.9305000000000001E-2</v>
      </c>
      <c r="E9684">
        <v>9.8294999999999993E-2</v>
      </c>
      <c r="F9684">
        <v>0.18801000000000001</v>
      </c>
    </row>
    <row r="9685" spans="1:6" x14ac:dyDescent="0.25">
      <c r="A9685">
        <v>0.64566699999999999</v>
      </c>
      <c r="C9685">
        <v>871.14099799999997</v>
      </c>
      <c r="D9685">
        <v>2.9255E-2</v>
      </c>
      <c r="E9685">
        <v>9.8294999999999993E-2</v>
      </c>
      <c r="F9685">
        <v>0.18745500000000001</v>
      </c>
    </row>
    <row r="9686" spans="1:6" x14ac:dyDescent="0.25">
      <c r="A9686">
        <v>0.645733</v>
      </c>
      <c r="C9686">
        <v>870.10901699999999</v>
      </c>
      <c r="D9686">
        <v>2.93E-2</v>
      </c>
      <c r="E9686">
        <v>9.8294999999999993E-2</v>
      </c>
      <c r="F9686">
        <v>0.18745000000000001</v>
      </c>
    </row>
    <row r="9687" spans="1:6" x14ac:dyDescent="0.25">
      <c r="A9687">
        <v>0.64580000000000004</v>
      </c>
      <c r="C9687">
        <v>875.29160300000001</v>
      </c>
      <c r="D9687">
        <v>2.9325E-2</v>
      </c>
      <c r="E9687">
        <v>9.8294999999999993E-2</v>
      </c>
      <c r="F9687">
        <v>0.18784999999999999</v>
      </c>
    </row>
    <row r="9688" spans="1:6" x14ac:dyDescent="0.25">
      <c r="A9688">
        <v>0.64586699999999997</v>
      </c>
      <c r="C9688">
        <v>870.12357199999997</v>
      </c>
      <c r="D9688">
        <v>2.9385000000000001E-2</v>
      </c>
      <c r="E9688">
        <v>9.8294999999999993E-2</v>
      </c>
      <c r="F9688">
        <v>0.18769</v>
      </c>
    </row>
    <row r="9689" spans="1:6" x14ac:dyDescent="0.25">
      <c r="A9689">
        <v>0.64593299999999998</v>
      </c>
      <c r="C9689">
        <v>872.03392599999995</v>
      </c>
      <c r="D9689">
        <v>2.9364999999999999E-2</v>
      </c>
      <c r="E9689">
        <v>9.8294999999999993E-2</v>
      </c>
      <c r="F9689">
        <v>0.18734999999999999</v>
      </c>
    </row>
    <row r="9690" spans="1:6" x14ac:dyDescent="0.25">
      <c r="A9690">
        <v>0.64600000000000002</v>
      </c>
      <c r="C9690">
        <v>871.59337700000003</v>
      </c>
      <c r="D9690">
        <v>2.9340000000000001E-2</v>
      </c>
      <c r="E9690">
        <v>9.8294999999999993E-2</v>
      </c>
      <c r="F9690">
        <v>0.18758</v>
      </c>
    </row>
    <row r="9691" spans="1:6" x14ac:dyDescent="0.25">
      <c r="A9691">
        <v>0.64606699999999995</v>
      </c>
      <c r="C9691">
        <v>870.71679700000004</v>
      </c>
      <c r="D9691">
        <v>2.9420000000000002E-2</v>
      </c>
      <c r="E9691">
        <v>9.8294999999999993E-2</v>
      </c>
      <c r="F9691">
        <v>0.1875</v>
      </c>
    </row>
    <row r="9692" spans="1:6" x14ac:dyDescent="0.25">
      <c r="A9692">
        <v>0.64613299999999996</v>
      </c>
      <c r="C9692">
        <v>870.84175800000003</v>
      </c>
      <c r="D9692">
        <v>2.9425E-2</v>
      </c>
      <c r="E9692">
        <v>9.8294999999999993E-2</v>
      </c>
      <c r="F9692">
        <v>0.18778500000000001</v>
      </c>
    </row>
    <row r="9693" spans="1:6" x14ac:dyDescent="0.25">
      <c r="A9693">
        <v>0.6462</v>
      </c>
      <c r="C9693">
        <v>870.608699</v>
      </c>
      <c r="D9693">
        <v>2.9520000000000001E-2</v>
      </c>
      <c r="E9693">
        <v>9.8294999999999993E-2</v>
      </c>
      <c r="F9693">
        <v>0.18734500000000001</v>
      </c>
    </row>
    <row r="9694" spans="1:6" x14ac:dyDescent="0.25">
      <c r="A9694">
        <v>0.64626700000000004</v>
      </c>
      <c r="C9694">
        <v>870.90576899999996</v>
      </c>
      <c r="D9694">
        <v>2.938E-2</v>
      </c>
      <c r="E9694">
        <v>9.8294999999999993E-2</v>
      </c>
      <c r="F9694">
        <v>0.187995</v>
      </c>
    </row>
    <row r="9695" spans="1:6" x14ac:dyDescent="0.25">
      <c r="A9695">
        <v>0.64633300000000005</v>
      </c>
      <c r="C9695">
        <v>870.79857100000004</v>
      </c>
      <c r="D9695">
        <v>2.9425E-2</v>
      </c>
      <c r="E9695">
        <v>9.8294999999999993E-2</v>
      </c>
      <c r="F9695">
        <v>0.18762499999999999</v>
      </c>
    </row>
    <row r="9696" spans="1:6" x14ac:dyDescent="0.25">
      <c r="A9696">
        <v>0.64639999999999997</v>
      </c>
      <c r="C9696">
        <v>869.76626599999997</v>
      </c>
      <c r="D9696">
        <v>2.9325E-2</v>
      </c>
      <c r="E9696">
        <v>9.8294999999999993E-2</v>
      </c>
      <c r="F9696">
        <v>0.187585</v>
      </c>
    </row>
    <row r="9697" spans="1:6" x14ac:dyDescent="0.25">
      <c r="A9697">
        <v>0.64646700000000001</v>
      </c>
      <c r="C9697">
        <v>870.629865</v>
      </c>
      <c r="D9697">
        <v>2.9440000000000001E-2</v>
      </c>
      <c r="E9697">
        <v>9.8294999999999993E-2</v>
      </c>
      <c r="F9697">
        <v>0.18739500000000001</v>
      </c>
    </row>
    <row r="9698" spans="1:6" x14ac:dyDescent="0.25">
      <c r="A9698">
        <v>0.64653300000000002</v>
      </c>
      <c r="C9698">
        <v>870.915344</v>
      </c>
      <c r="D9698">
        <v>2.9395000000000001E-2</v>
      </c>
      <c r="E9698">
        <v>9.8294999999999993E-2</v>
      </c>
      <c r="F9698">
        <v>0.18794</v>
      </c>
    </row>
    <row r="9699" spans="1:6" x14ac:dyDescent="0.25">
      <c r="A9699">
        <v>0.64659999999999995</v>
      </c>
      <c r="C9699">
        <v>870.98871599999995</v>
      </c>
      <c r="D9699">
        <v>2.9485000000000001E-2</v>
      </c>
      <c r="E9699">
        <v>9.8294999999999993E-2</v>
      </c>
      <c r="F9699">
        <v>0.18770999999999999</v>
      </c>
    </row>
    <row r="9700" spans="1:6" x14ac:dyDescent="0.25">
      <c r="A9700">
        <v>0.64666699999999999</v>
      </c>
      <c r="C9700">
        <v>870.53097700000001</v>
      </c>
      <c r="D9700">
        <v>2.9350000000000001E-2</v>
      </c>
      <c r="E9700">
        <v>9.8294999999999993E-2</v>
      </c>
      <c r="F9700">
        <v>0.18754999999999999</v>
      </c>
    </row>
    <row r="9701" spans="1:6" x14ac:dyDescent="0.25">
      <c r="A9701">
        <v>0.646733</v>
      </c>
      <c r="C9701">
        <v>878.06218699999999</v>
      </c>
      <c r="D9701">
        <v>2.9495E-2</v>
      </c>
      <c r="E9701">
        <v>9.8294999999999993E-2</v>
      </c>
      <c r="F9701">
        <v>0.18754000000000001</v>
      </c>
    </row>
    <row r="9702" spans="1:6" x14ac:dyDescent="0.25">
      <c r="A9702">
        <v>0.64680000000000004</v>
      </c>
      <c r="C9702">
        <v>870.77915900000005</v>
      </c>
      <c r="D9702">
        <v>2.9374999999999998E-2</v>
      </c>
      <c r="E9702">
        <v>9.8294999999999993E-2</v>
      </c>
      <c r="F9702">
        <v>0.18753500000000001</v>
      </c>
    </row>
    <row r="9703" spans="1:6" x14ac:dyDescent="0.25">
      <c r="A9703">
        <v>0.64686699999999997</v>
      </c>
      <c r="C9703">
        <v>871.36200399999996</v>
      </c>
      <c r="D9703">
        <v>2.9444999999999999E-2</v>
      </c>
      <c r="E9703">
        <v>9.8294999999999993E-2</v>
      </c>
      <c r="F9703">
        <v>0.18761</v>
      </c>
    </row>
    <row r="9704" spans="1:6" x14ac:dyDescent="0.25">
      <c r="A9704">
        <v>0.64693299999999998</v>
      </c>
      <c r="C9704">
        <v>871.26534000000004</v>
      </c>
      <c r="D9704">
        <v>2.9420000000000002E-2</v>
      </c>
      <c r="E9704">
        <v>9.8294999999999993E-2</v>
      </c>
      <c r="F9704">
        <v>0.18770000000000001</v>
      </c>
    </row>
    <row r="9705" spans="1:6" x14ac:dyDescent="0.25">
      <c r="A9705">
        <v>0.64700000000000002</v>
      </c>
      <c r="C9705">
        <v>870.52796499999999</v>
      </c>
      <c r="D9705">
        <v>2.9524999999999999E-2</v>
      </c>
      <c r="E9705">
        <v>9.8294999999999993E-2</v>
      </c>
      <c r="F9705">
        <v>0.18747</v>
      </c>
    </row>
    <row r="9706" spans="1:6" x14ac:dyDescent="0.25">
      <c r="A9706">
        <v>0.64706699999999995</v>
      </c>
      <c r="C9706">
        <v>871.85280799999998</v>
      </c>
      <c r="D9706">
        <v>2.93E-2</v>
      </c>
      <c r="E9706">
        <v>9.8294999999999993E-2</v>
      </c>
      <c r="F9706">
        <v>0.187585</v>
      </c>
    </row>
    <row r="9707" spans="1:6" x14ac:dyDescent="0.25">
      <c r="A9707">
        <v>0.64713299999999996</v>
      </c>
      <c r="C9707">
        <v>870.37282900000002</v>
      </c>
      <c r="D9707">
        <v>2.9495E-2</v>
      </c>
      <c r="E9707">
        <v>9.8294999999999993E-2</v>
      </c>
      <c r="F9707">
        <v>0.18775</v>
      </c>
    </row>
    <row r="9708" spans="1:6" x14ac:dyDescent="0.25">
      <c r="A9708">
        <v>0.6472</v>
      </c>
      <c r="C9708">
        <v>877.35138700000005</v>
      </c>
      <c r="D9708">
        <v>2.9364999999999999E-2</v>
      </c>
      <c r="E9708">
        <v>9.8294999999999993E-2</v>
      </c>
      <c r="F9708">
        <v>0.18749499999999999</v>
      </c>
    </row>
    <row r="9709" spans="1:6" x14ac:dyDescent="0.25">
      <c r="A9709">
        <v>0.64726700000000004</v>
      </c>
      <c r="C9709">
        <v>873.17903999999999</v>
      </c>
      <c r="D9709">
        <v>2.9415E-2</v>
      </c>
      <c r="E9709">
        <v>9.8294999999999993E-2</v>
      </c>
      <c r="F9709">
        <v>0.18750500000000001</v>
      </c>
    </row>
    <row r="9710" spans="1:6" x14ac:dyDescent="0.25">
      <c r="A9710">
        <v>0.64733300000000005</v>
      </c>
      <c r="C9710">
        <v>870.41405999999995</v>
      </c>
      <c r="D9710">
        <v>2.9415E-2</v>
      </c>
      <c r="E9710">
        <v>9.8294999999999993E-2</v>
      </c>
      <c r="F9710">
        <v>0.18786</v>
      </c>
    </row>
    <row r="9711" spans="1:6" x14ac:dyDescent="0.25">
      <c r="A9711">
        <v>0.64739999999999998</v>
      </c>
      <c r="C9711">
        <v>871.36338899999998</v>
      </c>
      <c r="D9711">
        <v>2.937E-2</v>
      </c>
      <c r="E9711">
        <v>9.8294999999999993E-2</v>
      </c>
      <c r="F9711">
        <v>0.187665</v>
      </c>
    </row>
    <row r="9712" spans="1:6" x14ac:dyDescent="0.25">
      <c r="A9712">
        <v>0.64746700000000001</v>
      </c>
      <c r="C9712">
        <v>870.37858600000004</v>
      </c>
      <c r="D9712">
        <v>2.937E-2</v>
      </c>
      <c r="E9712">
        <v>9.8294999999999993E-2</v>
      </c>
      <c r="F9712">
        <v>0.18754000000000001</v>
      </c>
    </row>
    <row r="9713" spans="1:6" x14ac:dyDescent="0.25">
      <c r="A9713">
        <v>0.64753300000000003</v>
      </c>
      <c r="C9713">
        <v>871.69104400000003</v>
      </c>
      <c r="D9713">
        <v>2.9405000000000001E-2</v>
      </c>
      <c r="E9713">
        <v>9.8294999999999993E-2</v>
      </c>
      <c r="F9713">
        <v>0.18756500000000001</v>
      </c>
    </row>
    <row r="9714" spans="1:6" x14ac:dyDescent="0.25">
      <c r="A9714">
        <v>0.64759999999999995</v>
      </c>
      <c r="C9714">
        <v>871.23888599999998</v>
      </c>
      <c r="D9714">
        <v>2.937E-2</v>
      </c>
      <c r="E9714">
        <v>9.8294999999999993E-2</v>
      </c>
      <c r="F9714">
        <v>0.18792</v>
      </c>
    </row>
    <row r="9715" spans="1:6" x14ac:dyDescent="0.25">
      <c r="A9715">
        <v>0.64766699999999999</v>
      </c>
      <c r="C9715">
        <v>869.45466399999998</v>
      </c>
      <c r="D9715">
        <v>2.9389999999999999E-2</v>
      </c>
      <c r="E9715">
        <v>9.8294999999999993E-2</v>
      </c>
      <c r="F9715">
        <v>0.18810499999999999</v>
      </c>
    </row>
    <row r="9716" spans="1:6" x14ac:dyDescent="0.25">
      <c r="A9716">
        <v>0.647733</v>
      </c>
      <c r="C9716">
        <v>871.14547500000003</v>
      </c>
      <c r="D9716">
        <v>2.9319999999999999E-2</v>
      </c>
      <c r="E9716">
        <v>9.8294999999999993E-2</v>
      </c>
      <c r="F9716">
        <v>0.18770999999999999</v>
      </c>
    </row>
    <row r="9717" spans="1:6" x14ac:dyDescent="0.25">
      <c r="A9717">
        <v>0.64780000000000004</v>
      </c>
      <c r="C9717">
        <v>877.20712200000003</v>
      </c>
      <c r="D9717">
        <v>2.9345E-2</v>
      </c>
      <c r="E9717">
        <v>9.8294999999999993E-2</v>
      </c>
      <c r="F9717">
        <v>0.18767500000000001</v>
      </c>
    </row>
    <row r="9718" spans="1:6" x14ac:dyDescent="0.25">
      <c r="A9718">
        <v>0.64786699999999997</v>
      </c>
      <c r="C9718">
        <v>871.23920899999996</v>
      </c>
      <c r="D9718">
        <v>2.9295000000000002E-2</v>
      </c>
      <c r="E9718">
        <v>9.8294999999999993E-2</v>
      </c>
      <c r="F9718">
        <v>0.187835</v>
      </c>
    </row>
    <row r="9719" spans="1:6" x14ac:dyDescent="0.25">
      <c r="A9719">
        <v>0.64793299999999998</v>
      </c>
      <c r="C9719">
        <v>871.68327499999998</v>
      </c>
      <c r="D9719">
        <v>2.9415E-2</v>
      </c>
      <c r="E9719">
        <v>9.8294999999999993E-2</v>
      </c>
      <c r="F9719">
        <v>0.18762000000000001</v>
      </c>
    </row>
    <row r="9720" spans="1:6" x14ac:dyDescent="0.25">
      <c r="A9720">
        <v>0.64800000000000002</v>
      </c>
      <c r="C9720">
        <v>869.31438200000002</v>
      </c>
      <c r="D9720">
        <v>2.9389999999999999E-2</v>
      </c>
      <c r="E9720">
        <v>9.8294999999999993E-2</v>
      </c>
      <c r="F9720">
        <v>0.18757499999999999</v>
      </c>
    </row>
    <row r="9721" spans="1:6" x14ac:dyDescent="0.25">
      <c r="A9721">
        <v>0.64806699999999995</v>
      </c>
      <c r="C9721">
        <v>878.91208400000005</v>
      </c>
      <c r="D9721">
        <v>2.9395000000000001E-2</v>
      </c>
      <c r="E9721">
        <v>9.8294999999999993E-2</v>
      </c>
      <c r="F9721">
        <v>0.18692</v>
      </c>
    </row>
    <row r="9722" spans="1:6" x14ac:dyDescent="0.25">
      <c r="A9722">
        <v>0.64813299999999996</v>
      </c>
      <c r="C9722">
        <v>871.60669099999996</v>
      </c>
      <c r="D9722">
        <v>2.9305000000000001E-2</v>
      </c>
      <c r="E9722">
        <v>9.8294999999999993E-2</v>
      </c>
      <c r="F9722">
        <v>0.18801499999999999</v>
      </c>
    </row>
    <row r="9723" spans="1:6" x14ac:dyDescent="0.25">
      <c r="A9723">
        <v>0.6482</v>
      </c>
      <c r="C9723">
        <v>871.43140700000004</v>
      </c>
      <c r="D9723">
        <v>2.938E-2</v>
      </c>
      <c r="E9723">
        <v>9.8294999999999993E-2</v>
      </c>
      <c r="F9723">
        <v>0.18775500000000001</v>
      </c>
    </row>
    <row r="9724" spans="1:6" x14ac:dyDescent="0.25">
      <c r="A9724">
        <v>0.64826700000000004</v>
      </c>
      <c r="C9724">
        <v>870.462267</v>
      </c>
      <c r="D9724">
        <v>2.9295000000000002E-2</v>
      </c>
      <c r="E9724">
        <v>9.8294999999999993E-2</v>
      </c>
      <c r="F9724">
        <v>0.18768499999999999</v>
      </c>
    </row>
    <row r="9725" spans="1:6" x14ac:dyDescent="0.25">
      <c r="A9725">
        <v>0.64833300000000005</v>
      </c>
      <c r="C9725">
        <v>870.91102100000001</v>
      </c>
      <c r="D9725">
        <v>2.9420000000000002E-2</v>
      </c>
      <c r="E9725">
        <v>9.8294999999999993E-2</v>
      </c>
      <c r="F9725">
        <v>0.18767</v>
      </c>
    </row>
    <row r="9726" spans="1:6" x14ac:dyDescent="0.25">
      <c r="A9726">
        <v>0.64839999999999998</v>
      </c>
      <c r="C9726">
        <v>871.10001999999997</v>
      </c>
      <c r="D9726">
        <v>2.9364999999999999E-2</v>
      </c>
      <c r="E9726">
        <v>9.8294999999999993E-2</v>
      </c>
      <c r="F9726">
        <v>0.18731999999999999</v>
      </c>
    </row>
    <row r="9727" spans="1:6" x14ac:dyDescent="0.25">
      <c r="A9727">
        <v>0.64846700000000002</v>
      </c>
      <c r="C9727">
        <v>870.79364199999998</v>
      </c>
      <c r="D9727">
        <v>2.9374999999999998E-2</v>
      </c>
      <c r="E9727">
        <v>9.8294999999999993E-2</v>
      </c>
      <c r="F9727">
        <v>0.18790499999999999</v>
      </c>
    </row>
    <row r="9728" spans="1:6" x14ac:dyDescent="0.25">
      <c r="A9728">
        <v>0.64853300000000003</v>
      </c>
      <c r="C9728">
        <v>870.14855699999998</v>
      </c>
      <c r="D9728">
        <v>2.937E-2</v>
      </c>
      <c r="E9728">
        <v>9.8294999999999993E-2</v>
      </c>
      <c r="F9728">
        <v>0.18768499999999999</v>
      </c>
    </row>
    <row r="9729" spans="1:6" x14ac:dyDescent="0.25">
      <c r="A9729">
        <v>0.64859999999999995</v>
      </c>
      <c r="C9729">
        <v>871.52968299999998</v>
      </c>
      <c r="D9729">
        <v>2.9385000000000001E-2</v>
      </c>
      <c r="E9729">
        <v>9.8294999999999993E-2</v>
      </c>
      <c r="F9729">
        <v>0.18801000000000001</v>
      </c>
    </row>
    <row r="9730" spans="1:6" x14ac:dyDescent="0.25">
      <c r="A9730">
        <v>0.64866699999999999</v>
      </c>
      <c r="C9730">
        <v>877.604918</v>
      </c>
      <c r="D9730">
        <v>2.928E-2</v>
      </c>
      <c r="E9730">
        <v>9.8294999999999993E-2</v>
      </c>
      <c r="F9730">
        <v>0.18736</v>
      </c>
    </row>
    <row r="9731" spans="1:6" x14ac:dyDescent="0.25">
      <c r="A9731">
        <v>0.648733</v>
      </c>
      <c r="C9731">
        <v>870.65736200000003</v>
      </c>
      <c r="D9731">
        <v>2.9395000000000001E-2</v>
      </c>
      <c r="E9731">
        <v>9.8294999999999993E-2</v>
      </c>
      <c r="F9731">
        <v>0.187415</v>
      </c>
    </row>
    <row r="9732" spans="1:6" x14ac:dyDescent="0.25">
      <c r="A9732">
        <v>0.64880000000000004</v>
      </c>
      <c r="C9732">
        <v>871.54037400000004</v>
      </c>
      <c r="D9732">
        <v>2.9305000000000001E-2</v>
      </c>
      <c r="E9732">
        <v>9.8294999999999993E-2</v>
      </c>
      <c r="F9732">
        <v>0.18737999999999999</v>
      </c>
    </row>
    <row r="9733" spans="1:6" x14ac:dyDescent="0.25">
      <c r="A9733">
        <v>0.64886699999999997</v>
      </c>
      <c r="C9733">
        <v>870.638734</v>
      </c>
      <c r="D9733">
        <v>2.9360000000000001E-2</v>
      </c>
      <c r="E9733">
        <v>9.8294999999999993E-2</v>
      </c>
      <c r="F9733">
        <v>0.18693499999999999</v>
      </c>
    </row>
    <row r="9734" spans="1:6" x14ac:dyDescent="0.25">
      <c r="A9734">
        <v>0.64893299999999998</v>
      </c>
      <c r="C9734">
        <v>870.29283899999996</v>
      </c>
      <c r="D9734">
        <v>2.9329999999999998E-2</v>
      </c>
      <c r="E9734">
        <v>9.8294999999999993E-2</v>
      </c>
      <c r="F9734">
        <v>0.18798000000000001</v>
      </c>
    </row>
    <row r="9735" spans="1:6" x14ac:dyDescent="0.25">
      <c r="A9735">
        <v>0.64900000000000002</v>
      </c>
      <c r="C9735">
        <v>871.25803399999995</v>
      </c>
      <c r="D9735">
        <v>2.947E-2</v>
      </c>
      <c r="E9735">
        <v>9.8294999999999993E-2</v>
      </c>
      <c r="F9735">
        <v>0.187385</v>
      </c>
    </row>
    <row r="9736" spans="1:6" x14ac:dyDescent="0.25">
      <c r="A9736">
        <v>0.64906699999999995</v>
      </c>
      <c r="C9736">
        <v>869.64098999999999</v>
      </c>
      <c r="D9736">
        <v>2.9399999999999999E-2</v>
      </c>
      <c r="E9736">
        <v>9.8294999999999993E-2</v>
      </c>
      <c r="F9736">
        <v>0.18759999999999999</v>
      </c>
    </row>
    <row r="9737" spans="1:6" x14ac:dyDescent="0.25">
      <c r="A9737">
        <v>0.64913299999999996</v>
      </c>
      <c r="C9737">
        <v>870.20703300000002</v>
      </c>
      <c r="D9737">
        <v>2.9454999999999999E-2</v>
      </c>
      <c r="E9737">
        <v>9.8294999999999993E-2</v>
      </c>
      <c r="F9737">
        <v>0.18733</v>
      </c>
    </row>
    <row r="9738" spans="1:6" x14ac:dyDescent="0.25">
      <c r="A9738">
        <v>0.6492</v>
      </c>
      <c r="C9738">
        <v>871.33548699999994</v>
      </c>
      <c r="D9738">
        <v>2.9284999999999999E-2</v>
      </c>
      <c r="E9738">
        <v>9.8294999999999993E-2</v>
      </c>
      <c r="F9738">
        <v>0.187415</v>
      </c>
    </row>
    <row r="9739" spans="1:6" x14ac:dyDescent="0.25">
      <c r="A9739">
        <v>0.64926700000000004</v>
      </c>
      <c r="C9739">
        <v>870.08007799999996</v>
      </c>
      <c r="D9739">
        <v>2.9389999999999999E-2</v>
      </c>
      <c r="E9739">
        <v>9.8294999999999993E-2</v>
      </c>
      <c r="F9739">
        <v>0.18742500000000001</v>
      </c>
    </row>
    <row r="9740" spans="1:6" x14ac:dyDescent="0.25">
      <c r="A9740">
        <v>0.64933300000000005</v>
      </c>
      <c r="C9740">
        <v>871.86434299999996</v>
      </c>
      <c r="D9740">
        <v>2.9264999999999999E-2</v>
      </c>
      <c r="E9740">
        <v>9.8294999999999993E-2</v>
      </c>
      <c r="F9740">
        <v>0.187475</v>
      </c>
    </row>
    <row r="9741" spans="1:6" x14ac:dyDescent="0.25">
      <c r="A9741">
        <v>0.64939999999999998</v>
      </c>
      <c r="C9741">
        <v>870.93239200000005</v>
      </c>
      <c r="D9741">
        <v>2.9425E-2</v>
      </c>
      <c r="E9741">
        <v>9.8294999999999993E-2</v>
      </c>
      <c r="F9741">
        <v>0.18754000000000001</v>
      </c>
    </row>
    <row r="9742" spans="1:6" x14ac:dyDescent="0.25">
      <c r="A9742">
        <v>0.64946700000000002</v>
      </c>
      <c r="C9742">
        <v>869.86204799999996</v>
      </c>
      <c r="D9742">
        <v>2.9420000000000002E-2</v>
      </c>
      <c r="E9742">
        <v>9.8294999999999993E-2</v>
      </c>
      <c r="F9742">
        <v>0.18756500000000001</v>
      </c>
    </row>
    <row r="9743" spans="1:6" x14ac:dyDescent="0.25">
      <c r="A9743">
        <v>0.64953300000000003</v>
      </c>
      <c r="C9743">
        <v>870.39381300000002</v>
      </c>
      <c r="D9743">
        <v>2.9389999999999999E-2</v>
      </c>
      <c r="E9743">
        <v>9.8294999999999993E-2</v>
      </c>
      <c r="F9743">
        <v>0.187475</v>
      </c>
    </row>
    <row r="9744" spans="1:6" x14ac:dyDescent="0.25">
      <c r="A9744">
        <v>0.64959999999999996</v>
      </c>
      <c r="C9744">
        <v>871.52315099999998</v>
      </c>
      <c r="D9744">
        <v>2.9434999999999999E-2</v>
      </c>
      <c r="E9744">
        <v>9.8294999999999993E-2</v>
      </c>
      <c r="F9744">
        <v>0.18736</v>
      </c>
    </row>
    <row r="9745" spans="1:6" x14ac:dyDescent="0.25">
      <c r="A9745">
        <v>0.64966699999999999</v>
      </c>
      <c r="C9745">
        <v>870.83679099999995</v>
      </c>
      <c r="D9745">
        <v>2.9395000000000001E-2</v>
      </c>
      <c r="E9745">
        <v>9.8294999999999993E-2</v>
      </c>
      <c r="F9745">
        <v>0.18773000000000001</v>
      </c>
    </row>
    <row r="9746" spans="1:6" x14ac:dyDescent="0.25">
      <c r="A9746">
        <v>0.649733</v>
      </c>
      <c r="C9746">
        <v>870.62325199999998</v>
      </c>
      <c r="D9746">
        <v>2.938E-2</v>
      </c>
      <c r="E9746">
        <v>9.8294999999999993E-2</v>
      </c>
      <c r="F9746">
        <v>0.187275</v>
      </c>
    </row>
    <row r="9747" spans="1:6" x14ac:dyDescent="0.25">
      <c r="A9747">
        <v>0.64980000000000004</v>
      </c>
      <c r="C9747">
        <v>855.32597399999997</v>
      </c>
      <c r="D9747">
        <v>2.9505E-2</v>
      </c>
      <c r="E9747">
        <v>9.8294999999999993E-2</v>
      </c>
      <c r="F9747">
        <v>0.18751999999999999</v>
      </c>
    </row>
    <row r="9748" spans="1:6" x14ac:dyDescent="0.25">
      <c r="A9748">
        <v>0.64986699999999997</v>
      </c>
      <c r="C9748">
        <v>876.33229300000005</v>
      </c>
      <c r="D9748">
        <v>2.9440000000000001E-2</v>
      </c>
      <c r="E9748">
        <v>9.8294999999999993E-2</v>
      </c>
      <c r="F9748">
        <v>0.18759999999999999</v>
      </c>
    </row>
    <row r="9749" spans="1:6" x14ac:dyDescent="0.25">
      <c r="A9749">
        <v>0.64993299999999998</v>
      </c>
      <c r="C9749">
        <v>870.84738900000002</v>
      </c>
      <c r="D9749">
        <v>2.9495E-2</v>
      </c>
      <c r="E9749">
        <v>9.8294999999999993E-2</v>
      </c>
      <c r="F9749">
        <v>0.18732499999999999</v>
      </c>
    </row>
    <row r="9750" spans="1:6" x14ac:dyDescent="0.25">
      <c r="A9750">
        <v>0.65</v>
      </c>
      <c r="C9750">
        <v>870.52565300000003</v>
      </c>
      <c r="D9750">
        <v>2.9405000000000001E-2</v>
      </c>
      <c r="E9750">
        <v>9.8294999999999993E-2</v>
      </c>
      <c r="F9750">
        <v>0.187695</v>
      </c>
    </row>
    <row r="9751" spans="1:6" x14ac:dyDescent="0.25">
      <c r="A9751">
        <v>0.65006699999999995</v>
      </c>
      <c r="C9751">
        <v>870.87334499999997</v>
      </c>
      <c r="D9751">
        <v>2.9454999999999999E-2</v>
      </c>
      <c r="E9751">
        <v>9.8294999999999993E-2</v>
      </c>
      <c r="F9751">
        <v>0.18745000000000001</v>
      </c>
    </row>
    <row r="9752" spans="1:6" x14ac:dyDescent="0.25">
      <c r="A9752">
        <v>0.65013299999999996</v>
      </c>
      <c r="C9752">
        <v>870.67396399999996</v>
      </c>
      <c r="D9752">
        <v>2.9350000000000001E-2</v>
      </c>
      <c r="E9752">
        <v>9.8294999999999993E-2</v>
      </c>
      <c r="F9752">
        <v>0.187385</v>
      </c>
    </row>
    <row r="9753" spans="1:6" x14ac:dyDescent="0.25">
      <c r="A9753">
        <v>0.6502</v>
      </c>
      <c r="C9753">
        <v>877.89053999999999</v>
      </c>
      <c r="D9753">
        <v>2.9485000000000001E-2</v>
      </c>
      <c r="E9753">
        <v>9.8294999999999993E-2</v>
      </c>
      <c r="F9753">
        <v>0.18748999999999999</v>
      </c>
    </row>
    <row r="9754" spans="1:6" x14ac:dyDescent="0.25">
      <c r="A9754">
        <v>0.65026700000000004</v>
      </c>
      <c r="C9754">
        <v>870.64718600000003</v>
      </c>
      <c r="D9754">
        <v>2.9395000000000001E-2</v>
      </c>
      <c r="E9754">
        <v>9.8294999999999993E-2</v>
      </c>
      <c r="F9754">
        <v>0.18706500000000001</v>
      </c>
    </row>
    <row r="9755" spans="1:6" x14ac:dyDescent="0.25">
      <c r="A9755">
        <v>0.65033300000000005</v>
      </c>
      <c r="C9755">
        <v>871.13204299999995</v>
      </c>
      <c r="D9755">
        <v>2.9420000000000002E-2</v>
      </c>
      <c r="E9755">
        <v>9.8294999999999993E-2</v>
      </c>
      <c r="F9755">
        <v>0.18715499999999999</v>
      </c>
    </row>
    <row r="9756" spans="1:6" x14ac:dyDescent="0.25">
      <c r="A9756">
        <v>0.65039999999999998</v>
      </c>
      <c r="C9756">
        <v>870.84187199999997</v>
      </c>
      <c r="D9756">
        <v>2.9420000000000002E-2</v>
      </c>
      <c r="E9756">
        <v>9.8294999999999993E-2</v>
      </c>
      <c r="F9756">
        <v>0.187115</v>
      </c>
    </row>
    <row r="9757" spans="1:6" x14ac:dyDescent="0.25">
      <c r="A9757">
        <v>0.65046700000000002</v>
      </c>
      <c r="C9757">
        <v>871.13376900000003</v>
      </c>
      <c r="D9757">
        <v>2.9399999999999999E-2</v>
      </c>
      <c r="E9757">
        <v>9.8294999999999993E-2</v>
      </c>
      <c r="F9757">
        <v>0.18715000000000001</v>
      </c>
    </row>
    <row r="9758" spans="1:6" x14ac:dyDescent="0.25">
      <c r="A9758">
        <v>0.65053300000000003</v>
      </c>
      <c r="C9758">
        <v>872.00784399999998</v>
      </c>
      <c r="D9758">
        <v>2.9405000000000001E-2</v>
      </c>
      <c r="E9758">
        <v>9.8294999999999993E-2</v>
      </c>
      <c r="F9758">
        <v>0.187695</v>
      </c>
    </row>
    <row r="9759" spans="1:6" x14ac:dyDescent="0.25">
      <c r="A9759">
        <v>0.65059999999999996</v>
      </c>
      <c r="C9759">
        <v>871.36593300000004</v>
      </c>
      <c r="D9759">
        <v>2.9415E-2</v>
      </c>
      <c r="E9759">
        <v>9.8294999999999993E-2</v>
      </c>
      <c r="F9759">
        <v>0.18753500000000001</v>
      </c>
    </row>
    <row r="9760" spans="1:6" x14ac:dyDescent="0.25">
      <c r="A9760">
        <v>0.650667</v>
      </c>
      <c r="C9760">
        <v>871.18366800000001</v>
      </c>
      <c r="D9760">
        <v>2.9444999999999999E-2</v>
      </c>
      <c r="E9760">
        <v>9.8294999999999993E-2</v>
      </c>
      <c r="F9760">
        <v>0.18690499999999999</v>
      </c>
    </row>
    <row r="9761" spans="1:6" x14ac:dyDescent="0.25">
      <c r="A9761">
        <v>0.65073300000000001</v>
      </c>
      <c r="C9761">
        <v>871.215147</v>
      </c>
      <c r="D9761">
        <v>2.9454999999999999E-2</v>
      </c>
      <c r="E9761">
        <v>9.8294999999999993E-2</v>
      </c>
      <c r="F9761">
        <v>0.18736</v>
      </c>
    </row>
    <row r="9762" spans="1:6" x14ac:dyDescent="0.25">
      <c r="A9762">
        <v>0.65080000000000005</v>
      </c>
      <c r="C9762">
        <v>874.10109899999998</v>
      </c>
      <c r="D9762">
        <v>2.9510000000000002E-2</v>
      </c>
      <c r="E9762">
        <v>9.8294999999999993E-2</v>
      </c>
      <c r="F9762">
        <v>0.18740499999999999</v>
      </c>
    </row>
    <row r="9763" spans="1:6" x14ac:dyDescent="0.25">
      <c r="A9763">
        <v>0.65086699999999997</v>
      </c>
      <c r="C9763">
        <v>870.926153</v>
      </c>
      <c r="D9763">
        <v>2.9475000000000001E-2</v>
      </c>
      <c r="E9763">
        <v>9.8294999999999993E-2</v>
      </c>
      <c r="F9763">
        <v>0.18709999999999999</v>
      </c>
    </row>
    <row r="9764" spans="1:6" x14ac:dyDescent="0.25">
      <c r="A9764">
        <v>0.65093299999999998</v>
      </c>
      <c r="C9764">
        <v>877.88025100000004</v>
      </c>
      <c r="D9764">
        <v>2.9510000000000002E-2</v>
      </c>
      <c r="E9764">
        <v>9.8294999999999993E-2</v>
      </c>
      <c r="F9764">
        <v>0.18770000000000001</v>
      </c>
    </row>
    <row r="9765" spans="1:6" x14ac:dyDescent="0.25">
      <c r="A9765">
        <v>0.65100000000000002</v>
      </c>
      <c r="C9765">
        <v>871.169172</v>
      </c>
      <c r="D9765">
        <v>2.9485000000000001E-2</v>
      </c>
      <c r="E9765">
        <v>9.8294999999999993E-2</v>
      </c>
      <c r="F9765">
        <v>0.18745500000000001</v>
      </c>
    </row>
    <row r="9766" spans="1:6" x14ac:dyDescent="0.25">
      <c r="A9766">
        <v>0.65106699999999995</v>
      </c>
      <c r="C9766">
        <v>870.27343099999996</v>
      </c>
      <c r="D9766">
        <v>2.9465000000000002E-2</v>
      </c>
      <c r="E9766">
        <v>9.8294999999999993E-2</v>
      </c>
      <c r="F9766">
        <v>0.18718499999999999</v>
      </c>
    </row>
    <row r="9767" spans="1:6" x14ac:dyDescent="0.25">
      <c r="A9767">
        <v>0.65113299999999996</v>
      </c>
      <c r="C9767">
        <v>871.533728</v>
      </c>
      <c r="D9767">
        <v>2.947E-2</v>
      </c>
      <c r="E9767">
        <v>9.8294999999999993E-2</v>
      </c>
      <c r="F9767">
        <v>0.18733</v>
      </c>
    </row>
    <row r="9768" spans="1:6" x14ac:dyDescent="0.25">
      <c r="A9768">
        <v>0.6512</v>
      </c>
      <c r="C9768">
        <v>876.06042500000001</v>
      </c>
      <c r="D9768">
        <v>2.9420000000000002E-2</v>
      </c>
      <c r="E9768">
        <v>9.8294999999999993E-2</v>
      </c>
      <c r="F9768">
        <v>0.18803500000000001</v>
      </c>
    </row>
    <row r="9769" spans="1:6" x14ac:dyDescent="0.25">
      <c r="A9769">
        <v>0.65126700000000004</v>
      </c>
      <c r="C9769">
        <v>869.89170999999999</v>
      </c>
      <c r="D9769">
        <v>2.954E-2</v>
      </c>
      <c r="E9769">
        <v>9.8294999999999993E-2</v>
      </c>
      <c r="F9769">
        <v>0.18733</v>
      </c>
    </row>
    <row r="9770" spans="1:6" x14ac:dyDescent="0.25">
      <c r="A9770">
        <v>0.65133300000000005</v>
      </c>
      <c r="C9770">
        <v>877.98197200000004</v>
      </c>
      <c r="D9770">
        <v>2.9364999999999999E-2</v>
      </c>
      <c r="E9770">
        <v>9.8294999999999993E-2</v>
      </c>
      <c r="F9770">
        <v>0.18790499999999999</v>
      </c>
    </row>
    <row r="9771" spans="1:6" x14ac:dyDescent="0.25">
      <c r="A9771">
        <v>0.65139999999999998</v>
      </c>
      <c r="C9771">
        <v>873.00851499999999</v>
      </c>
      <c r="D9771">
        <v>2.9360000000000001E-2</v>
      </c>
      <c r="E9771">
        <v>9.8294999999999993E-2</v>
      </c>
      <c r="F9771">
        <v>0.18737000000000001</v>
      </c>
    </row>
    <row r="9772" spans="1:6" x14ac:dyDescent="0.25">
      <c r="A9772">
        <v>0.65146700000000002</v>
      </c>
      <c r="C9772">
        <v>869.42448400000001</v>
      </c>
      <c r="D9772">
        <v>2.9335E-2</v>
      </c>
      <c r="E9772">
        <v>9.8294999999999993E-2</v>
      </c>
      <c r="F9772">
        <v>0.18758</v>
      </c>
    </row>
    <row r="9773" spans="1:6" x14ac:dyDescent="0.25">
      <c r="A9773">
        <v>0.65153300000000003</v>
      </c>
      <c r="C9773">
        <v>869.52979400000004</v>
      </c>
      <c r="D9773">
        <v>2.9315000000000001E-2</v>
      </c>
      <c r="E9773">
        <v>9.8294999999999993E-2</v>
      </c>
      <c r="F9773">
        <v>0.18707499999999999</v>
      </c>
    </row>
    <row r="9774" spans="1:6" x14ac:dyDescent="0.25">
      <c r="A9774">
        <v>0.65159999999999996</v>
      </c>
      <c r="C9774">
        <v>871.49907399999995</v>
      </c>
      <c r="D9774">
        <v>2.9495E-2</v>
      </c>
      <c r="E9774">
        <v>9.8294999999999993E-2</v>
      </c>
      <c r="F9774">
        <v>0.18753500000000001</v>
      </c>
    </row>
    <row r="9775" spans="1:6" x14ac:dyDescent="0.25">
      <c r="A9775">
        <v>0.651667</v>
      </c>
      <c r="C9775">
        <v>869.72445300000004</v>
      </c>
      <c r="D9775">
        <v>2.9420000000000002E-2</v>
      </c>
      <c r="E9775">
        <v>9.8294999999999993E-2</v>
      </c>
      <c r="F9775">
        <v>0.18770999999999999</v>
      </c>
    </row>
    <row r="9776" spans="1:6" x14ac:dyDescent="0.25">
      <c r="A9776">
        <v>0.65173300000000001</v>
      </c>
      <c r="C9776">
        <v>872.10990100000004</v>
      </c>
      <c r="D9776">
        <v>2.9454999999999999E-2</v>
      </c>
      <c r="E9776">
        <v>9.8294999999999993E-2</v>
      </c>
      <c r="F9776">
        <v>0.187585</v>
      </c>
    </row>
    <row r="9777" spans="1:6" x14ac:dyDescent="0.25">
      <c r="A9777">
        <v>0.65180000000000005</v>
      </c>
      <c r="C9777">
        <v>871.55237599999998</v>
      </c>
      <c r="D9777">
        <v>2.9440000000000001E-2</v>
      </c>
      <c r="E9777">
        <v>9.8294999999999993E-2</v>
      </c>
      <c r="F9777">
        <v>0.18745500000000001</v>
      </c>
    </row>
    <row r="9778" spans="1:6" x14ac:dyDescent="0.25">
      <c r="A9778">
        <v>0.65186699999999997</v>
      </c>
      <c r="C9778">
        <v>871.23742500000003</v>
      </c>
      <c r="D9778">
        <v>2.946E-2</v>
      </c>
      <c r="E9778">
        <v>9.8294999999999993E-2</v>
      </c>
      <c r="F9778">
        <v>0.18792</v>
      </c>
    </row>
    <row r="9779" spans="1:6" x14ac:dyDescent="0.25">
      <c r="A9779">
        <v>0.65193299999999998</v>
      </c>
      <c r="C9779">
        <v>878.79447000000005</v>
      </c>
      <c r="D9779">
        <v>2.9440000000000001E-2</v>
      </c>
      <c r="E9779">
        <v>9.8294999999999993E-2</v>
      </c>
      <c r="F9779">
        <v>0.187555</v>
      </c>
    </row>
    <row r="9780" spans="1:6" x14ac:dyDescent="0.25">
      <c r="A9780">
        <v>0.65200000000000002</v>
      </c>
      <c r="C9780">
        <v>871.10438299999998</v>
      </c>
      <c r="D9780">
        <v>2.9399999999999999E-2</v>
      </c>
      <c r="E9780">
        <v>9.8294999999999993E-2</v>
      </c>
      <c r="F9780">
        <v>0.18723000000000001</v>
      </c>
    </row>
    <row r="9781" spans="1:6" x14ac:dyDescent="0.25">
      <c r="A9781">
        <v>0.65206699999999995</v>
      </c>
      <c r="C9781">
        <v>870.93880100000001</v>
      </c>
      <c r="D9781">
        <v>2.938E-2</v>
      </c>
      <c r="E9781">
        <v>9.8294999999999993E-2</v>
      </c>
      <c r="F9781">
        <v>0.18723999999999999</v>
      </c>
    </row>
    <row r="9782" spans="1:6" x14ac:dyDescent="0.25">
      <c r="A9782">
        <v>0.65213299999999996</v>
      </c>
      <c r="C9782">
        <v>871.849197</v>
      </c>
      <c r="D9782">
        <v>2.9364999999999999E-2</v>
      </c>
      <c r="E9782">
        <v>9.8294999999999993E-2</v>
      </c>
      <c r="F9782">
        <v>0.18764500000000001</v>
      </c>
    </row>
    <row r="9783" spans="1:6" x14ac:dyDescent="0.25">
      <c r="A9783">
        <v>0.6522</v>
      </c>
      <c r="C9783">
        <v>871.53661399999999</v>
      </c>
      <c r="D9783">
        <v>2.9415E-2</v>
      </c>
      <c r="E9783">
        <v>9.8294999999999993E-2</v>
      </c>
      <c r="F9783">
        <v>0.1875</v>
      </c>
    </row>
    <row r="9784" spans="1:6" x14ac:dyDescent="0.25">
      <c r="A9784">
        <v>0.65226700000000004</v>
      </c>
      <c r="C9784">
        <v>871.88268200000005</v>
      </c>
      <c r="D9784">
        <v>2.9399999999999999E-2</v>
      </c>
      <c r="E9784">
        <v>9.8294999999999993E-2</v>
      </c>
      <c r="F9784">
        <v>0.187525</v>
      </c>
    </row>
    <row r="9785" spans="1:6" x14ac:dyDescent="0.25">
      <c r="A9785">
        <v>0.65233300000000005</v>
      </c>
      <c r="C9785">
        <v>870.83610799999997</v>
      </c>
      <c r="D9785">
        <v>2.9385000000000001E-2</v>
      </c>
      <c r="E9785">
        <v>9.8294999999999993E-2</v>
      </c>
      <c r="F9785">
        <v>0.18709000000000001</v>
      </c>
    </row>
    <row r="9786" spans="1:6" x14ac:dyDescent="0.25">
      <c r="A9786">
        <v>0.65239999999999998</v>
      </c>
      <c r="C9786">
        <v>877.39740099999995</v>
      </c>
      <c r="D9786">
        <v>2.9479999999999999E-2</v>
      </c>
      <c r="E9786">
        <v>9.8294999999999993E-2</v>
      </c>
      <c r="F9786">
        <v>0.187525</v>
      </c>
    </row>
    <row r="9787" spans="1:6" x14ac:dyDescent="0.25">
      <c r="A9787">
        <v>0.65246700000000002</v>
      </c>
      <c r="C9787">
        <v>877.65789099999995</v>
      </c>
      <c r="D9787">
        <v>2.9544999999999998E-2</v>
      </c>
      <c r="E9787">
        <v>9.8294999999999993E-2</v>
      </c>
      <c r="F9787">
        <v>0.18749499999999999</v>
      </c>
    </row>
    <row r="9788" spans="1:6" x14ac:dyDescent="0.25">
      <c r="A9788">
        <v>0.65253300000000003</v>
      </c>
      <c r="C9788">
        <v>870.77036399999997</v>
      </c>
      <c r="D9788">
        <v>2.9499999999999998E-2</v>
      </c>
      <c r="E9788">
        <v>9.8294999999999993E-2</v>
      </c>
      <c r="F9788">
        <v>0.18723500000000001</v>
      </c>
    </row>
    <row r="9789" spans="1:6" x14ac:dyDescent="0.25">
      <c r="A9789">
        <v>0.65259999999999996</v>
      </c>
      <c r="C9789">
        <v>870.925072</v>
      </c>
      <c r="D9789">
        <v>2.9425E-2</v>
      </c>
      <c r="E9789">
        <v>9.8294999999999993E-2</v>
      </c>
      <c r="F9789">
        <v>0.18724499999999999</v>
      </c>
    </row>
    <row r="9790" spans="1:6" x14ac:dyDescent="0.25">
      <c r="A9790">
        <v>0.652667</v>
      </c>
      <c r="C9790">
        <v>871.61692800000003</v>
      </c>
      <c r="D9790">
        <v>2.9415E-2</v>
      </c>
      <c r="E9790">
        <v>9.8294999999999993E-2</v>
      </c>
      <c r="F9790">
        <v>0.18751999999999999</v>
      </c>
    </row>
    <row r="9791" spans="1:6" x14ac:dyDescent="0.25">
      <c r="A9791">
        <v>0.65273300000000001</v>
      </c>
      <c r="C9791">
        <v>869.93087200000002</v>
      </c>
      <c r="D9791">
        <v>2.947E-2</v>
      </c>
      <c r="E9791">
        <v>9.8294999999999993E-2</v>
      </c>
      <c r="F9791">
        <v>0.18729000000000001</v>
      </c>
    </row>
    <row r="9792" spans="1:6" x14ac:dyDescent="0.25">
      <c r="A9792">
        <v>0.65280000000000005</v>
      </c>
      <c r="C9792">
        <v>870.23668099999998</v>
      </c>
      <c r="D9792">
        <v>2.9405000000000001E-2</v>
      </c>
      <c r="E9792">
        <v>9.8294999999999993E-2</v>
      </c>
      <c r="F9792">
        <v>0.18784500000000001</v>
      </c>
    </row>
    <row r="9793" spans="1:6" x14ac:dyDescent="0.25">
      <c r="A9793">
        <v>0.65286699999999998</v>
      </c>
      <c r="C9793">
        <v>871.87067100000002</v>
      </c>
      <c r="D9793">
        <v>2.9604999999999999E-2</v>
      </c>
      <c r="E9793">
        <v>9.8294999999999993E-2</v>
      </c>
      <c r="F9793">
        <v>0.187555</v>
      </c>
    </row>
    <row r="9794" spans="1:6" x14ac:dyDescent="0.25">
      <c r="A9794">
        <v>0.65293299999999999</v>
      </c>
      <c r="C9794">
        <v>877.563176</v>
      </c>
      <c r="D9794">
        <v>2.9385000000000001E-2</v>
      </c>
      <c r="E9794">
        <v>9.8294999999999993E-2</v>
      </c>
      <c r="F9794">
        <v>0.18758</v>
      </c>
    </row>
    <row r="9795" spans="1:6" x14ac:dyDescent="0.25">
      <c r="A9795">
        <v>0.65300000000000002</v>
      </c>
      <c r="C9795">
        <v>878.191328</v>
      </c>
      <c r="D9795">
        <v>2.9555000000000001E-2</v>
      </c>
      <c r="E9795">
        <v>9.8294999999999993E-2</v>
      </c>
      <c r="F9795">
        <v>0.18732499999999999</v>
      </c>
    </row>
    <row r="9796" spans="1:6" x14ac:dyDescent="0.25">
      <c r="A9796">
        <v>0.65306699999999995</v>
      </c>
      <c r="C9796">
        <v>870.73647200000005</v>
      </c>
      <c r="D9796">
        <v>2.9495E-2</v>
      </c>
      <c r="E9796">
        <v>9.8294999999999993E-2</v>
      </c>
      <c r="F9796">
        <v>0.18731</v>
      </c>
    </row>
    <row r="9797" spans="1:6" x14ac:dyDescent="0.25">
      <c r="A9797">
        <v>0.65313299999999996</v>
      </c>
      <c r="C9797">
        <v>870.53668000000005</v>
      </c>
      <c r="D9797">
        <v>2.9534999999999999E-2</v>
      </c>
      <c r="E9797">
        <v>9.8294999999999993E-2</v>
      </c>
      <c r="F9797">
        <v>0.18754499999999999</v>
      </c>
    </row>
    <row r="9798" spans="1:6" x14ac:dyDescent="0.25">
      <c r="A9798">
        <v>0.6532</v>
      </c>
      <c r="C9798">
        <v>871.95285200000001</v>
      </c>
      <c r="D9798">
        <v>2.9434999999999999E-2</v>
      </c>
      <c r="E9798">
        <v>9.8294999999999993E-2</v>
      </c>
      <c r="F9798">
        <v>0.18725</v>
      </c>
    </row>
    <row r="9799" spans="1:6" x14ac:dyDescent="0.25">
      <c r="A9799">
        <v>0.65326700000000004</v>
      </c>
      <c r="C9799">
        <v>871.54022199999997</v>
      </c>
      <c r="D9799">
        <v>2.9559999999999999E-2</v>
      </c>
      <c r="E9799">
        <v>9.8294999999999993E-2</v>
      </c>
      <c r="F9799">
        <v>0.18739500000000001</v>
      </c>
    </row>
    <row r="9800" spans="1:6" x14ac:dyDescent="0.25">
      <c r="A9800">
        <v>0.65333300000000005</v>
      </c>
      <c r="C9800">
        <v>871.61584500000004</v>
      </c>
      <c r="D9800">
        <v>2.9415E-2</v>
      </c>
      <c r="E9800">
        <v>9.8294999999999993E-2</v>
      </c>
      <c r="F9800">
        <v>0.18731999999999999</v>
      </c>
    </row>
    <row r="9801" spans="1:6" x14ac:dyDescent="0.25">
      <c r="A9801">
        <v>0.65339999999999998</v>
      </c>
      <c r="C9801">
        <v>869.30663600000003</v>
      </c>
      <c r="D9801">
        <v>2.9530000000000001E-2</v>
      </c>
      <c r="E9801">
        <v>9.8294999999999993E-2</v>
      </c>
      <c r="F9801">
        <v>0.18790999999999999</v>
      </c>
    </row>
    <row r="9802" spans="1:6" x14ac:dyDescent="0.25">
      <c r="A9802">
        <v>0.65346700000000002</v>
      </c>
      <c r="C9802">
        <v>871.539444</v>
      </c>
      <c r="D9802">
        <v>2.947E-2</v>
      </c>
      <c r="E9802">
        <v>9.8294999999999993E-2</v>
      </c>
      <c r="F9802">
        <v>0.18726000000000001</v>
      </c>
    </row>
    <row r="9803" spans="1:6" x14ac:dyDescent="0.25">
      <c r="A9803">
        <v>0.65353300000000003</v>
      </c>
      <c r="C9803">
        <v>871.79428199999995</v>
      </c>
      <c r="D9803">
        <v>2.945E-2</v>
      </c>
      <c r="E9803">
        <v>9.8294999999999993E-2</v>
      </c>
      <c r="F9803">
        <v>0.18735499999999999</v>
      </c>
    </row>
    <row r="9804" spans="1:6" x14ac:dyDescent="0.25">
      <c r="A9804">
        <v>0.65359999999999996</v>
      </c>
      <c r="C9804">
        <v>870.93567299999995</v>
      </c>
      <c r="D9804">
        <v>2.9479999999999999E-2</v>
      </c>
      <c r="E9804">
        <v>9.8294999999999993E-2</v>
      </c>
      <c r="F9804">
        <v>0.18703500000000001</v>
      </c>
    </row>
    <row r="9805" spans="1:6" x14ac:dyDescent="0.25">
      <c r="A9805">
        <v>0.653667</v>
      </c>
      <c r="C9805">
        <v>871.26617499999998</v>
      </c>
      <c r="D9805">
        <v>2.9444999999999999E-2</v>
      </c>
      <c r="E9805">
        <v>9.8294999999999993E-2</v>
      </c>
      <c r="F9805">
        <v>0.18748000000000001</v>
      </c>
    </row>
    <row r="9806" spans="1:6" x14ac:dyDescent="0.25">
      <c r="A9806">
        <v>0.65373300000000001</v>
      </c>
      <c r="C9806">
        <v>871.40391799999998</v>
      </c>
      <c r="D9806">
        <v>2.9569999999999999E-2</v>
      </c>
      <c r="E9806">
        <v>9.8294999999999993E-2</v>
      </c>
      <c r="F9806">
        <v>0.187225</v>
      </c>
    </row>
    <row r="9807" spans="1:6" x14ac:dyDescent="0.25">
      <c r="A9807">
        <v>0.65380000000000005</v>
      </c>
      <c r="C9807">
        <v>870.55255599999998</v>
      </c>
      <c r="D9807">
        <v>2.9534999999999999E-2</v>
      </c>
      <c r="E9807">
        <v>9.8294999999999993E-2</v>
      </c>
      <c r="F9807">
        <v>0.18731</v>
      </c>
    </row>
    <row r="9808" spans="1:6" x14ac:dyDescent="0.25">
      <c r="A9808">
        <v>0.65386699999999998</v>
      </c>
      <c r="C9808">
        <v>871.63763100000006</v>
      </c>
      <c r="D9808">
        <v>2.9565000000000001E-2</v>
      </c>
      <c r="E9808">
        <v>9.8294999999999993E-2</v>
      </c>
      <c r="F9808">
        <v>0.18751999999999999</v>
      </c>
    </row>
    <row r="9809" spans="1:6" x14ac:dyDescent="0.25">
      <c r="A9809">
        <v>0.65393299999999999</v>
      </c>
      <c r="C9809">
        <v>870.60206700000003</v>
      </c>
      <c r="D9809">
        <v>2.9600000000000001E-2</v>
      </c>
      <c r="E9809">
        <v>9.8294999999999993E-2</v>
      </c>
      <c r="F9809">
        <v>0.18732499999999999</v>
      </c>
    </row>
    <row r="9810" spans="1:6" x14ac:dyDescent="0.25">
      <c r="A9810">
        <v>0.65400000000000003</v>
      </c>
      <c r="C9810">
        <v>872.03708200000005</v>
      </c>
      <c r="D9810">
        <v>2.9510000000000002E-2</v>
      </c>
      <c r="E9810">
        <v>9.8294999999999993E-2</v>
      </c>
      <c r="F9810">
        <v>0.18739</v>
      </c>
    </row>
    <row r="9811" spans="1:6" x14ac:dyDescent="0.25">
      <c r="A9811">
        <v>0.65406699999999995</v>
      </c>
      <c r="C9811">
        <v>870.39754500000004</v>
      </c>
      <c r="D9811">
        <v>2.9530000000000001E-2</v>
      </c>
      <c r="E9811">
        <v>9.8294999999999993E-2</v>
      </c>
      <c r="F9811">
        <v>0.18715499999999999</v>
      </c>
    </row>
    <row r="9812" spans="1:6" x14ac:dyDescent="0.25">
      <c r="A9812">
        <v>0.65413299999999996</v>
      </c>
      <c r="C9812">
        <v>870.65652899999998</v>
      </c>
      <c r="D9812">
        <v>2.9510000000000002E-2</v>
      </c>
      <c r="E9812">
        <v>9.8294999999999993E-2</v>
      </c>
      <c r="F9812">
        <v>0.18707499999999999</v>
      </c>
    </row>
    <row r="9813" spans="1:6" x14ac:dyDescent="0.25">
      <c r="A9813">
        <v>0.6542</v>
      </c>
      <c r="C9813">
        <v>872.11463600000002</v>
      </c>
      <c r="D9813">
        <v>2.9524999999999999E-2</v>
      </c>
      <c r="E9813">
        <v>9.8294999999999993E-2</v>
      </c>
      <c r="F9813">
        <v>0.18718499999999999</v>
      </c>
    </row>
    <row r="9814" spans="1:6" x14ac:dyDescent="0.25">
      <c r="A9814">
        <v>0.65426700000000004</v>
      </c>
      <c r="C9814">
        <v>871.02446699999996</v>
      </c>
      <c r="D9814">
        <v>2.9415E-2</v>
      </c>
      <c r="E9814">
        <v>9.8294999999999993E-2</v>
      </c>
      <c r="F9814">
        <v>0.18703</v>
      </c>
    </row>
    <row r="9815" spans="1:6" x14ac:dyDescent="0.25">
      <c r="A9815">
        <v>0.65433300000000005</v>
      </c>
      <c r="C9815">
        <v>870.55481099999997</v>
      </c>
      <c r="D9815">
        <v>2.9485000000000001E-2</v>
      </c>
      <c r="E9815">
        <v>9.8294999999999993E-2</v>
      </c>
      <c r="F9815">
        <v>0.18712500000000001</v>
      </c>
    </row>
    <row r="9816" spans="1:6" x14ac:dyDescent="0.25">
      <c r="A9816">
        <v>0.65439999999999998</v>
      </c>
      <c r="C9816">
        <v>870.07990700000005</v>
      </c>
      <c r="D9816">
        <v>2.9499999999999998E-2</v>
      </c>
      <c r="E9816">
        <v>9.8294999999999993E-2</v>
      </c>
      <c r="F9816">
        <v>0.18717500000000001</v>
      </c>
    </row>
    <row r="9817" spans="1:6" x14ac:dyDescent="0.25">
      <c r="A9817">
        <v>0.65446700000000002</v>
      </c>
      <c r="C9817">
        <v>871.388237</v>
      </c>
      <c r="D9817">
        <v>2.9454999999999999E-2</v>
      </c>
      <c r="E9817">
        <v>9.8294999999999993E-2</v>
      </c>
      <c r="F9817">
        <v>0.18720500000000001</v>
      </c>
    </row>
    <row r="9818" spans="1:6" x14ac:dyDescent="0.25">
      <c r="A9818">
        <v>0.65453300000000003</v>
      </c>
      <c r="C9818">
        <v>871.55100800000002</v>
      </c>
      <c r="D9818">
        <v>2.9489999999999999E-2</v>
      </c>
      <c r="E9818">
        <v>9.8294999999999993E-2</v>
      </c>
      <c r="F9818">
        <v>0.18717</v>
      </c>
    </row>
    <row r="9819" spans="1:6" x14ac:dyDescent="0.25">
      <c r="A9819">
        <v>0.65459999999999996</v>
      </c>
      <c r="C9819">
        <v>870.69693400000006</v>
      </c>
      <c r="D9819">
        <v>2.945E-2</v>
      </c>
      <c r="E9819">
        <v>9.8294999999999993E-2</v>
      </c>
      <c r="F9819">
        <v>0.18753</v>
      </c>
    </row>
    <row r="9820" spans="1:6" x14ac:dyDescent="0.25">
      <c r="A9820">
        <v>0.654667</v>
      </c>
      <c r="C9820">
        <v>872.10440600000004</v>
      </c>
      <c r="D9820">
        <v>2.9510000000000002E-2</v>
      </c>
      <c r="E9820">
        <v>9.8294999999999993E-2</v>
      </c>
      <c r="F9820">
        <v>0.187415</v>
      </c>
    </row>
    <row r="9821" spans="1:6" x14ac:dyDescent="0.25">
      <c r="A9821">
        <v>0.65473300000000001</v>
      </c>
      <c r="C9821">
        <v>870.69668799999999</v>
      </c>
      <c r="D9821">
        <v>2.9440000000000001E-2</v>
      </c>
      <c r="E9821">
        <v>9.8294999999999993E-2</v>
      </c>
      <c r="F9821">
        <v>0.18751499999999999</v>
      </c>
    </row>
    <row r="9822" spans="1:6" x14ac:dyDescent="0.25">
      <c r="A9822">
        <v>0.65480000000000005</v>
      </c>
      <c r="C9822">
        <v>871.04662199999996</v>
      </c>
      <c r="D9822">
        <v>2.9530000000000001E-2</v>
      </c>
      <c r="E9822">
        <v>9.8294999999999993E-2</v>
      </c>
      <c r="F9822">
        <v>0.18699499999999999</v>
      </c>
    </row>
    <row r="9823" spans="1:6" x14ac:dyDescent="0.25">
      <c r="A9823">
        <v>0.65486699999999998</v>
      </c>
      <c r="C9823">
        <v>871.41627600000004</v>
      </c>
      <c r="D9823">
        <v>2.954E-2</v>
      </c>
      <c r="E9823">
        <v>9.8294999999999993E-2</v>
      </c>
      <c r="F9823">
        <v>0.187225</v>
      </c>
    </row>
    <row r="9824" spans="1:6" x14ac:dyDescent="0.25">
      <c r="A9824">
        <v>0.65493299999999999</v>
      </c>
      <c r="C9824">
        <v>870.27519199999995</v>
      </c>
      <c r="D9824">
        <v>2.9430000000000001E-2</v>
      </c>
      <c r="E9824">
        <v>9.8294999999999993E-2</v>
      </c>
      <c r="F9824">
        <v>0.18690499999999999</v>
      </c>
    </row>
    <row r="9825" spans="1:6" x14ac:dyDescent="0.25">
      <c r="A9825">
        <v>0.65500000000000003</v>
      </c>
      <c r="C9825">
        <v>870.585373</v>
      </c>
      <c r="D9825">
        <v>2.9399999999999999E-2</v>
      </c>
      <c r="E9825">
        <v>9.8294999999999993E-2</v>
      </c>
      <c r="F9825">
        <v>0.1867</v>
      </c>
    </row>
    <row r="9826" spans="1:6" x14ac:dyDescent="0.25">
      <c r="A9826">
        <v>0.65506699999999995</v>
      </c>
      <c r="C9826">
        <v>871.63939700000003</v>
      </c>
      <c r="D9826">
        <v>2.9475000000000001E-2</v>
      </c>
      <c r="E9826">
        <v>9.8294999999999993E-2</v>
      </c>
      <c r="F9826">
        <v>0.18723999999999999</v>
      </c>
    </row>
    <row r="9827" spans="1:6" x14ac:dyDescent="0.25">
      <c r="A9827">
        <v>0.65513299999999997</v>
      </c>
      <c r="C9827">
        <v>871.803991</v>
      </c>
      <c r="D9827">
        <v>2.9399999999999999E-2</v>
      </c>
      <c r="E9827">
        <v>9.8294999999999993E-2</v>
      </c>
      <c r="F9827">
        <v>0.18718499999999999</v>
      </c>
    </row>
    <row r="9828" spans="1:6" x14ac:dyDescent="0.25">
      <c r="A9828">
        <v>0.6552</v>
      </c>
      <c r="C9828">
        <v>870.80833399999995</v>
      </c>
      <c r="D9828">
        <v>2.9420000000000002E-2</v>
      </c>
      <c r="E9828">
        <v>9.8294999999999993E-2</v>
      </c>
      <c r="F9828">
        <v>0.18708</v>
      </c>
    </row>
    <row r="9829" spans="1:6" x14ac:dyDescent="0.25">
      <c r="A9829">
        <v>0.65526700000000004</v>
      </c>
      <c r="C9829">
        <v>878.51564900000005</v>
      </c>
      <c r="D9829">
        <v>2.945E-2</v>
      </c>
      <c r="E9829">
        <v>9.8294999999999993E-2</v>
      </c>
      <c r="F9829">
        <v>0.18684999999999999</v>
      </c>
    </row>
    <row r="9830" spans="1:6" x14ac:dyDescent="0.25">
      <c r="A9830">
        <v>0.65533300000000005</v>
      </c>
      <c r="C9830">
        <v>871.06031700000005</v>
      </c>
      <c r="D9830">
        <v>2.947E-2</v>
      </c>
      <c r="E9830">
        <v>9.8294999999999993E-2</v>
      </c>
      <c r="F9830">
        <v>0.18692500000000001</v>
      </c>
    </row>
    <row r="9831" spans="1:6" x14ac:dyDescent="0.25">
      <c r="A9831">
        <v>0.65539999999999998</v>
      </c>
      <c r="C9831">
        <v>871.99949900000001</v>
      </c>
      <c r="D9831">
        <v>2.9465000000000002E-2</v>
      </c>
      <c r="E9831">
        <v>9.8294999999999993E-2</v>
      </c>
      <c r="F9831">
        <v>0.18672</v>
      </c>
    </row>
    <row r="9832" spans="1:6" x14ac:dyDescent="0.25">
      <c r="A9832">
        <v>0.65546700000000002</v>
      </c>
      <c r="C9832">
        <v>871.60175300000003</v>
      </c>
      <c r="D9832">
        <v>2.938E-2</v>
      </c>
      <c r="E9832">
        <v>9.8294999999999993E-2</v>
      </c>
      <c r="F9832">
        <v>0.18712500000000001</v>
      </c>
    </row>
    <row r="9833" spans="1:6" x14ac:dyDescent="0.25">
      <c r="A9833">
        <v>0.65553300000000003</v>
      </c>
      <c r="C9833">
        <v>873.72399199999995</v>
      </c>
      <c r="D9833">
        <v>2.9430000000000001E-2</v>
      </c>
      <c r="E9833">
        <v>9.8294999999999993E-2</v>
      </c>
      <c r="F9833">
        <v>0.18720999999999999</v>
      </c>
    </row>
    <row r="9834" spans="1:6" x14ac:dyDescent="0.25">
      <c r="A9834">
        <v>0.65559999999999996</v>
      </c>
      <c r="C9834">
        <v>871.83488799999998</v>
      </c>
      <c r="D9834">
        <v>2.9475000000000001E-2</v>
      </c>
      <c r="E9834">
        <v>9.8294999999999993E-2</v>
      </c>
      <c r="F9834">
        <v>0.18703</v>
      </c>
    </row>
    <row r="9835" spans="1:6" x14ac:dyDescent="0.25">
      <c r="A9835">
        <v>0.655667</v>
      </c>
      <c r="C9835">
        <v>872.17782599999998</v>
      </c>
      <c r="D9835">
        <v>2.9475000000000001E-2</v>
      </c>
      <c r="E9835">
        <v>9.8294999999999993E-2</v>
      </c>
      <c r="F9835">
        <v>0.187275</v>
      </c>
    </row>
    <row r="9836" spans="1:6" x14ac:dyDescent="0.25">
      <c r="A9836">
        <v>0.65573300000000001</v>
      </c>
      <c r="C9836">
        <v>870.08999500000004</v>
      </c>
      <c r="D9836">
        <v>2.9440000000000001E-2</v>
      </c>
      <c r="E9836">
        <v>9.8294999999999993E-2</v>
      </c>
      <c r="F9836">
        <v>0.18720999999999999</v>
      </c>
    </row>
    <row r="9837" spans="1:6" x14ac:dyDescent="0.25">
      <c r="A9837">
        <v>0.65580000000000005</v>
      </c>
      <c r="C9837">
        <v>871.812409</v>
      </c>
      <c r="D9837">
        <v>2.9409999999999999E-2</v>
      </c>
      <c r="E9837">
        <v>9.8294999999999993E-2</v>
      </c>
      <c r="F9837">
        <v>0.187335</v>
      </c>
    </row>
    <row r="9838" spans="1:6" x14ac:dyDescent="0.25">
      <c r="A9838">
        <v>0.65586699999999998</v>
      </c>
      <c r="C9838">
        <v>871.030214</v>
      </c>
      <c r="D9838">
        <v>2.9510000000000002E-2</v>
      </c>
      <c r="E9838">
        <v>9.8294999999999993E-2</v>
      </c>
      <c r="F9838">
        <v>0.18737000000000001</v>
      </c>
    </row>
    <row r="9839" spans="1:6" x14ac:dyDescent="0.25">
      <c r="A9839">
        <v>0.65593299999999999</v>
      </c>
      <c r="C9839">
        <v>871.69507199999998</v>
      </c>
      <c r="D9839">
        <v>2.9520000000000001E-2</v>
      </c>
      <c r="E9839">
        <v>9.8294999999999993E-2</v>
      </c>
      <c r="F9839">
        <v>0.18718499999999999</v>
      </c>
    </row>
    <row r="9840" spans="1:6" x14ac:dyDescent="0.25">
      <c r="A9840">
        <v>0.65600000000000003</v>
      </c>
      <c r="C9840">
        <v>870.415481</v>
      </c>
      <c r="D9840">
        <v>2.9465000000000002E-2</v>
      </c>
      <c r="E9840">
        <v>9.8294999999999993E-2</v>
      </c>
      <c r="F9840">
        <v>0.18685499999999999</v>
      </c>
    </row>
    <row r="9841" spans="1:6" x14ac:dyDescent="0.25">
      <c r="A9841">
        <v>0.65606699999999996</v>
      </c>
      <c r="C9841">
        <v>871.36817299999996</v>
      </c>
      <c r="D9841">
        <v>2.947E-2</v>
      </c>
      <c r="E9841">
        <v>9.8294999999999993E-2</v>
      </c>
      <c r="F9841">
        <v>0.187365</v>
      </c>
    </row>
    <row r="9842" spans="1:6" x14ac:dyDescent="0.25">
      <c r="A9842">
        <v>0.65613299999999997</v>
      </c>
      <c r="C9842">
        <v>870.74049000000002</v>
      </c>
      <c r="D9842">
        <v>2.9524999999999999E-2</v>
      </c>
      <c r="E9842">
        <v>9.8294999999999993E-2</v>
      </c>
      <c r="F9842">
        <v>0.18698000000000001</v>
      </c>
    </row>
    <row r="9843" spans="1:6" x14ac:dyDescent="0.25">
      <c r="A9843">
        <v>0.65620000000000001</v>
      </c>
      <c r="C9843">
        <v>871.03084000000001</v>
      </c>
      <c r="D9843">
        <v>2.9499999999999998E-2</v>
      </c>
      <c r="E9843">
        <v>9.8294999999999993E-2</v>
      </c>
      <c r="F9843">
        <v>0.18709000000000001</v>
      </c>
    </row>
    <row r="9844" spans="1:6" x14ac:dyDescent="0.25">
      <c r="A9844">
        <v>0.65626700000000004</v>
      </c>
      <c r="C9844">
        <v>870.90614800000003</v>
      </c>
      <c r="D9844">
        <v>2.9614999999999999E-2</v>
      </c>
      <c r="E9844">
        <v>9.8294999999999993E-2</v>
      </c>
      <c r="F9844">
        <v>0.18675</v>
      </c>
    </row>
    <row r="9845" spans="1:6" x14ac:dyDescent="0.25">
      <c r="A9845">
        <v>0.65633300000000006</v>
      </c>
      <c r="C9845">
        <v>870.76579500000003</v>
      </c>
      <c r="D9845">
        <v>2.954E-2</v>
      </c>
      <c r="E9845">
        <v>9.8294999999999993E-2</v>
      </c>
      <c r="F9845">
        <v>0.18721499999999999</v>
      </c>
    </row>
    <row r="9846" spans="1:6" x14ac:dyDescent="0.25">
      <c r="A9846">
        <v>0.65639999999999998</v>
      </c>
      <c r="C9846">
        <v>871.28371100000004</v>
      </c>
      <c r="D9846">
        <v>2.9499999999999998E-2</v>
      </c>
      <c r="E9846">
        <v>9.8294999999999993E-2</v>
      </c>
      <c r="F9846">
        <v>0.18683</v>
      </c>
    </row>
    <row r="9847" spans="1:6" x14ac:dyDescent="0.25">
      <c r="A9847">
        <v>0.65646700000000002</v>
      </c>
      <c r="C9847">
        <v>870.80804999999998</v>
      </c>
      <c r="D9847">
        <v>2.971E-2</v>
      </c>
      <c r="E9847">
        <v>9.8294999999999993E-2</v>
      </c>
      <c r="F9847">
        <v>0.18725</v>
      </c>
    </row>
    <row r="9848" spans="1:6" x14ac:dyDescent="0.25">
      <c r="A9848">
        <v>0.65653300000000003</v>
      </c>
      <c r="C9848">
        <v>871.20142799999996</v>
      </c>
      <c r="D9848">
        <v>2.9575000000000001E-2</v>
      </c>
      <c r="E9848">
        <v>9.8294999999999993E-2</v>
      </c>
      <c r="F9848">
        <v>0.18699499999999999</v>
      </c>
    </row>
    <row r="9849" spans="1:6" x14ac:dyDescent="0.25">
      <c r="A9849">
        <v>0.65659999999999996</v>
      </c>
      <c r="C9849">
        <v>870.76643999999999</v>
      </c>
      <c r="D9849">
        <v>2.9694999999999999E-2</v>
      </c>
      <c r="E9849">
        <v>9.8294999999999993E-2</v>
      </c>
      <c r="F9849">
        <v>0.18698000000000001</v>
      </c>
    </row>
    <row r="9850" spans="1:6" x14ac:dyDescent="0.25">
      <c r="A9850">
        <v>0.656667</v>
      </c>
      <c r="C9850">
        <v>869.89348900000005</v>
      </c>
      <c r="D9850">
        <v>2.954E-2</v>
      </c>
      <c r="E9850">
        <v>9.8294999999999993E-2</v>
      </c>
      <c r="F9850">
        <v>0.187165</v>
      </c>
    </row>
    <row r="9851" spans="1:6" x14ac:dyDescent="0.25">
      <c r="A9851">
        <v>0.65673300000000001</v>
      </c>
      <c r="C9851">
        <v>872.21839199999999</v>
      </c>
      <c r="D9851">
        <v>2.9729999999999999E-2</v>
      </c>
      <c r="E9851">
        <v>9.8294999999999993E-2</v>
      </c>
      <c r="F9851">
        <v>0.18729000000000001</v>
      </c>
    </row>
    <row r="9852" spans="1:6" x14ac:dyDescent="0.25">
      <c r="A9852">
        <v>0.65680000000000005</v>
      </c>
      <c r="C9852">
        <v>871.63719400000002</v>
      </c>
      <c r="D9852">
        <v>2.954E-2</v>
      </c>
      <c r="E9852">
        <v>9.8294999999999993E-2</v>
      </c>
      <c r="F9852">
        <v>0.18687000000000001</v>
      </c>
    </row>
    <row r="9853" spans="1:6" x14ac:dyDescent="0.25">
      <c r="A9853">
        <v>0.65686699999999998</v>
      </c>
      <c r="C9853">
        <v>870.15690500000005</v>
      </c>
      <c r="D9853">
        <v>2.9714999999999998E-2</v>
      </c>
      <c r="E9853">
        <v>9.8294999999999993E-2</v>
      </c>
      <c r="F9853">
        <v>0.18737000000000001</v>
      </c>
    </row>
    <row r="9854" spans="1:6" x14ac:dyDescent="0.25">
      <c r="A9854">
        <v>0.65693299999999999</v>
      </c>
      <c r="C9854">
        <v>871.80104600000004</v>
      </c>
      <c r="D9854">
        <v>2.9489999999999999E-2</v>
      </c>
      <c r="E9854">
        <v>9.8294999999999993E-2</v>
      </c>
      <c r="F9854">
        <v>0.18704499999999999</v>
      </c>
    </row>
    <row r="9855" spans="1:6" x14ac:dyDescent="0.25">
      <c r="A9855">
        <v>0.65700000000000003</v>
      </c>
      <c r="C9855">
        <v>872.12562700000001</v>
      </c>
      <c r="D9855">
        <v>2.9595E-2</v>
      </c>
      <c r="E9855">
        <v>9.8294999999999993E-2</v>
      </c>
      <c r="F9855">
        <v>0.18739</v>
      </c>
    </row>
    <row r="9856" spans="1:6" x14ac:dyDescent="0.25">
      <c r="A9856">
        <v>0.65706699999999996</v>
      </c>
      <c r="C9856">
        <v>875.26408100000003</v>
      </c>
      <c r="D9856">
        <v>2.9585E-2</v>
      </c>
      <c r="E9856">
        <v>9.8294999999999993E-2</v>
      </c>
      <c r="F9856">
        <v>0.18720999999999999</v>
      </c>
    </row>
    <row r="9857" spans="1:6" x14ac:dyDescent="0.25">
      <c r="A9857">
        <v>0.65713299999999997</v>
      </c>
      <c r="C9857">
        <v>870.88273000000004</v>
      </c>
      <c r="D9857">
        <v>2.962E-2</v>
      </c>
      <c r="E9857">
        <v>9.8294999999999993E-2</v>
      </c>
      <c r="F9857">
        <v>0.18744</v>
      </c>
    </row>
    <row r="9858" spans="1:6" x14ac:dyDescent="0.25">
      <c r="A9858">
        <v>0.65720000000000001</v>
      </c>
      <c r="C9858">
        <v>877.86909600000001</v>
      </c>
      <c r="D9858">
        <v>2.946E-2</v>
      </c>
      <c r="E9858">
        <v>9.8294999999999993E-2</v>
      </c>
      <c r="F9858">
        <v>0.18667500000000001</v>
      </c>
    </row>
    <row r="9859" spans="1:6" x14ac:dyDescent="0.25">
      <c r="A9859">
        <v>0.65726700000000005</v>
      </c>
      <c r="C9859">
        <v>870.97396100000003</v>
      </c>
      <c r="D9859">
        <v>2.9614999999999999E-2</v>
      </c>
      <c r="E9859">
        <v>9.8294999999999993E-2</v>
      </c>
      <c r="F9859">
        <v>0.18701999999999999</v>
      </c>
    </row>
    <row r="9860" spans="1:6" x14ac:dyDescent="0.25">
      <c r="A9860">
        <v>0.65733299999999995</v>
      </c>
      <c r="C9860">
        <v>871.79720799999996</v>
      </c>
      <c r="D9860">
        <v>2.9425E-2</v>
      </c>
      <c r="E9860">
        <v>9.8294999999999993E-2</v>
      </c>
      <c r="F9860">
        <v>0.18664500000000001</v>
      </c>
    </row>
    <row r="9861" spans="1:6" x14ac:dyDescent="0.25">
      <c r="A9861">
        <v>0.65739999999999998</v>
      </c>
      <c r="C9861">
        <v>871.76490799999999</v>
      </c>
      <c r="D9861">
        <v>2.9600000000000001E-2</v>
      </c>
      <c r="E9861">
        <v>9.8294999999999993E-2</v>
      </c>
      <c r="F9861">
        <v>0.18675</v>
      </c>
    </row>
    <row r="9862" spans="1:6" x14ac:dyDescent="0.25">
      <c r="A9862">
        <v>0.65746700000000002</v>
      </c>
      <c r="C9862">
        <v>869.84453199999996</v>
      </c>
      <c r="D9862">
        <v>2.9425E-2</v>
      </c>
      <c r="E9862">
        <v>9.8294999999999993E-2</v>
      </c>
      <c r="F9862">
        <v>0.18698999999999999</v>
      </c>
    </row>
    <row r="9863" spans="1:6" x14ac:dyDescent="0.25">
      <c r="A9863">
        <v>0.65753300000000003</v>
      </c>
      <c r="C9863">
        <v>871.01299200000005</v>
      </c>
      <c r="D9863">
        <v>2.9479999999999999E-2</v>
      </c>
      <c r="E9863">
        <v>9.8294999999999993E-2</v>
      </c>
      <c r="F9863">
        <v>0.187</v>
      </c>
    </row>
    <row r="9864" spans="1:6" x14ac:dyDescent="0.25">
      <c r="A9864">
        <v>0.65759999999999996</v>
      </c>
      <c r="C9864">
        <v>871.84902599999998</v>
      </c>
      <c r="D9864">
        <v>2.9430000000000001E-2</v>
      </c>
      <c r="E9864">
        <v>9.8294999999999993E-2</v>
      </c>
      <c r="F9864">
        <v>0.18749499999999999</v>
      </c>
    </row>
    <row r="9865" spans="1:6" x14ac:dyDescent="0.25">
      <c r="A9865">
        <v>0.657667</v>
      </c>
      <c r="C9865">
        <v>870.77443900000003</v>
      </c>
      <c r="D9865">
        <v>2.9515E-2</v>
      </c>
      <c r="E9865">
        <v>9.8294999999999993E-2</v>
      </c>
      <c r="F9865">
        <v>0.187055</v>
      </c>
    </row>
    <row r="9866" spans="1:6" x14ac:dyDescent="0.25">
      <c r="A9866">
        <v>0.65773300000000001</v>
      </c>
      <c r="C9866">
        <v>872.32624399999997</v>
      </c>
      <c r="D9866">
        <v>2.9385000000000001E-2</v>
      </c>
      <c r="E9866">
        <v>9.8294999999999993E-2</v>
      </c>
      <c r="F9866">
        <v>0.18706</v>
      </c>
    </row>
    <row r="9867" spans="1:6" x14ac:dyDescent="0.25">
      <c r="A9867">
        <v>0.65780000000000005</v>
      </c>
      <c r="C9867">
        <v>878.93398500000001</v>
      </c>
      <c r="D9867">
        <v>2.9544999999999998E-2</v>
      </c>
      <c r="E9867">
        <v>9.8294999999999993E-2</v>
      </c>
      <c r="F9867">
        <v>0.18717</v>
      </c>
    </row>
    <row r="9868" spans="1:6" x14ac:dyDescent="0.25">
      <c r="A9868">
        <v>0.65786699999999998</v>
      </c>
      <c r="C9868">
        <v>870.71382100000005</v>
      </c>
      <c r="D9868">
        <v>2.946E-2</v>
      </c>
      <c r="E9868">
        <v>9.8294999999999993E-2</v>
      </c>
      <c r="F9868">
        <v>0.18733</v>
      </c>
    </row>
    <row r="9869" spans="1:6" x14ac:dyDescent="0.25">
      <c r="A9869">
        <v>0.65793299999999999</v>
      </c>
      <c r="C9869">
        <v>871.57294300000001</v>
      </c>
      <c r="D9869">
        <v>2.9600000000000001E-2</v>
      </c>
      <c r="E9869">
        <v>9.8294999999999993E-2</v>
      </c>
      <c r="F9869">
        <v>0.18739</v>
      </c>
    </row>
    <row r="9870" spans="1:6" x14ac:dyDescent="0.25">
      <c r="A9870">
        <v>0.65800000000000003</v>
      </c>
      <c r="C9870">
        <v>870.84075299999995</v>
      </c>
      <c r="D9870">
        <v>2.9534999999999999E-2</v>
      </c>
      <c r="E9870">
        <v>9.8294999999999993E-2</v>
      </c>
      <c r="F9870">
        <v>0.18703500000000001</v>
      </c>
    </row>
    <row r="9871" spans="1:6" x14ac:dyDescent="0.25">
      <c r="A9871">
        <v>0.65806699999999996</v>
      </c>
      <c r="C9871">
        <v>871.60243700000001</v>
      </c>
      <c r="D9871">
        <v>2.9555000000000001E-2</v>
      </c>
      <c r="E9871">
        <v>9.8294999999999993E-2</v>
      </c>
      <c r="F9871">
        <v>0.187135</v>
      </c>
    </row>
    <row r="9872" spans="1:6" x14ac:dyDescent="0.25">
      <c r="A9872">
        <v>0.65813299999999997</v>
      </c>
      <c r="C9872">
        <v>877.48285999999996</v>
      </c>
      <c r="D9872">
        <v>2.9395000000000001E-2</v>
      </c>
      <c r="E9872">
        <v>9.8294999999999993E-2</v>
      </c>
      <c r="F9872">
        <v>0.186865</v>
      </c>
    </row>
    <row r="9873" spans="1:6" x14ac:dyDescent="0.25">
      <c r="A9873">
        <v>0.65820000000000001</v>
      </c>
      <c r="C9873">
        <v>871.29927299999997</v>
      </c>
      <c r="D9873">
        <v>2.9465000000000002E-2</v>
      </c>
      <c r="E9873">
        <v>9.8294999999999993E-2</v>
      </c>
      <c r="F9873">
        <v>0.18748500000000001</v>
      </c>
    </row>
    <row r="9874" spans="1:6" x14ac:dyDescent="0.25">
      <c r="A9874">
        <v>0.65826700000000005</v>
      </c>
      <c r="C9874">
        <v>871.22943599999996</v>
      </c>
      <c r="D9874">
        <v>2.9489999999999999E-2</v>
      </c>
      <c r="E9874">
        <v>9.8294999999999993E-2</v>
      </c>
      <c r="F9874">
        <v>0.186835</v>
      </c>
    </row>
    <row r="9875" spans="1:6" x14ac:dyDescent="0.25">
      <c r="A9875">
        <v>0.65833299999999995</v>
      </c>
      <c r="C9875">
        <v>870.88172599999996</v>
      </c>
      <c r="D9875">
        <v>2.9505E-2</v>
      </c>
      <c r="E9875">
        <v>9.8294999999999993E-2</v>
      </c>
      <c r="F9875">
        <v>0.186945</v>
      </c>
    </row>
    <row r="9876" spans="1:6" x14ac:dyDescent="0.25">
      <c r="A9876">
        <v>0.65839999999999999</v>
      </c>
      <c r="C9876">
        <v>868.62892999999997</v>
      </c>
      <c r="D9876">
        <v>2.9559999999999999E-2</v>
      </c>
      <c r="E9876">
        <v>9.8294999999999993E-2</v>
      </c>
      <c r="F9876">
        <v>0.186975</v>
      </c>
    </row>
    <row r="9877" spans="1:6" x14ac:dyDescent="0.25">
      <c r="A9877">
        <v>0.65846700000000002</v>
      </c>
      <c r="C9877">
        <v>866.35463900000002</v>
      </c>
      <c r="D9877">
        <v>2.9600000000000001E-2</v>
      </c>
      <c r="E9877">
        <v>9.8294999999999993E-2</v>
      </c>
      <c r="F9877">
        <v>0.18697</v>
      </c>
    </row>
    <row r="9878" spans="1:6" x14ac:dyDescent="0.25">
      <c r="A9878">
        <v>0.65853300000000004</v>
      </c>
      <c r="C9878">
        <v>871.81267500000001</v>
      </c>
      <c r="D9878">
        <v>2.9604999999999999E-2</v>
      </c>
      <c r="E9878">
        <v>9.8294999999999993E-2</v>
      </c>
      <c r="F9878">
        <v>0.18710499999999999</v>
      </c>
    </row>
    <row r="9879" spans="1:6" x14ac:dyDescent="0.25">
      <c r="A9879">
        <v>0.65859999999999996</v>
      </c>
      <c r="C9879">
        <v>870.39032899999995</v>
      </c>
      <c r="D9879">
        <v>2.9559999999999999E-2</v>
      </c>
      <c r="E9879">
        <v>9.8294999999999993E-2</v>
      </c>
      <c r="F9879">
        <v>0.18715999999999999</v>
      </c>
    </row>
    <row r="9880" spans="1:6" x14ac:dyDescent="0.25">
      <c r="A9880">
        <v>0.658667</v>
      </c>
      <c r="C9880">
        <v>870.66657299999997</v>
      </c>
      <c r="D9880">
        <v>2.9600000000000001E-2</v>
      </c>
      <c r="E9880">
        <v>9.8294999999999993E-2</v>
      </c>
      <c r="F9880">
        <v>0.18706</v>
      </c>
    </row>
    <row r="9881" spans="1:6" x14ac:dyDescent="0.25">
      <c r="A9881">
        <v>0.65873300000000001</v>
      </c>
      <c r="C9881">
        <v>872.07383300000004</v>
      </c>
      <c r="D9881">
        <v>2.9499999999999998E-2</v>
      </c>
      <c r="E9881">
        <v>9.8294999999999993E-2</v>
      </c>
      <c r="F9881">
        <v>0.18718499999999999</v>
      </c>
    </row>
    <row r="9882" spans="1:6" x14ac:dyDescent="0.25">
      <c r="A9882">
        <v>0.65880000000000005</v>
      </c>
      <c r="C9882">
        <v>870.76651600000002</v>
      </c>
      <c r="D9882">
        <v>2.9510000000000002E-2</v>
      </c>
      <c r="E9882">
        <v>9.8294999999999993E-2</v>
      </c>
      <c r="F9882">
        <v>0.18726000000000001</v>
      </c>
    </row>
    <row r="9883" spans="1:6" x14ac:dyDescent="0.25">
      <c r="A9883">
        <v>0.65886699999999998</v>
      </c>
      <c r="C9883">
        <v>871.76443300000005</v>
      </c>
      <c r="D9883">
        <v>2.9499999999999998E-2</v>
      </c>
      <c r="E9883">
        <v>9.8294999999999993E-2</v>
      </c>
      <c r="F9883">
        <v>0.18728500000000001</v>
      </c>
    </row>
    <row r="9884" spans="1:6" x14ac:dyDescent="0.25">
      <c r="A9884">
        <v>0.65893299999999999</v>
      </c>
      <c r="C9884">
        <v>879.23626200000001</v>
      </c>
      <c r="D9884">
        <v>2.9499999999999998E-2</v>
      </c>
      <c r="E9884">
        <v>9.8294999999999993E-2</v>
      </c>
      <c r="F9884">
        <v>0.18667500000000001</v>
      </c>
    </row>
    <row r="9885" spans="1:6" x14ac:dyDescent="0.25">
      <c r="A9885">
        <v>0.65900000000000003</v>
      </c>
      <c r="C9885">
        <v>870.396162</v>
      </c>
      <c r="D9885">
        <v>2.9399999999999999E-2</v>
      </c>
      <c r="E9885">
        <v>9.8294999999999993E-2</v>
      </c>
      <c r="F9885">
        <v>0.18692500000000001</v>
      </c>
    </row>
    <row r="9886" spans="1:6" x14ac:dyDescent="0.25">
      <c r="A9886">
        <v>0.65906699999999996</v>
      </c>
      <c r="C9886">
        <v>871.73373100000003</v>
      </c>
      <c r="D9886">
        <v>2.9405000000000001E-2</v>
      </c>
      <c r="E9886">
        <v>9.8294999999999993E-2</v>
      </c>
      <c r="F9886">
        <v>0.18690999999999999</v>
      </c>
    </row>
    <row r="9887" spans="1:6" x14ac:dyDescent="0.25">
      <c r="A9887">
        <v>0.65913299999999997</v>
      </c>
      <c r="C9887">
        <v>871.86151099999995</v>
      </c>
      <c r="D9887">
        <v>2.9534999999999999E-2</v>
      </c>
      <c r="E9887">
        <v>9.8294999999999993E-2</v>
      </c>
      <c r="F9887">
        <v>0.18706</v>
      </c>
    </row>
    <row r="9888" spans="1:6" x14ac:dyDescent="0.25">
      <c r="A9888">
        <v>0.65920000000000001</v>
      </c>
      <c r="C9888">
        <v>871.72520099999997</v>
      </c>
      <c r="D9888">
        <v>2.947E-2</v>
      </c>
      <c r="E9888">
        <v>9.8294999999999993E-2</v>
      </c>
      <c r="F9888">
        <v>0.18670999999999999</v>
      </c>
    </row>
    <row r="9889" spans="1:6" x14ac:dyDescent="0.25">
      <c r="A9889">
        <v>0.65926700000000005</v>
      </c>
      <c r="C9889">
        <v>872.052368</v>
      </c>
      <c r="D9889">
        <v>2.9350000000000001E-2</v>
      </c>
      <c r="E9889">
        <v>9.8294999999999993E-2</v>
      </c>
      <c r="F9889">
        <v>0.18709000000000001</v>
      </c>
    </row>
    <row r="9890" spans="1:6" x14ac:dyDescent="0.25">
      <c r="A9890">
        <v>0.65933299999999995</v>
      </c>
      <c r="C9890">
        <v>869.82232599999998</v>
      </c>
      <c r="D9890">
        <v>2.9440000000000001E-2</v>
      </c>
      <c r="E9890">
        <v>9.8294999999999993E-2</v>
      </c>
      <c r="F9890">
        <v>0.18761</v>
      </c>
    </row>
    <row r="9891" spans="1:6" x14ac:dyDescent="0.25">
      <c r="A9891">
        <v>0.65939999999999999</v>
      </c>
      <c r="C9891">
        <v>870.88741400000004</v>
      </c>
      <c r="D9891">
        <v>2.9354999999999999E-2</v>
      </c>
      <c r="E9891">
        <v>9.8294999999999993E-2</v>
      </c>
      <c r="F9891">
        <v>0.18728</v>
      </c>
    </row>
    <row r="9892" spans="1:6" x14ac:dyDescent="0.25">
      <c r="A9892">
        <v>0.65946700000000003</v>
      </c>
      <c r="C9892">
        <v>870.64697699999999</v>
      </c>
      <c r="D9892">
        <v>2.9364999999999999E-2</v>
      </c>
      <c r="E9892">
        <v>9.8294999999999993E-2</v>
      </c>
      <c r="F9892">
        <v>0.186885</v>
      </c>
    </row>
    <row r="9893" spans="1:6" x14ac:dyDescent="0.25">
      <c r="A9893">
        <v>0.65953300000000004</v>
      </c>
      <c r="C9893">
        <v>871.88806</v>
      </c>
      <c r="D9893">
        <v>2.9385000000000001E-2</v>
      </c>
      <c r="E9893">
        <v>9.8294999999999993E-2</v>
      </c>
      <c r="F9893">
        <v>0.18698999999999999</v>
      </c>
    </row>
    <row r="9894" spans="1:6" x14ac:dyDescent="0.25">
      <c r="A9894">
        <v>0.65959999999999996</v>
      </c>
      <c r="C9894">
        <v>871.75158899999997</v>
      </c>
      <c r="D9894">
        <v>2.9485000000000001E-2</v>
      </c>
      <c r="E9894">
        <v>9.8294999999999993E-2</v>
      </c>
      <c r="F9894">
        <v>0.18712999999999999</v>
      </c>
    </row>
    <row r="9895" spans="1:6" x14ac:dyDescent="0.25">
      <c r="A9895">
        <v>0.659667</v>
      </c>
      <c r="C9895">
        <v>870.97134400000004</v>
      </c>
      <c r="D9895">
        <v>2.9505E-2</v>
      </c>
      <c r="E9895">
        <v>9.8294999999999993E-2</v>
      </c>
      <c r="F9895">
        <v>0.18723500000000001</v>
      </c>
    </row>
    <row r="9896" spans="1:6" x14ac:dyDescent="0.25">
      <c r="A9896">
        <v>0.65973300000000001</v>
      </c>
      <c r="C9896">
        <v>871.70895800000005</v>
      </c>
      <c r="D9896">
        <v>2.946E-2</v>
      </c>
      <c r="E9896">
        <v>9.8294999999999993E-2</v>
      </c>
      <c r="F9896">
        <v>0.18682000000000001</v>
      </c>
    </row>
    <row r="9897" spans="1:6" x14ac:dyDescent="0.25">
      <c r="A9897">
        <v>0.65980000000000005</v>
      </c>
      <c r="C9897">
        <v>871.49852299999998</v>
      </c>
      <c r="D9897">
        <v>2.9614999999999999E-2</v>
      </c>
      <c r="E9897">
        <v>9.8294999999999993E-2</v>
      </c>
      <c r="F9897">
        <v>0.186885</v>
      </c>
    </row>
    <row r="9898" spans="1:6" x14ac:dyDescent="0.25">
      <c r="A9898">
        <v>0.65986699999999998</v>
      </c>
      <c r="C9898">
        <v>871.326775</v>
      </c>
      <c r="D9898">
        <v>2.937E-2</v>
      </c>
      <c r="E9898">
        <v>9.8294999999999993E-2</v>
      </c>
      <c r="F9898">
        <v>0.18695000000000001</v>
      </c>
    </row>
    <row r="9899" spans="1:6" x14ac:dyDescent="0.25">
      <c r="A9899">
        <v>0.65993299999999999</v>
      </c>
      <c r="C9899">
        <v>869.81581900000003</v>
      </c>
      <c r="D9899">
        <v>2.9614999999999999E-2</v>
      </c>
      <c r="E9899">
        <v>9.8294999999999993E-2</v>
      </c>
      <c r="F9899">
        <v>0.18692500000000001</v>
      </c>
    </row>
    <row r="9900" spans="1:6" x14ac:dyDescent="0.25">
      <c r="A9900">
        <v>0.66</v>
      </c>
      <c r="C9900">
        <v>872.28899699999999</v>
      </c>
      <c r="D9900">
        <v>2.9440000000000001E-2</v>
      </c>
      <c r="E9900">
        <v>9.8294999999999993E-2</v>
      </c>
      <c r="F9900">
        <v>0.18720000000000001</v>
      </c>
    </row>
    <row r="9901" spans="1:6" x14ac:dyDescent="0.25">
      <c r="A9901">
        <v>0.66006699999999996</v>
      </c>
      <c r="C9901">
        <v>870.72661500000004</v>
      </c>
      <c r="D9901">
        <v>2.9575000000000001E-2</v>
      </c>
      <c r="E9901">
        <v>9.8294999999999993E-2</v>
      </c>
      <c r="F9901">
        <v>0.18717500000000001</v>
      </c>
    </row>
    <row r="9902" spans="1:6" x14ac:dyDescent="0.25">
      <c r="A9902">
        <v>0.66013299999999997</v>
      </c>
      <c r="C9902">
        <v>871.19996700000002</v>
      </c>
      <c r="D9902">
        <v>2.9350000000000001E-2</v>
      </c>
      <c r="E9902">
        <v>9.8294999999999993E-2</v>
      </c>
      <c r="F9902">
        <v>0.18695500000000001</v>
      </c>
    </row>
    <row r="9903" spans="1:6" x14ac:dyDescent="0.25">
      <c r="A9903">
        <v>0.66020000000000001</v>
      </c>
      <c r="C9903">
        <v>871.00969199999997</v>
      </c>
      <c r="D9903">
        <v>2.946E-2</v>
      </c>
      <c r="E9903">
        <v>9.8294999999999993E-2</v>
      </c>
      <c r="F9903">
        <v>0.18667500000000001</v>
      </c>
    </row>
    <row r="9904" spans="1:6" x14ac:dyDescent="0.25">
      <c r="A9904">
        <v>0.66026700000000005</v>
      </c>
      <c r="C9904">
        <v>871.84438899999998</v>
      </c>
      <c r="D9904">
        <v>2.9340000000000001E-2</v>
      </c>
      <c r="E9904">
        <v>9.8294999999999993E-2</v>
      </c>
      <c r="F9904">
        <v>0.18695000000000001</v>
      </c>
    </row>
    <row r="9905" spans="1:6" x14ac:dyDescent="0.25">
      <c r="A9905">
        <v>0.66033299999999995</v>
      </c>
      <c r="C9905">
        <v>871.01566700000001</v>
      </c>
      <c r="D9905">
        <v>2.9495E-2</v>
      </c>
      <c r="E9905">
        <v>9.8294999999999993E-2</v>
      </c>
      <c r="F9905">
        <v>0.187195</v>
      </c>
    </row>
    <row r="9906" spans="1:6" x14ac:dyDescent="0.25">
      <c r="A9906">
        <v>0.66039999999999999</v>
      </c>
      <c r="C9906">
        <v>871.75170300000002</v>
      </c>
      <c r="D9906">
        <v>2.946E-2</v>
      </c>
      <c r="E9906">
        <v>9.8294999999999993E-2</v>
      </c>
      <c r="F9906">
        <v>0.186975</v>
      </c>
    </row>
    <row r="9907" spans="1:6" x14ac:dyDescent="0.25">
      <c r="A9907">
        <v>0.66046700000000003</v>
      </c>
      <c r="C9907">
        <v>870.84962599999994</v>
      </c>
      <c r="D9907">
        <v>2.9465000000000002E-2</v>
      </c>
      <c r="E9907">
        <v>9.8294999999999993E-2</v>
      </c>
      <c r="F9907">
        <v>0.18715000000000001</v>
      </c>
    </row>
    <row r="9908" spans="1:6" x14ac:dyDescent="0.25">
      <c r="A9908">
        <v>0.66053300000000004</v>
      </c>
      <c r="C9908">
        <v>870.47592399999996</v>
      </c>
      <c r="D9908">
        <v>2.9499999999999998E-2</v>
      </c>
      <c r="E9908">
        <v>9.8294999999999993E-2</v>
      </c>
      <c r="F9908">
        <v>0.18704000000000001</v>
      </c>
    </row>
    <row r="9909" spans="1:6" x14ac:dyDescent="0.25">
      <c r="A9909">
        <v>0.66059999999999997</v>
      </c>
      <c r="C9909">
        <v>871.04703900000004</v>
      </c>
      <c r="D9909">
        <v>2.955E-2</v>
      </c>
      <c r="E9909">
        <v>9.8294999999999993E-2</v>
      </c>
      <c r="F9909">
        <v>0.187275</v>
      </c>
    </row>
    <row r="9910" spans="1:6" x14ac:dyDescent="0.25">
      <c r="A9910">
        <v>0.660667</v>
      </c>
      <c r="C9910">
        <v>871.49983299999997</v>
      </c>
      <c r="D9910">
        <v>2.955E-2</v>
      </c>
      <c r="E9910">
        <v>9.8294999999999993E-2</v>
      </c>
      <c r="F9910">
        <v>0.18674499999999999</v>
      </c>
    </row>
    <row r="9911" spans="1:6" x14ac:dyDescent="0.25">
      <c r="A9911">
        <v>0.66073300000000001</v>
      </c>
      <c r="C9911">
        <v>871.43879200000003</v>
      </c>
      <c r="D9911">
        <v>2.955E-2</v>
      </c>
      <c r="E9911">
        <v>9.8294999999999993E-2</v>
      </c>
      <c r="F9911">
        <v>0.18692500000000001</v>
      </c>
    </row>
    <row r="9912" spans="1:6" x14ac:dyDescent="0.25">
      <c r="A9912">
        <v>0.66080000000000005</v>
      </c>
      <c r="C9912">
        <v>870.96214599999996</v>
      </c>
      <c r="D9912">
        <v>2.9585E-2</v>
      </c>
      <c r="E9912">
        <v>9.8294999999999993E-2</v>
      </c>
      <c r="F9912">
        <v>0.18674499999999999</v>
      </c>
    </row>
    <row r="9913" spans="1:6" x14ac:dyDescent="0.25">
      <c r="A9913">
        <v>0.66086699999999998</v>
      </c>
      <c r="C9913">
        <v>871.11895300000003</v>
      </c>
      <c r="D9913">
        <v>2.9475000000000001E-2</v>
      </c>
      <c r="E9913">
        <v>9.8294999999999993E-2</v>
      </c>
      <c r="F9913">
        <v>0.18667</v>
      </c>
    </row>
    <row r="9914" spans="1:6" x14ac:dyDescent="0.25">
      <c r="A9914">
        <v>0.66093299999999999</v>
      </c>
      <c r="C9914">
        <v>871.42967899999996</v>
      </c>
      <c r="D9914">
        <v>2.9635000000000002E-2</v>
      </c>
      <c r="E9914">
        <v>9.8294999999999993E-2</v>
      </c>
      <c r="F9914">
        <v>0.187135</v>
      </c>
    </row>
    <row r="9915" spans="1:6" x14ac:dyDescent="0.25">
      <c r="A9915">
        <v>0.66100000000000003</v>
      </c>
      <c r="C9915">
        <v>871.70833100000004</v>
      </c>
      <c r="D9915">
        <v>2.9489999999999999E-2</v>
      </c>
      <c r="E9915">
        <v>9.8294999999999993E-2</v>
      </c>
      <c r="F9915">
        <v>0.187335</v>
      </c>
    </row>
    <row r="9916" spans="1:6" x14ac:dyDescent="0.25">
      <c r="A9916">
        <v>0.66106699999999996</v>
      </c>
      <c r="C9916">
        <v>871.47999200000004</v>
      </c>
      <c r="D9916">
        <v>2.9524999999999999E-2</v>
      </c>
      <c r="E9916">
        <v>9.8294999999999993E-2</v>
      </c>
      <c r="F9916">
        <v>0.18662999999999999</v>
      </c>
    </row>
    <row r="9917" spans="1:6" x14ac:dyDescent="0.25">
      <c r="A9917">
        <v>0.66113299999999997</v>
      </c>
      <c r="C9917">
        <v>870.88382999999999</v>
      </c>
      <c r="D9917">
        <v>2.954E-2</v>
      </c>
      <c r="E9917">
        <v>9.8294999999999993E-2</v>
      </c>
      <c r="F9917">
        <v>0.18665999999999999</v>
      </c>
    </row>
    <row r="9918" spans="1:6" x14ac:dyDescent="0.25">
      <c r="A9918">
        <v>0.66120000000000001</v>
      </c>
      <c r="C9918">
        <v>871.03292699999997</v>
      </c>
      <c r="D9918">
        <v>2.9534999999999999E-2</v>
      </c>
      <c r="E9918">
        <v>9.8294999999999993E-2</v>
      </c>
      <c r="F9918">
        <v>0.18689500000000001</v>
      </c>
    </row>
    <row r="9919" spans="1:6" x14ac:dyDescent="0.25">
      <c r="A9919">
        <v>0.66126700000000005</v>
      </c>
      <c r="C9919">
        <v>870.91178000000002</v>
      </c>
      <c r="D9919">
        <v>2.962E-2</v>
      </c>
      <c r="E9919">
        <v>9.8294999999999993E-2</v>
      </c>
      <c r="F9919">
        <v>0.18658</v>
      </c>
    </row>
    <row r="9920" spans="1:6" x14ac:dyDescent="0.25">
      <c r="A9920">
        <v>0.66133299999999995</v>
      </c>
      <c r="C9920">
        <v>870.47755400000005</v>
      </c>
      <c r="D9920">
        <v>2.954E-2</v>
      </c>
      <c r="E9920">
        <v>9.8294999999999993E-2</v>
      </c>
      <c r="F9920">
        <v>0.186665</v>
      </c>
    </row>
    <row r="9921" spans="1:6" x14ac:dyDescent="0.25">
      <c r="A9921">
        <v>0.66139999999999999</v>
      </c>
      <c r="C9921">
        <v>871.60040400000003</v>
      </c>
      <c r="D9921">
        <v>2.9690000000000001E-2</v>
      </c>
      <c r="E9921">
        <v>9.8294999999999993E-2</v>
      </c>
      <c r="F9921">
        <v>0.18654000000000001</v>
      </c>
    </row>
    <row r="9922" spans="1:6" x14ac:dyDescent="0.25">
      <c r="A9922">
        <v>0.66146700000000003</v>
      </c>
      <c r="C9922">
        <v>853.78724799999998</v>
      </c>
      <c r="D9922">
        <v>2.9485000000000001E-2</v>
      </c>
      <c r="E9922">
        <v>9.8294999999999993E-2</v>
      </c>
      <c r="F9922">
        <v>0.187025</v>
      </c>
    </row>
    <row r="9923" spans="1:6" x14ac:dyDescent="0.25">
      <c r="A9923">
        <v>0.66153300000000004</v>
      </c>
      <c r="C9923">
        <v>870.27941399999997</v>
      </c>
      <c r="D9923">
        <v>2.9499999999999998E-2</v>
      </c>
      <c r="E9923">
        <v>9.8294999999999993E-2</v>
      </c>
      <c r="F9923">
        <v>0.186635</v>
      </c>
    </row>
    <row r="9924" spans="1:6" x14ac:dyDescent="0.25">
      <c r="A9924">
        <v>0.66159999999999997</v>
      </c>
      <c r="C9924">
        <v>870.73702100000003</v>
      </c>
      <c r="D9924">
        <v>2.9495E-2</v>
      </c>
      <c r="E9924">
        <v>9.8294999999999993E-2</v>
      </c>
      <c r="F9924">
        <v>0.18695000000000001</v>
      </c>
    </row>
    <row r="9925" spans="1:6" x14ac:dyDescent="0.25">
      <c r="A9925">
        <v>0.66166700000000001</v>
      </c>
      <c r="C9925">
        <v>870.59200499999997</v>
      </c>
      <c r="D9925">
        <v>2.955E-2</v>
      </c>
      <c r="E9925">
        <v>9.8294999999999993E-2</v>
      </c>
      <c r="F9925">
        <v>0.18693000000000001</v>
      </c>
    </row>
    <row r="9926" spans="1:6" x14ac:dyDescent="0.25">
      <c r="A9926">
        <v>0.66173300000000002</v>
      </c>
      <c r="C9926">
        <v>871.00641099999996</v>
      </c>
      <c r="D9926">
        <v>2.9454999999999999E-2</v>
      </c>
      <c r="E9926">
        <v>9.8294999999999993E-2</v>
      </c>
      <c r="F9926">
        <v>0.18651999999999999</v>
      </c>
    </row>
    <row r="9927" spans="1:6" x14ac:dyDescent="0.25">
      <c r="A9927">
        <v>0.66180000000000005</v>
      </c>
      <c r="C9927">
        <v>870.27610100000004</v>
      </c>
      <c r="D9927">
        <v>2.9614999999999999E-2</v>
      </c>
      <c r="E9927">
        <v>9.8294999999999993E-2</v>
      </c>
      <c r="F9927">
        <v>0.18693499999999999</v>
      </c>
    </row>
    <row r="9928" spans="1:6" x14ac:dyDescent="0.25">
      <c r="A9928">
        <v>0.66186699999999998</v>
      </c>
      <c r="C9928">
        <v>871.54432399999996</v>
      </c>
      <c r="D9928">
        <v>2.9515E-2</v>
      </c>
      <c r="E9928">
        <v>9.8294999999999993E-2</v>
      </c>
      <c r="F9928">
        <v>0.186835</v>
      </c>
    </row>
    <row r="9929" spans="1:6" x14ac:dyDescent="0.25">
      <c r="A9929">
        <v>0.66193299999999999</v>
      </c>
      <c r="C9929">
        <v>872.17535399999997</v>
      </c>
      <c r="D9929">
        <v>2.9595E-2</v>
      </c>
      <c r="E9929">
        <v>9.8294999999999993E-2</v>
      </c>
      <c r="F9929">
        <v>0.18695000000000001</v>
      </c>
    </row>
    <row r="9930" spans="1:6" x14ac:dyDescent="0.25">
      <c r="A9930">
        <v>0.66200000000000003</v>
      </c>
      <c r="C9930">
        <v>870.95427600000005</v>
      </c>
      <c r="D9930">
        <v>2.9440000000000001E-2</v>
      </c>
      <c r="E9930">
        <v>9.8294999999999993E-2</v>
      </c>
      <c r="F9930">
        <v>0.18725</v>
      </c>
    </row>
    <row r="9931" spans="1:6" x14ac:dyDescent="0.25">
      <c r="A9931">
        <v>0.66206699999999996</v>
      </c>
      <c r="C9931">
        <v>871.45650499999999</v>
      </c>
      <c r="D9931">
        <v>2.9600000000000001E-2</v>
      </c>
      <c r="E9931">
        <v>9.8294999999999993E-2</v>
      </c>
      <c r="F9931">
        <v>0.18670500000000001</v>
      </c>
    </row>
    <row r="9932" spans="1:6" x14ac:dyDescent="0.25">
      <c r="A9932">
        <v>0.66213299999999997</v>
      </c>
      <c r="C9932">
        <v>869.66751699999998</v>
      </c>
      <c r="D9932">
        <v>2.9604999999999999E-2</v>
      </c>
      <c r="E9932">
        <v>9.8294999999999993E-2</v>
      </c>
      <c r="F9932">
        <v>0.18693000000000001</v>
      </c>
    </row>
    <row r="9933" spans="1:6" x14ac:dyDescent="0.25">
      <c r="A9933">
        <v>0.66220000000000001</v>
      </c>
      <c r="C9933">
        <v>872.32738500000005</v>
      </c>
      <c r="D9933">
        <v>2.9590000000000002E-2</v>
      </c>
      <c r="E9933">
        <v>9.8294999999999993E-2</v>
      </c>
      <c r="F9933">
        <v>0.18703</v>
      </c>
    </row>
    <row r="9934" spans="1:6" x14ac:dyDescent="0.25">
      <c r="A9934">
        <v>0.66226700000000005</v>
      </c>
      <c r="C9934">
        <v>872.19642499999998</v>
      </c>
      <c r="D9934">
        <v>2.9585E-2</v>
      </c>
      <c r="E9934">
        <v>9.8294999999999993E-2</v>
      </c>
      <c r="F9934">
        <v>0.18667500000000001</v>
      </c>
    </row>
    <row r="9935" spans="1:6" x14ac:dyDescent="0.25">
      <c r="A9935">
        <v>0.66233299999999995</v>
      </c>
      <c r="C9935">
        <v>872.29190700000004</v>
      </c>
      <c r="D9935">
        <v>2.9685E-2</v>
      </c>
      <c r="E9935">
        <v>9.8294999999999993E-2</v>
      </c>
      <c r="F9935">
        <v>0.18673999999999999</v>
      </c>
    </row>
    <row r="9936" spans="1:6" x14ac:dyDescent="0.25">
      <c r="A9936">
        <v>0.66239999999999999</v>
      </c>
      <c r="C9936">
        <v>871.29942500000004</v>
      </c>
      <c r="D9936">
        <v>2.954E-2</v>
      </c>
      <c r="E9936">
        <v>9.8294999999999993E-2</v>
      </c>
      <c r="F9936">
        <v>0.18653</v>
      </c>
    </row>
    <row r="9937" spans="1:6" x14ac:dyDescent="0.25">
      <c r="A9937">
        <v>0.66246700000000003</v>
      </c>
      <c r="C9937">
        <v>872.03472499999998</v>
      </c>
      <c r="D9937">
        <v>2.9739999999999999E-2</v>
      </c>
      <c r="E9937">
        <v>9.8294999999999993E-2</v>
      </c>
      <c r="F9937">
        <v>0.18701499999999999</v>
      </c>
    </row>
    <row r="9938" spans="1:6" x14ac:dyDescent="0.25">
      <c r="A9938">
        <v>0.66253300000000004</v>
      </c>
      <c r="C9938">
        <v>871.80779099999995</v>
      </c>
      <c r="D9938">
        <v>2.962E-2</v>
      </c>
      <c r="E9938">
        <v>9.8294999999999993E-2</v>
      </c>
      <c r="F9938">
        <v>0.18661</v>
      </c>
    </row>
    <row r="9939" spans="1:6" x14ac:dyDescent="0.25">
      <c r="A9939">
        <v>0.66259999999999997</v>
      </c>
      <c r="C9939">
        <v>871.27376600000002</v>
      </c>
      <c r="D9939">
        <v>2.9669999999999998E-2</v>
      </c>
      <c r="E9939">
        <v>9.8294999999999993E-2</v>
      </c>
      <c r="F9939">
        <v>0.18643499999999999</v>
      </c>
    </row>
    <row r="9940" spans="1:6" x14ac:dyDescent="0.25">
      <c r="A9940">
        <v>0.66266700000000001</v>
      </c>
      <c r="C9940">
        <v>871.46937800000001</v>
      </c>
      <c r="D9940">
        <v>2.9614999999999999E-2</v>
      </c>
      <c r="E9940">
        <v>9.8294999999999993E-2</v>
      </c>
      <c r="F9940">
        <v>0.18665999999999999</v>
      </c>
    </row>
    <row r="9941" spans="1:6" x14ac:dyDescent="0.25">
      <c r="A9941">
        <v>0.66273300000000002</v>
      </c>
      <c r="C9941">
        <v>870.870766</v>
      </c>
      <c r="D9941">
        <v>2.9675E-2</v>
      </c>
      <c r="E9941">
        <v>9.8294999999999993E-2</v>
      </c>
      <c r="F9941">
        <v>0.18645999999999999</v>
      </c>
    </row>
    <row r="9942" spans="1:6" x14ac:dyDescent="0.25">
      <c r="A9942">
        <v>0.66279999999999994</v>
      </c>
      <c r="C9942">
        <v>871.21013800000003</v>
      </c>
      <c r="D9942">
        <v>2.9579999999999999E-2</v>
      </c>
      <c r="E9942">
        <v>9.8294999999999993E-2</v>
      </c>
      <c r="F9942">
        <v>0.18662500000000001</v>
      </c>
    </row>
    <row r="9943" spans="1:6" x14ac:dyDescent="0.25">
      <c r="A9943">
        <v>0.66286699999999998</v>
      </c>
      <c r="C9943">
        <v>875.28112699999997</v>
      </c>
      <c r="D9943">
        <v>2.9760000000000002E-2</v>
      </c>
      <c r="E9943">
        <v>9.8294999999999993E-2</v>
      </c>
      <c r="F9943">
        <v>0.18670500000000001</v>
      </c>
    </row>
    <row r="9944" spans="1:6" x14ac:dyDescent="0.25">
      <c r="A9944">
        <v>0.66293299999999999</v>
      </c>
      <c r="C9944">
        <v>870.96243000000004</v>
      </c>
      <c r="D9944">
        <v>2.954E-2</v>
      </c>
      <c r="E9944">
        <v>9.8294999999999993E-2</v>
      </c>
      <c r="F9944">
        <v>0.18656</v>
      </c>
    </row>
    <row r="9945" spans="1:6" x14ac:dyDescent="0.25">
      <c r="A9945">
        <v>0.66300000000000003</v>
      </c>
      <c r="C9945">
        <v>871.81795699999998</v>
      </c>
      <c r="D9945">
        <v>2.9665E-2</v>
      </c>
      <c r="E9945">
        <v>9.8294999999999993E-2</v>
      </c>
      <c r="F9945">
        <v>0.18679000000000001</v>
      </c>
    </row>
    <row r="9946" spans="1:6" x14ac:dyDescent="0.25">
      <c r="A9946">
        <v>0.66306699999999996</v>
      </c>
      <c r="C9946">
        <v>884.95213000000001</v>
      </c>
      <c r="D9946">
        <v>2.9645000000000001E-2</v>
      </c>
      <c r="E9946">
        <v>9.8294999999999993E-2</v>
      </c>
      <c r="F9946">
        <v>0.18642500000000001</v>
      </c>
    </row>
    <row r="9947" spans="1:6" x14ac:dyDescent="0.25">
      <c r="A9947">
        <v>0.66313299999999997</v>
      </c>
      <c r="C9947">
        <v>871.36061800000004</v>
      </c>
      <c r="D9947">
        <v>2.9714999999999998E-2</v>
      </c>
      <c r="E9947">
        <v>9.8294999999999993E-2</v>
      </c>
      <c r="F9947">
        <v>0.18687500000000001</v>
      </c>
    </row>
    <row r="9948" spans="1:6" x14ac:dyDescent="0.25">
      <c r="A9948">
        <v>0.66320000000000001</v>
      </c>
      <c r="C9948">
        <v>872.11229700000001</v>
      </c>
      <c r="D9948">
        <v>2.9645000000000001E-2</v>
      </c>
      <c r="E9948">
        <v>9.8294999999999993E-2</v>
      </c>
      <c r="F9948">
        <v>0.1865</v>
      </c>
    </row>
    <row r="9949" spans="1:6" x14ac:dyDescent="0.25">
      <c r="A9949">
        <v>0.66326700000000005</v>
      </c>
      <c r="C9949">
        <v>877.91331400000001</v>
      </c>
      <c r="D9949">
        <v>2.9590000000000002E-2</v>
      </c>
      <c r="E9949">
        <v>9.8294999999999993E-2</v>
      </c>
      <c r="F9949">
        <v>0.186665</v>
      </c>
    </row>
    <row r="9950" spans="1:6" x14ac:dyDescent="0.25">
      <c r="A9950">
        <v>0.66333299999999995</v>
      </c>
      <c r="C9950">
        <v>871.46220100000005</v>
      </c>
      <c r="D9950">
        <v>2.9590000000000002E-2</v>
      </c>
      <c r="E9950">
        <v>9.8294999999999993E-2</v>
      </c>
      <c r="F9950">
        <v>0.18670999999999999</v>
      </c>
    </row>
    <row r="9951" spans="1:6" x14ac:dyDescent="0.25">
      <c r="A9951">
        <v>0.66339999999999999</v>
      </c>
      <c r="C9951">
        <v>878.310652</v>
      </c>
      <c r="D9951">
        <v>2.963E-2</v>
      </c>
      <c r="E9951">
        <v>9.8294999999999993E-2</v>
      </c>
      <c r="F9951">
        <v>0.18685499999999999</v>
      </c>
    </row>
    <row r="9952" spans="1:6" x14ac:dyDescent="0.25">
      <c r="A9952">
        <v>0.66346700000000003</v>
      </c>
      <c r="C9952">
        <v>870.88648499999999</v>
      </c>
      <c r="D9952">
        <v>2.9555000000000001E-2</v>
      </c>
      <c r="E9952">
        <v>9.8294999999999993E-2</v>
      </c>
      <c r="F9952">
        <v>0.18692</v>
      </c>
    </row>
    <row r="9953" spans="1:6" x14ac:dyDescent="0.25">
      <c r="A9953">
        <v>0.66353300000000004</v>
      </c>
      <c r="C9953">
        <v>870.22861499999999</v>
      </c>
      <c r="D9953">
        <v>2.9669999999999998E-2</v>
      </c>
      <c r="E9953">
        <v>9.8294999999999993E-2</v>
      </c>
      <c r="F9953">
        <v>0.18725</v>
      </c>
    </row>
    <row r="9954" spans="1:6" x14ac:dyDescent="0.25">
      <c r="A9954">
        <v>0.66359999999999997</v>
      </c>
      <c r="C9954">
        <v>877.46570899999995</v>
      </c>
      <c r="D9954">
        <v>2.964E-2</v>
      </c>
      <c r="E9954">
        <v>9.8294999999999993E-2</v>
      </c>
      <c r="F9954">
        <v>0.18664</v>
      </c>
    </row>
    <row r="9955" spans="1:6" x14ac:dyDescent="0.25">
      <c r="A9955">
        <v>0.66366700000000001</v>
      </c>
      <c r="C9955">
        <v>870.89746300000002</v>
      </c>
      <c r="D9955">
        <v>2.9595E-2</v>
      </c>
      <c r="E9955">
        <v>9.8294999999999993E-2</v>
      </c>
      <c r="F9955">
        <v>0.18690499999999999</v>
      </c>
    </row>
    <row r="9956" spans="1:6" x14ac:dyDescent="0.25">
      <c r="A9956">
        <v>0.66373300000000002</v>
      </c>
      <c r="C9956">
        <v>871.81516399999998</v>
      </c>
      <c r="D9956">
        <v>2.9635000000000002E-2</v>
      </c>
      <c r="E9956">
        <v>9.8294999999999993E-2</v>
      </c>
      <c r="F9956">
        <v>0.18654999999999999</v>
      </c>
    </row>
    <row r="9957" spans="1:6" x14ac:dyDescent="0.25">
      <c r="A9957">
        <v>0.66379999999999995</v>
      </c>
      <c r="C9957">
        <v>879.00867500000004</v>
      </c>
      <c r="D9957">
        <v>2.9635000000000002E-2</v>
      </c>
      <c r="E9957">
        <v>9.8294999999999993E-2</v>
      </c>
      <c r="F9957">
        <v>0.18640999999999999</v>
      </c>
    </row>
    <row r="9958" spans="1:6" x14ac:dyDescent="0.25">
      <c r="A9958">
        <v>0.66386699999999998</v>
      </c>
      <c r="C9958">
        <v>870.39953300000002</v>
      </c>
      <c r="D9958">
        <v>2.9604999999999999E-2</v>
      </c>
      <c r="E9958">
        <v>9.8294999999999993E-2</v>
      </c>
      <c r="F9958">
        <v>0.18723999999999999</v>
      </c>
    </row>
    <row r="9959" spans="1:6" x14ac:dyDescent="0.25">
      <c r="A9959">
        <v>0.663933</v>
      </c>
      <c r="C9959">
        <v>878.28199400000005</v>
      </c>
      <c r="D9959">
        <v>2.9685E-2</v>
      </c>
      <c r="E9959">
        <v>9.8294999999999993E-2</v>
      </c>
      <c r="F9959">
        <v>0.18645500000000001</v>
      </c>
    </row>
    <row r="9960" spans="1:6" x14ac:dyDescent="0.25">
      <c r="A9960">
        <v>0.66400000000000003</v>
      </c>
      <c r="C9960">
        <v>871.79494699999998</v>
      </c>
      <c r="D9960">
        <v>2.9685E-2</v>
      </c>
      <c r="E9960">
        <v>9.8294999999999993E-2</v>
      </c>
      <c r="F9960">
        <v>0.18681</v>
      </c>
    </row>
    <row r="9961" spans="1:6" x14ac:dyDescent="0.25">
      <c r="A9961">
        <v>0.66406699999999996</v>
      </c>
      <c r="C9961">
        <v>877.79583200000002</v>
      </c>
      <c r="D9961">
        <v>2.9659999999999999E-2</v>
      </c>
      <c r="E9961">
        <v>9.8294999999999993E-2</v>
      </c>
      <c r="F9961">
        <v>0.186225</v>
      </c>
    </row>
    <row r="9962" spans="1:6" x14ac:dyDescent="0.25">
      <c r="A9962">
        <v>0.66413299999999997</v>
      </c>
      <c r="C9962">
        <v>870.84884899999997</v>
      </c>
      <c r="D9962">
        <v>2.9680000000000002E-2</v>
      </c>
      <c r="E9962">
        <v>9.8294999999999993E-2</v>
      </c>
      <c r="F9962">
        <v>0.18595500000000001</v>
      </c>
    </row>
    <row r="9963" spans="1:6" x14ac:dyDescent="0.25">
      <c r="A9963">
        <v>0.66420000000000001</v>
      </c>
      <c r="C9963">
        <v>872.80038500000001</v>
      </c>
      <c r="D9963">
        <v>2.9595E-2</v>
      </c>
      <c r="E9963">
        <v>9.8294999999999993E-2</v>
      </c>
      <c r="F9963">
        <v>0.186085</v>
      </c>
    </row>
    <row r="9964" spans="1:6" x14ac:dyDescent="0.25">
      <c r="A9964">
        <v>0.66426700000000005</v>
      </c>
      <c r="C9964">
        <v>879.02123099999994</v>
      </c>
      <c r="D9964">
        <v>2.9565000000000001E-2</v>
      </c>
      <c r="E9964">
        <v>9.8294999999999993E-2</v>
      </c>
      <c r="F9964">
        <v>0.18673500000000001</v>
      </c>
    </row>
    <row r="9965" spans="1:6" x14ac:dyDescent="0.25">
      <c r="A9965">
        <v>0.66433299999999995</v>
      </c>
      <c r="C9965">
        <v>878.611671</v>
      </c>
      <c r="D9965">
        <v>2.962E-2</v>
      </c>
      <c r="E9965">
        <v>9.8294999999999993E-2</v>
      </c>
      <c r="F9965">
        <v>0.18710499999999999</v>
      </c>
    </row>
    <row r="9966" spans="1:6" x14ac:dyDescent="0.25">
      <c r="A9966">
        <v>0.66439999999999999</v>
      </c>
      <c r="C9966">
        <v>877.91736100000003</v>
      </c>
      <c r="D9966">
        <v>2.9590000000000002E-2</v>
      </c>
      <c r="E9966">
        <v>9.8294999999999993E-2</v>
      </c>
      <c r="F9966">
        <v>0.18690499999999999</v>
      </c>
    </row>
    <row r="9967" spans="1:6" x14ac:dyDescent="0.25">
      <c r="A9967">
        <v>0.66446700000000003</v>
      </c>
      <c r="C9967">
        <v>872.503829</v>
      </c>
      <c r="D9967">
        <v>2.9600000000000001E-2</v>
      </c>
      <c r="E9967">
        <v>9.8294999999999993E-2</v>
      </c>
      <c r="F9967">
        <v>0.18725</v>
      </c>
    </row>
    <row r="9968" spans="1:6" x14ac:dyDescent="0.25">
      <c r="A9968">
        <v>0.66453300000000004</v>
      </c>
      <c r="C9968">
        <v>871.06921299999999</v>
      </c>
      <c r="D9968">
        <v>2.9579999999999999E-2</v>
      </c>
      <c r="E9968">
        <v>9.8294999999999993E-2</v>
      </c>
      <c r="F9968">
        <v>0.18695999999999999</v>
      </c>
    </row>
    <row r="9969" spans="1:6" x14ac:dyDescent="0.25">
      <c r="A9969">
        <v>0.66459999999999997</v>
      </c>
      <c r="C9969">
        <v>871.93616299999996</v>
      </c>
      <c r="D9969">
        <v>2.9524999999999999E-2</v>
      </c>
      <c r="E9969">
        <v>9.8294999999999993E-2</v>
      </c>
      <c r="F9969">
        <v>0.18708</v>
      </c>
    </row>
    <row r="9970" spans="1:6" x14ac:dyDescent="0.25">
      <c r="A9970">
        <v>0.66466700000000001</v>
      </c>
      <c r="C9970">
        <v>871.98735199999999</v>
      </c>
      <c r="D9970">
        <v>2.9600000000000001E-2</v>
      </c>
      <c r="E9970">
        <v>9.8294999999999993E-2</v>
      </c>
      <c r="F9970">
        <v>0.186635</v>
      </c>
    </row>
    <row r="9971" spans="1:6" x14ac:dyDescent="0.25">
      <c r="A9971">
        <v>0.66473300000000002</v>
      </c>
      <c r="C9971">
        <v>882.20759699999996</v>
      </c>
      <c r="D9971">
        <v>2.9440000000000001E-2</v>
      </c>
      <c r="E9971">
        <v>9.8294999999999993E-2</v>
      </c>
      <c r="F9971">
        <v>0.18687000000000001</v>
      </c>
    </row>
    <row r="9972" spans="1:6" x14ac:dyDescent="0.25">
      <c r="A9972">
        <v>0.66479999999999995</v>
      </c>
      <c r="C9972">
        <v>872.03396499999997</v>
      </c>
      <c r="D9972">
        <v>2.9690000000000001E-2</v>
      </c>
      <c r="E9972">
        <v>9.8294999999999993E-2</v>
      </c>
      <c r="F9972">
        <v>0.18672</v>
      </c>
    </row>
    <row r="9973" spans="1:6" x14ac:dyDescent="0.25">
      <c r="A9973">
        <v>0.66486699999999999</v>
      </c>
      <c r="C9973">
        <v>870.856357</v>
      </c>
      <c r="D9973">
        <v>2.9434999999999999E-2</v>
      </c>
      <c r="E9973">
        <v>9.8294999999999993E-2</v>
      </c>
      <c r="F9973">
        <v>0.18659500000000001</v>
      </c>
    </row>
    <row r="9974" spans="1:6" x14ac:dyDescent="0.25">
      <c r="A9974">
        <v>0.664933</v>
      </c>
      <c r="C9974">
        <v>872.740227</v>
      </c>
      <c r="D9974">
        <v>2.9659999999999999E-2</v>
      </c>
      <c r="E9974">
        <v>9.8294999999999993E-2</v>
      </c>
      <c r="F9974">
        <v>0.186665</v>
      </c>
    </row>
    <row r="9975" spans="1:6" x14ac:dyDescent="0.25">
      <c r="A9975">
        <v>0.66500000000000004</v>
      </c>
      <c r="C9975">
        <v>871.16830000000004</v>
      </c>
      <c r="D9975">
        <v>2.9454999999999999E-2</v>
      </c>
      <c r="E9975">
        <v>9.8294999999999993E-2</v>
      </c>
      <c r="F9975">
        <v>0.186865</v>
      </c>
    </row>
    <row r="9976" spans="1:6" x14ac:dyDescent="0.25">
      <c r="A9976">
        <v>0.66506699999999996</v>
      </c>
      <c r="C9976">
        <v>870.80503599999997</v>
      </c>
      <c r="D9976">
        <v>2.964E-2</v>
      </c>
      <c r="E9976">
        <v>9.8294999999999993E-2</v>
      </c>
      <c r="F9976">
        <v>0.18653500000000001</v>
      </c>
    </row>
    <row r="9977" spans="1:6" x14ac:dyDescent="0.25">
      <c r="A9977">
        <v>0.66513299999999997</v>
      </c>
      <c r="C9977">
        <v>870.99486100000001</v>
      </c>
      <c r="D9977">
        <v>2.9524999999999999E-2</v>
      </c>
      <c r="E9977">
        <v>9.8294999999999993E-2</v>
      </c>
      <c r="F9977">
        <v>0.18664</v>
      </c>
    </row>
    <row r="9978" spans="1:6" x14ac:dyDescent="0.25">
      <c r="A9978">
        <v>0.66520000000000001</v>
      </c>
      <c r="C9978">
        <v>871.98744699999997</v>
      </c>
      <c r="D9978">
        <v>2.9675E-2</v>
      </c>
      <c r="E9978">
        <v>9.8294999999999993E-2</v>
      </c>
      <c r="F9978">
        <v>0.18662999999999999</v>
      </c>
    </row>
    <row r="9979" spans="1:6" x14ac:dyDescent="0.25">
      <c r="A9979">
        <v>0.66526700000000005</v>
      </c>
      <c r="C9979">
        <v>871.16885000000002</v>
      </c>
      <c r="D9979">
        <v>2.9475000000000001E-2</v>
      </c>
      <c r="E9979">
        <v>9.8294999999999993E-2</v>
      </c>
      <c r="F9979">
        <v>0.18676000000000001</v>
      </c>
    </row>
    <row r="9980" spans="1:6" x14ac:dyDescent="0.25">
      <c r="A9980">
        <v>0.66533299999999995</v>
      </c>
      <c r="C9980">
        <v>872.04314699999998</v>
      </c>
      <c r="D9980">
        <v>2.98E-2</v>
      </c>
      <c r="E9980">
        <v>9.8294999999999993E-2</v>
      </c>
      <c r="F9980">
        <v>0.18645</v>
      </c>
    </row>
    <row r="9981" spans="1:6" x14ac:dyDescent="0.25">
      <c r="A9981">
        <v>0.66539999999999999</v>
      </c>
      <c r="C9981">
        <v>871.33193800000004</v>
      </c>
      <c r="D9981">
        <v>2.9635000000000002E-2</v>
      </c>
      <c r="E9981">
        <v>9.8294999999999993E-2</v>
      </c>
      <c r="F9981">
        <v>0.18692500000000001</v>
      </c>
    </row>
    <row r="9982" spans="1:6" x14ac:dyDescent="0.25">
      <c r="A9982">
        <v>0.66546700000000003</v>
      </c>
      <c r="C9982">
        <v>871.11360300000001</v>
      </c>
      <c r="D9982">
        <v>2.9729999999999999E-2</v>
      </c>
      <c r="E9982">
        <v>9.8294999999999993E-2</v>
      </c>
      <c r="F9982">
        <v>0.18693000000000001</v>
      </c>
    </row>
    <row r="9983" spans="1:6" x14ac:dyDescent="0.25">
      <c r="A9983">
        <v>0.66553300000000004</v>
      </c>
      <c r="C9983">
        <v>871.15338699999995</v>
      </c>
      <c r="D9983">
        <v>2.9559999999999999E-2</v>
      </c>
      <c r="E9983">
        <v>9.8294999999999993E-2</v>
      </c>
      <c r="F9983">
        <v>0.18676499999999999</v>
      </c>
    </row>
    <row r="9984" spans="1:6" x14ac:dyDescent="0.25">
      <c r="A9984">
        <v>0.66559999999999997</v>
      </c>
      <c r="C9984">
        <v>872.34233800000004</v>
      </c>
      <c r="D9984">
        <v>2.9659999999999999E-2</v>
      </c>
      <c r="E9984">
        <v>9.8294999999999993E-2</v>
      </c>
      <c r="F9984">
        <v>0.18651499999999999</v>
      </c>
    </row>
    <row r="9985" spans="1:6" x14ac:dyDescent="0.25">
      <c r="A9985">
        <v>0.66566700000000001</v>
      </c>
      <c r="C9985">
        <v>870.89691300000004</v>
      </c>
      <c r="D9985">
        <v>2.9649999999999999E-2</v>
      </c>
      <c r="E9985">
        <v>9.8294999999999993E-2</v>
      </c>
      <c r="F9985">
        <v>0.18711</v>
      </c>
    </row>
    <row r="9986" spans="1:6" x14ac:dyDescent="0.25">
      <c r="A9986">
        <v>0.66573300000000002</v>
      </c>
      <c r="C9986">
        <v>870.70525399999997</v>
      </c>
      <c r="D9986">
        <v>2.9700000000000001E-2</v>
      </c>
      <c r="E9986">
        <v>9.8294999999999993E-2</v>
      </c>
      <c r="F9986">
        <v>0.18637000000000001</v>
      </c>
    </row>
    <row r="9987" spans="1:6" x14ac:dyDescent="0.25">
      <c r="A9987">
        <v>0.66579999999999995</v>
      </c>
      <c r="C9987">
        <v>871.243517</v>
      </c>
      <c r="D9987">
        <v>2.9655000000000001E-2</v>
      </c>
      <c r="E9987">
        <v>9.8294999999999993E-2</v>
      </c>
      <c r="F9987">
        <v>0.18683</v>
      </c>
    </row>
    <row r="9988" spans="1:6" x14ac:dyDescent="0.25">
      <c r="A9988">
        <v>0.66586699999999999</v>
      </c>
      <c r="C9988">
        <v>871.90364399999999</v>
      </c>
      <c r="D9988">
        <v>2.9675E-2</v>
      </c>
      <c r="E9988">
        <v>9.8294999999999993E-2</v>
      </c>
      <c r="F9988">
        <v>0.18674499999999999</v>
      </c>
    </row>
    <row r="9989" spans="1:6" x14ac:dyDescent="0.25">
      <c r="A9989">
        <v>0.665933</v>
      </c>
      <c r="C9989">
        <v>871.27651800000001</v>
      </c>
      <c r="D9989">
        <v>2.9614999999999999E-2</v>
      </c>
      <c r="E9989">
        <v>9.8294999999999993E-2</v>
      </c>
      <c r="F9989">
        <v>0.18645999999999999</v>
      </c>
    </row>
    <row r="9990" spans="1:6" x14ac:dyDescent="0.25">
      <c r="A9990">
        <v>0.66600000000000004</v>
      </c>
      <c r="C9990">
        <v>870.82949099999996</v>
      </c>
      <c r="D9990">
        <v>2.9680000000000002E-2</v>
      </c>
      <c r="E9990">
        <v>9.8294999999999993E-2</v>
      </c>
      <c r="F9990">
        <v>0.18654000000000001</v>
      </c>
    </row>
    <row r="9991" spans="1:6" x14ac:dyDescent="0.25">
      <c r="A9991">
        <v>0.66606699999999996</v>
      </c>
      <c r="C9991">
        <v>871.79519400000004</v>
      </c>
      <c r="D9991">
        <v>2.9624999999999999E-2</v>
      </c>
      <c r="E9991">
        <v>9.8294999999999993E-2</v>
      </c>
      <c r="F9991">
        <v>0.18626999999999999</v>
      </c>
    </row>
    <row r="9992" spans="1:6" x14ac:dyDescent="0.25">
      <c r="A9992">
        <v>0.66613299999999998</v>
      </c>
      <c r="C9992">
        <v>870.24241700000005</v>
      </c>
      <c r="D9992">
        <v>2.9725000000000001E-2</v>
      </c>
      <c r="E9992">
        <v>9.8294999999999993E-2</v>
      </c>
      <c r="F9992">
        <v>0.18661</v>
      </c>
    </row>
    <row r="9993" spans="1:6" x14ac:dyDescent="0.25">
      <c r="A9993">
        <v>0.66620000000000001</v>
      </c>
      <c r="C9993">
        <v>871.45162600000003</v>
      </c>
      <c r="D9993">
        <v>2.9645000000000001E-2</v>
      </c>
      <c r="E9993">
        <v>9.8294999999999993E-2</v>
      </c>
      <c r="F9993">
        <v>0.18617</v>
      </c>
    </row>
    <row r="9994" spans="1:6" x14ac:dyDescent="0.25">
      <c r="A9994">
        <v>0.66626700000000005</v>
      </c>
      <c r="C9994">
        <v>871.39070500000003</v>
      </c>
      <c r="D9994">
        <v>2.9704999999999999E-2</v>
      </c>
      <c r="E9994">
        <v>9.8294999999999993E-2</v>
      </c>
      <c r="F9994">
        <v>0.18645</v>
      </c>
    </row>
    <row r="9995" spans="1:6" x14ac:dyDescent="0.25">
      <c r="A9995">
        <v>0.66633299999999995</v>
      </c>
      <c r="C9995">
        <v>869.81735100000003</v>
      </c>
      <c r="D9995">
        <v>2.9714999999999998E-2</v>
      </c>
      <c r="E9995">
        <v>9.8294999999999993E-2</v>
      </c>
      <c r="F9995">
        <v>0.18637000000000001</v>
      </c>
    </row>
    <row r="9996" spans="1:6" x14ac:dyDescent="0.25">
      <c r="A9996">
        <v>0.66639999999999999</v>
      </c>
      <c r="C9996">
        <v>871.76354000000003</v>
      </c>
      <c r="D9996">
        <v>2.9694999999999999E-2</v>
      </c>
      <c r="E9996">
        <v>9.8294999999999993E-2</v>
      </c>
      <c r="F9996">
        <v>0.18640499999999999</v>
      </c>
    </row>
    <row r="9997" spans="1:6" x14ac:dyDescent="0.25">
      <c r="A9997">
        <v>0.66646700000000003</v>
      </c>
      <c r="C9997">
        <v>871.32117600000004</v>
      </c>
      <c r="D9997">
        <v>2.9700000000000001E-2</v>
      </c>
      <c r="E9997">
        <v>9.8294999999999993E-2</v>
      </c>
      <c r="F9997">
        <v>0.18678</v>
      </c>
    </row>
    <row r="9998" spans="1:6" x14ac:dyDescent="0.25">
      <c r="A9998">
        <v>0.66653300000000004</v>
      </c>
      <c r="C9998">
        <v>870.14802699999996</v>
      </c>
      <c r="D9998">
        <v>2.9590000000000002E-2</v>
      </c>
      <c r="E9998">
        <v>9.8294999999999993E-2</v>
      </c>
      <c r="F9998">
        <v>0.186665</v>
      </c>
    </row>
    <row r="9999" spans="1:6" x14ac:dyDescent="0.25">
      <c r="A9999">
        <v>0.66659999999999997</v>
      </c>
      <c r="C9999">
        <v>871.81522099999995</v>
      </c>
      <c r="D9999">
        <v>2.9790000000000001E-2</v>
      </c>
      <c r="E9999">
        <v>9.8294999999999993E-2</v>
      </c>
      <c r="F9999">
        <v>0.186505</v>
      </c>
    </row>
    <row r="10000" spans="1:6" x14ac:dyDescent="0.25">
      <c r="A10000">
        <v>0.66666700000000001</v>
      </c>
      <c r="C10000">
        <v>871.421516</v>
      </c>
      <c r="D10000">
        <v>2.9624999999999999E-2</v>
      </c>
      <c r="E10000">
        <v>9.8294999999999993E-2</v>
      </c>
      <c r="F10000">
        <v>0.186385</v>
      </c>
    </row>
    <row r="10001" spans="1:6" x14ac:dyDescent="0.25">
      <c r="A10001">
        <v>0.66673300000000002</v>
      </c>
      <c r="C10001">
        <v>876.87265500000001</v>
      </c>
      <c r="D10001">
        <v>2.9794999999999999E-2</v>
      </c>
      <c r="E10001">
        <v>9.8294999999999993E-2</v>
      </c>
      <c r="F10001">
        <v>0.18670500000000001</v>
      </c>
    </row>
    <row r="10002" spans="1:6" x14ac:dyDescent="0.25">
      <c r="A10002">
        <v>0.66679999999999995</v>
      </c>
      <c r="C10002">
        <v>871.45084799999995</v>
      </c>
      <c r="D10002">
        <v>2.9700000000000001E-2</v>
      </c>
      <c r="E10002">
        <v>9.8294999999999993E-2</v>
      </c>
      <c r="F10002">
        <v>0.18642</v>
      </c>
    </row>
    <row r="10003" spans="1:6" x14ac:dyDescent="0.25">
      <c r="A10003">
        <v>0.66686699999999999</v>
      </c>
      <c r="C10003">
        <v>872.214474</v>
      </c>
      <c r="D10003">
        <v>2.9864999999999999E-2</v>
      </c>
      <c r="E10003">
        <v>9.8294999999999993E-2</v>
      </c>
      <c r="F10003">
        <v>0.18651000000000001</v>
      </c>
    </row>
    <row r="10004" spans="1:6" x14ac:dyDescent="0.25">
      <c r="A10004">
        <v>0.666933</v>
      </c>
      <c r="C10004">
        <v>872.07716000000005</v>
      </c>
      <c r="D10004">
        <v>2.962E-2</v>
      </c>
      <c r="E10004">
        <v>9.8294999999999993E-2</v>
      </c>
      <c r="F10004">
        <v>0.186505</v>
      </c>
    </row>
    <row r="10005" spans="1:6" x14ac:dyDescent="0.25">
      <c r="A10005">
        <v>0.66700000000000004</v>
      </c>
      <c r="C10005">
        <v>871.83737699999995</v>
      </c>
      <c r="D10005">
        <v>2.9659999999999999E-2</v>
      </c>
      <c r="E10005">
        <v>9.8294999999999993E-2</v>
      </c>
      <c r="F10005">
        <v>0.186225</v>
      </c>
    </row>
    <row r="10006" spans="1:6" x14ac:dyDescent="0.25">
      <c r="A10006">
        <v>0.66706699999999997</v>
      </c>
      <c r="C10006">
        <v>877.94996400000002</v>
      </c>
      <c r="D10006">
        <v>2.9659999999999999E-2</v>
      </c>
      <c r="E10006">
        <v>9.8294999999999993E-2</v>
      </c>
      <c r="F10006">
        <v>0.18623500000000001</v>
      </c>
    </row>
    <row r="10007" spans="1:6" x14ac:dyDescent="0.25">
      <c r="A10007">
        <v>0.66713299999999998</v>
      </c>
      <c r="C10007">
        <v>870.36816999999996</v>
      </c>
      <c r="D10007">
        <v>2.9604999999999999E-2</v>
      </c>
      <c r="E10007">
        <v>9.8294999999999993E-2</v>
      </c>
      <c r="F10007">
        <v>0.18649499999999999</v>
      </c>
    </row>
    <row r="10008" spans="1:6" x14ac:dyDescent="0.25">
      <c r="A10008">
        <v>0.66720000000000002</v>
      </c>
      <c r="C10008">
        <v>872.19307800000001</v>
      </c>
      <c r="D10008">
        <v>2.962E-2</v>
      </c>
      <c r="E10008">
        <v>9.8294999999999993E-2</v>
      </c>
      <c r="F10008">
        <v>0.18648000000000001</v>
      </c>
    </row>
    <row r="10009" spans="1:6" x14ac:dyDescent="0.25">
      <c r="A10009">
        <v>0.66726700000000005</v>
      </c>
      <c r="C10009">
        <v>879.01588000000004</v>
      </c>
      <c r="D10009">
        <v>2.9645000000000001E-2</v>
      </c>
      <c r="E10009">
        <v>9.8294999999999993E-2</v>
      </c>
      <c r="F10009">
        <v>0.18604499999999999</v>
      </c>
    </row>
    <row r="10010" spans="1:6" x14ac:dyDescent="0.25">
      <c r="A10010">
        <v>0.66733299999999995</v>
      </c>
      <c r="C10010">
        <v>872.197452</v>
      </c>
      <c r="D10010">
        <v>2.9665E-2</v>
      </c>
      <c r="E10010">
        <v>9.8294999999999993E-2</v>
      </c>
      <c r="F10010">
        <v>0.18645999999999999</v>
      </c>
    </row>
    <row r="10011" spans="1:6" x14ac:dyDescent="0.25">
      <c r="A10011">
        <v>0.66739999999999999</v>
      </c>
      <c r="C10011">
        <v>869.95900600000004</v>
      </c>
      <c r="D10011">
        <v>2.9610000000000001E-2</v>
      </c>
      <c r="E10011">
        <v>9.8294999999999993E-2</v>
      </c>
      <c r="F10011">
        <v>0.18665999999999999</v>
      </c>
    </row>
    <row r="10012" spans="1:6" x14ac:dyDescent="0.25">
      <c r="A10012">
        <v>0.66746700000000003</v>
      </c>
      <c r="C10012">
        <v>871.52028399999995</v>
      </c>
      <c r="D10012">
        <v>2.9579999999999999E-2</v>
      </c>
      <c r="E10012">
        <v>9.8294999999999993E-2</v>
      </c>
      <c r="F10012">
        <v>0.18649499999999999</v>
      </c>
    </row>
    <row r="10013" spans="1:6" x14ac:dyDescent="0.25">
      <c r="A10013">
        <v>0.66753300000000004</v>
      </c>
      <c r="C10013">
        <v>871.63656700000001</v>
      </c>
      <c r="D10013">
        <v>2.954E-2</v>
      </c>
      <c r="E10013">
        <v>9.8294999999999993E-2</v>
      </c>
      <c r="F10013">
        <v>0.18676000000000001</v>
      </c>
    </row>
    <row r="10014" spans="1:6" x14ac:dyDescent="0.25">
      <c r="A10014">
        <v>0.66759999999999997</v>
      </c>
      <c r="C10014">
        <v>872.32613000000003</v>
      </c>
      <c r="D10014">
        <v>2.9690000000000001E-2</v>
      </c>
      <c r="E10014">
        <v>9.8294999999999993E-2</v>
      </c>
      <c r="F10014">
        <v>0.186305</v>
      </c>
    </row>
    <row r="10015" spans="1:6" x14ac:dyDescent="0.25">
      <c r="A10015">
        <v>0.66766700000000001</v>
      </c>
      <c r="C10015">
        <v>871.81942000000004</v>
      </c>
      <c r="D10015">
        <v>2.954E-2</v>
      </c>
      <c r="E10015">
        <v>9.8294999999999993E-2</v>
      </c>
      <c r="F10015">
        <v>0.18631500000000001</v>
      </c>
    </row>
    <row r="10016" spans="1:6" x14ac:dyDescent="0.25">
      <c r="A10016">
        <v>0.66773300000000002</v>
      </c>
      <c r="C10016">
        <v>871.03417899999999</v>
      </c>
      <c r="D10016">
        <v>2.9680000000000002E-2</v>
      </c>
      <c r="E10016">
        <v>9.8294999999999993E-2</v>
      </c>
      <c r="F10016">
        <v>0.18628500000000001</v>
      </c>
    </row>
    <row r="10017" spans="1:6" x14ac:dyDescent="0.25">
      <c r="A10017">
        <v>0.66779999999999995</v>
      </c>
      <c r="C10017">
        <v>871.77195600000005</v>
      </c>
      <c r="D10017">
        <v>2.9645000000000001E-2</v>
      </c>
      <c r="E10017">
        <v>9.8294999999999993E-2</v>
      </c>
      <c r="F10017">
        <v>0.186415</v>
      </c>
    </row>
    <row r="10018" spans="1:6" x14ac:dyDescent="0.25">
      <c r="A10018">
        <v>0.66786699999999999</v>
      </c>
      <c r="C10018">
        <v>871.32495300000005</v>
      </c>
      <c r="D10018">
        <v>2.9604999999999999E-2</v>
      </c>
      <c r="E10018">
        <v>9.8294999999999993E-2</v>
      </c>
      <c r="F10018">
        <v>0.18657000000000001</v>
      </c>
    </row>
    <row r="10019" spans="1:6" x14ac:dyDescent="0.25">
      <c r="A10019">
        <v>0.667933</v>
      </c>
      <c r="C10019">
        <v>871.94680700000004</v>
      </c>
      <c r="D10019">
        <v>2.9604999999999999E-2</v>
      </c>
      <c r="E10019">
        <v>9.8294999999999993E-2</v>
      </c>
      <c r="F10019">
        <v>0.18684500000000001</v>
      </c>
    </row>
    <row r="10020" spans="1:6" x14ac:dyDescent="0.25">
      <c r="A10020">
        <v>0.66800000000000004</v>
      </c>
      <c r="C10020">
        <v>871.95982800000002</v>
      </c>
      <c r="D10020">
        <v>2.971E-2</v>
      </c>
      <c r="E10020">
        <v>9.8294999999999993E-2</v>
      </c>
      <c r="F10020">
        <v>0.18695000000000001</v>
      </c>
    </row>
    <row r="10021" spans="1:6" x14ac:dyDescent="0.25">
      <c r="A10021">
        <v>0.66806699999999997</v>
      </c>
      <c r="C10021">
        <v>874.59533799999997</v>
      </c>
      <c r="D10021">
        <v>2.9665E-2</v>
      </c>
      <c r="E10021">
        <v>9.8294999999999993E-2</v>
      </c>
      <c r="F10021">
        <v>0.18637000000000001</v>
      </c>
    </row>
    <row r="10022" spans="1:6" x14ac:dyDescent="0.25">
      <c r="A10022">
        <v>0.66813299999999998</v>
      </c>
      <c r="C10022">
        <v>872.34473500000001</v>
      </c>
      <c r="D10022">
        <v>2.9760000000000002E-2</v>
      </c>
      <c r="E10022">
        <v>9.8294999999999993E-2</v>
      </c>
      <c r="F10022">
        <v>0.18633</v>
      </c>
    </row>
    <row r="10023" spans="1:6" x14ac:dyDescent="0.25">
      <c r="A10023">
        <v>0.66820000000000002</v>
      </c>
      <c r="C10023">
        <v>872.55043999999998</v>
      </c>
      <c r="D10023">
        <v>2.9850000000000002E-2</v>
      </c>
      <c r="E10023">
        <v>9.8294999999999993E-2</v>
      </c>
      <c r="F10023">
        <v>0.186445</v>
      </c>
    </row>
    <row r="10024" spans="1:6" x14ac:dyDescent="0.25">
      <c r="A10024">
        <v>0.66826700000000006</v>
      </c>
      <c r="C10024">
        <v>872.11283000000003</v>
      </c>
      <c r="D10024">
        <v>2.9815000000000001E-2</v>
      </c>
      <c r="E10024">
        <v>9.8294999999999993E-2</v>
      </c>
      <c r="F10024">
        <v>0.18640499999999999</v>
      </c>
    </row>
    <row r="10025" spans="1:6" x14ac:dyDescent="0.25">
      <c r="A10025">
        <v>0.66833299999999995</v>
      </c>
      <c r="C10025">
        <v>871.06890999999996</v>
      </c>
      <c r="D10025">
        <v>2.9704999999999999E-2</v>
      </c>
      <c r="E10025">
        <v>9.8294999999999993E-2</v>
      </c>
      <c r="F10025">
        <v>0.18690000000000001</v>
      </c>
    </row>
    <row r="10026" spans="1:6" x14ac:dyDescent="0.25">
      <c r="A10026">
        <v>0.66839999999999999</v>
      </c>
      <c r="C10026">
        <v>871.06777099999999</v>
      </c>
      <c r="D10026">
        <v>2.9739999999999999E-2</v>
      </c>
      <c r="E10026">
        <v>9.8294999999999993E-2</v>
      </c>
      <c r="F10026">
        <v>0.18632000000000001</v>
      </c>
    </row>
    <row r="10027" spans="1:6" x14ac:dyDescent="0.25">
      <c r="A10027">
        <v>0.66846700000000003</v>
      </c>
      <c r="C10027">
        <v>870.80884600000002</v>
      </c>
      <c r="D10027">
        <v>2.9669999999999998E-2</v>
      </c>
      <c r="E10027">
        <v>9.8294999999999993E-2</v>
      </c>
      <c r="F10027">
        <v>0.18662500000000001</v>
      </c>
    </row>
    <row r="10028" spans="1:6" x14ac:dyDescent="0.25">
      <c r="A10028">
        <v>0.66853300000000004</v>
      </c>
      <c r="C10028">
        <v>871.22791800000005</v>
      </c>
      <c r="D10028">
        <v>2.9675E-2</v>
      </c>
      <c r="E10028">
        <v>9.8294999999999993E-2</v>
      </c>
      <c r="F10028">
        <v>0.18618999999999999</v>
      </c>
    </row>
    <row r="10029" spans="1:6" x14ac:dyDescent="0.25">
      <c r="A10029">
        <v>0.66859999999999997</v>
      </c>
      <c r="C10029">
        <v>870.20703300000002</v>
      </c>
      <c r="D10029">
        <v>2.9825000000000001E-2</v>
      </c>
      <c r="E10029">
        <v>9.8294999999999993E-2</v>
      </c>
      <c r="F10029">
        <v>0.186555</v>
      </c>
    </row>
    <row r="10030" spans="1:6" x14ac:dyDescent="0.25">
      <c r="A10030">
        <v>0.66866700000000001</v>
      </c>
      <c r="C10030">
        <v>871.922327</v>
      </c>
      <c r="D10030">
        <v>2.9765E-2</v>
      </c>
      <c r="E10030">
        <v>9.8294999999999993E-2</v>
      </c>
      <c r="F10030">
        <v>0.18620500000000001</v>
      </c>
    </row>
    <row r="10031" spans="1:6" x14ac:dyDescent="0.25">
      <c r="A10031">
        <v>0.66873300000000002</v>
      </c>
      <c r="C10031">
        <v>871.41259300000002</v>
      </c>
      <c r="D10031">
        <v>2.9819999999999999E-2</v>
      </c>
      <c r="E10031">
        <v>9.8294999999999993E-2</v>
      </c>
      <c r="F10031">
        <v>0.18659999999999999</v>
      </c>
    </row>
    <row r="10032" spans="1:6" x14ac:dyDescent="0.25">
      <c r="A10032">
        <v>0.66879999999999995</v>
      </c>
      <c r="C10032">
        <v>871.68722600000001</v>
      </c>
      <c r="D10032">
        <v>2.963E-2</v>
      </c>
      <c r="E10032">
        <v>9.8294999999999993E-2</v>
      </c>
      <c r="F10032">
        <v>0.18632000000000001</v>
      </c>
    </row>
    <row r="10033" spans="1:6" x14ac:dyDescent="0.25">
      <c r="A10033">
        <v>0.66886699999999999</v>
      </c>
      <c r="C10033">
        <v>871.25989400000003</v>
      </c>
      <c r="D10033">
        <v>2.9760000000000002E-2</v>
      </c>
      <c r="E10033">
        <v>9.8294999999999993E-2</v>
      </c>
      <c r="F10033">
        <v>0.18608</v>
      </c>
    </row>
    <row r="10034" spans="1:6" x14ac:dyDescent="0.25">
      <c r="A10034">
        <v>0.668933</v>
      </c>
      <c r="C10034">
        <v>871.589788</v>
      </c>
      <c r="D10034">
        <v>2.9685E-2</v>
      </c>
      <c r="E10034">
        <v>9.8294999999999993E-2</v>
      </c>
      <c r="F10034">
        <v>0.18645500000000001</v>
      </c>
    </row>
    <row r="10035" spans="1:6" x14ac:dyDescent="0.25">
      <c r="A10035">
        <v>0.66900000000000004</v>
      </c>
      <c r="C10035">
        <v>872.15373199999999</v>
      </c>
      <c r="D10035">
        <v>2.9700000000000001E-2</v>
      </c>
      <c r="E10035">
        <v>9.8294999999999993E-2</v>
      </c>
      <c r="F10035">
        <v>0.18621499999999999</v>
      </c>
    </row>
    <row r="10036" spans="1:6" x14ac:dyDescent="0.25">
      <c r="A10036">
        <v>0.66906699999999997</v>
      </c>
      <c r="C10036">
        <v>871.46096699999998</v>
      </c>
      <c r="D10036">
        <v>2.9669999999999998E-2</v>
      </c>
      <c r="E10036">
        <v>9.8294999999999993E-2</v>
      </c>
      <c r="F10036">
        <v>0.186525</v>
      </c>
    </row>
    <row r="10037" spans="1:6" x14ac:dyDescent="0.25">
      <c r="A10037">
        <v>0.66913299999999998</v>
      </c>
      <c r="C10037">
        <v>870.79239099999995</v>
      </c>
      <c r="D10037">
        <v>2.9860000000000001E-2</v>
      </c>
      <c r="E10037">
        <v>9.8294999999999993E-2</v>
      </c>
      <c r="F10037">
        <v>0.18639500000000001</v>
      </c>
    </row>
    <row r="10038" spans="1:6" x14ac:dyDescent="0.25">
      <c r="A10038">
        <v>0.66920000000000002</v>
      </c>
      <c r="C10038">
        <v>871.84060799999997</v>
      </c>
      <c r="D10038">
        <v>2.9725000000000001E-2</v>
      </c>
      <c r="E10038">
        <v>9.8294999999999993E-2</v>
      </c>
      <c r="F10038">
        <v>0.18626500000000001</v>
      </c>
    </row>
    <row r="10039" spans="1:6" x14ac:dyDescent="0.25">
      <c r="A10039">
        <v>0.66926699999999995</v>
      </c>
      <c r="C10039">
        <v>871.50361199999998</v>
      </c>
      <c r="D10039">
        <v>2.9839999999999998E-2</v>
      </c>
      <c r="E10039">
        <v>9.8294999999999993E-2</v>
      </c>
      <c r="F10039">
        <v>0.18670500000000001</v>
      </c>
    </row>
    <row r="10040" spans="1:6" x14ac:dyDescent="0.25">
      <c r="A10040">
        <v>0.66933299999999996</v>
      </c>
      <c r="C10040">
        <v>871.76228600000002</v>
      </c>
      <c r="D10040">
        <v>2.972E-2</v>
      </c>
      <c r="E10040">
        <v>9.8294999999999993E-2</v>
      </c>
      <c r="F10040">
        <v>0.18631500000000001</v>
      </c>
    </row>
    <row r="10041" spans="1:6" x14ac:dyDescent="0.25">
      <c r="A10041">
        <v>0.6694</v>
      </c>
      <c r="C10041">
        <v>869.53682500000002</v>
      </c>
      <c r="D10041">
        <v>2.9784999999999999E-2</v>
      </c>
      <c r="E10041">
        <v>9.8294999999999993E-2</v>
      </c>
      <c r="F10041">
        <v>0.18676000000000001</v>
      </c>
    </row>
    <row r="10042" spans="1:6" x14ac:dyDescent="0.25">
      <c r="A10042">
        <v>0.66946700000000003</v>
      </c>
      <c r="C10042">
        <v>871.483428</v>
      </c>
      <c r="D10042">
        <v>2.9760000000000002E-2</v>
      </c>
      <c r="E10042">
        <v>9.8294999999999993E-2</v>
      </c>
      <c r="F10042">
        <v>0.18661</v>
      </c>
    </row>
    <row r="10043" spans="1:6" x14ac:dyDescent="0.25">
      <c r="A10043">
        <v>0.66953300000000004</v>
      </c>
      <c r="C10043">
        <v>872.60663099999999</v>
      </c>
      <c r="D10043">
        <v>2.9790000000000001E-2</v>
      </c>
      <c r="E10043">
        <v>9.8294999999999993E-2</v>
      </c>
      <c r="F10043">
        <v>0.18634999999999999</v>
      </c>
    </row>
    <row r="10044" spans="1:6" x14ac:dyDescent="0.25">
      <c r="A10044">
        <v>0.66959999999999997</v>
      </c>
      <c r="C10044">
        <v>872.48363700000004</v>
      </c>
      <c r="D10044">
        <v>2.9725000000000001E-2</v>
      </c>
      <c r="E10044">
        <v>9.8294999999999993E-2</v>
      </c>
      <c r="F10044">
        <v>0.18676000000000001</v>
      </c>
    </row>
    <row r="10045" spans="1:6" x14ac:dyDescent="0.25">
      <c r="A10045">
        <v>0.66966700000000001</v>
      </c>
      <c r="C10045">
        <v>870.94921199999999</v>
      </c>
      <c r="D10045">
        <v>2.9770000000000001E-2</v>
      </c>
      <c r="E10045">
        <v>9.8294999999999993E-2</v>
      </c>
      <c r="F10045">
        <v>0.18620999999999999</v>
      </c>
    </row>
    <row r="10046" spans="1:6" x14ac:dyDescent="0.25">
      <c r="A10046">
        <v>0.66973300000000002</v>
      </c>
      <c r="C10046">
        <v>870.70777499999997</v>
      </c>
      <c r="D10046">
        <v>2.9624999999999999E-2</v>
      </c>
      <c r="E10046">
        <v>9.8294999999999993E-2</v>
      </c>
      <c r="F10046">
        <v>0.18699499999999999</v>
      </c>
    </row>
    <row r="10047" spans="1:6" x14ac:dyDescent="0.25">
      <c r="A10047">
        <v>0.66979999999999995</v>
      </c>
      <c r="C10047">
        <v>871.44832199999996</v>
      </c>
      <c r="D10047">
        <v>2.981E-2</v>
      </c>
      <c r="E10047">
        <v>9.8294999999999993E-2</v>
      </c>
      <c r="F10047">
        <v>0.18629999999999999</v>
      </c>
    </row>
    <row r="10048" spans="1:6" x14ac:dyDescent="0.25">
      <c r="A10048">
        <v>0.66986699999999999</v>
      </c>
      <c r="C10048">
        <v>871.49356699999998</v>
      </c>
      <c r="D10048">
        <v>2.9704999999999999E-2</v>
      </c>
      <c r="E10048">
        <v>9.8294999999999993E-2</v>
      </c>
      <c r="F10048">
        <v>0.18679000000000001</v>
      </c>
    </row>
    <row r="10049" spans="1:6" x14ac:dyDescent="0.25">
      <c r="A10049">
        <v>0.669933</v>
      </c>
      <c r="C10049">
        <v>872.45166700000004</v>
      </c>
      <c r="D10049">
        <v>2.962E-2</v>
      </c>
      <c r="E10049">
        <v>9.8294999999999993E-2</v>
      </c>
      <c r="F10049">
        <v>0.18678500000000001</v>
      </c>
    </row>
    <row r="10050" spans="1:6" x14ac:dyDescent="0.25">
      <c r="A10050">
        <v>0.67</v>
      </c>
      <c r="C10050">
        <v>871.50685899999996</v>
      </c>
      <c r="D10050">
        <v>2.9780000000000001E-2</v>
      </c>
      <c r="E10050">
        <v>9.8294999999999993E-2</v>
      </c>
      <c r="F10050">
        <v>0.18656</v>
      </c>
    </row>
    <row r="10051" spans="1:6" x14ac:dyDescent="0.25">
      <c r="A10051">
        <v>0.67006699999999997</v>
      </c>
      <c r="C10051">
        <v>870.23164499999996</v>
      </c>
      <c r="D10051">
        <v>2.9739999999999999E-2</v>
      </c>
      <c r="E10051">
        <v>9.8294999999999993E-2</v>
      </c>
      <c r="F10051">
        <v>0.18617</v>
      </c>
    </row>
    <row r="10052" spans="1:6" x14ac:dyDescent="0.25">
      <c r="A10052">
        <v>0.67013299999999998</v>
      </c>
      <c r="C10052">
        <v>871.56152899999995</v>
      </c>
      <c r="D10052">
        <v>2.9774999999999999E-2</v>
      </c>
      <c r="E10052">
        <v>9.8294999999999993E-2</v>
      </c>
      <c r="F10052">
        <v>0.186255</v>
      </c>
    </row>
    <row r="10053" spans="1:6" x14ac:dyDescent="0.25">
      <c r="A10053">
        <v>0.67020000000000002</v>
      </c>
      <c r="C10053">
        <v>872.03708200000005</v>
      </c>
      <c r="D10053">
        <v>2.9774999999999999E-2</v>
      </c>
      <c r="E10053">
        <v>9.8294999999999993E-2</v>
      </c>
      <c r="F10053">
        <v>0.18665999999999999</v>
      </c>
    </row>
    <row r="10054" spans="1:6" x14ac:dyDescent="0.25">
      <c r="A10054">
        <v>0.67026699999999995</v>
      </c>
      <c r="C10054">
        <v>871.56648600000005</v>
      </c>
      <c r="D10054">
        <v>2.9825000000000001E-2</v>
      </c>
      <c r="E10054">
        <v>9.8294999999999993E-2</v>
      </c>
      <c r="F10054">
        <v>0.18634500000000001</v>
      </c>
    </row>
    <row r="10055" spans="1:6" x14ac:dyDescent="0.25">
      <c r="A10055">
        <v>0.67033299999999996</v>
      </c>
      <c r="C10055">
        <v>871.80790500000001</v>
      </c>
      <c r="D10055">
        <v>2.9735000000000001E-2</v>
      </c>
      <c r="E10055">
        <v>9.8294999999999993E-2</v>
      </c>
      <c r="F10055">
        <v>0.18608</v>
      </c>
    </row>
    <row r="10056" spans="1:6" x14ac:dyDescent="0.25">
      <c r="A10056">
        <v>0.6704</v>
      </c>
      <c r="C10056">
        <v>871.34285199999999</v>
      </c>
      <c r="D10056">
        <v>2.9690000000000001E-2</v>
      </c>
      <c r="E10056">
        <v>9.8294999999999993E-2</v>
      </c>
      <c r="F10056">
        <v>0.18653500000000001</v>
      </c>
    </row>
    <row r="10057" spans="1:6" x14ac:dyDescent="0.25">
      <c r="A10057">
        <v>0.67046700000000004</v>
      </c>
      <c r="C10057">
        <v>871.001214</v>
      </c>
      <c r="D10057">
        <v>2.9825000000000001E-2</v>
      </c>
      <c r="E10057">
        <v>9.8294999999999993E-2</v>
      </c>
      <c r="F10057">
        <v>0.18673000000000001</v>
      </c>
    </row>
    <row r="10058" spans="1:6" x14ac:dyDescent="0.25">
      <c r="A10058">
        <v>0.67053300000000005</v>
      </c>
      <c r="C10058">
        <v>871.12413200000003</v>
      </c>
      <c r="D10058">
        <v>2.9635000000000002E-2</v>
      </c>
      <c r="E10058">
        <v>9.8294999999999993E-2</v>
      </c>
      <c r="F10058">
        <v>0.18584500000000001</v>
      </c>
    </row>
    <row r="10059" spans="1:6" x14ac:dyDescent="0.25">
      <c r="A10059">
        <v>0.67059999999999997</v>
      </c>
      <c r="C10059">
        <v>870.97902499999998</v>
      </c>
      <c r="D10059">
        <v>2.9725000000000001E-2</v>
      </c>
      <c r="E10059">
        <v>9.8294999999999993E-2</v>
      </c>
      <c r="F10059">
        <v>0.186115</v>
      </c>
    </row>
    <row r="10060" spans="1:6" x14ac:dyDescent="0.25">
      <c r="A10060">
        <v>0.67066700000000001</v>
      </c>
      <c r="C10060">
        <v>872.02871700000003</v>
      </c>
      <c r="D10060">
        <v>2.9665E-2</v>
      </c>
      <c r="E10060">
        <v>9.8294999999999993E-2</v>
      </c>
      <c r="F10060">
        <v>0.18634000000000001</v>
      </c>
    </row>
    <row r="10061" spans="1:6" x14ac:dyDescent="0.25">
      <c r="A10061">
        <v>0.67073300000000002</v>
      </c>
      <c r="C10061">
        <v>871.17774799999995</v>
      </c>
      <c r="D10061">
        <v>2.9565000000000001E-2</v>
      </c>
      <c r="E10061">
        <v>9.8294999999999993E-2</v>
      </c>
      <c r="F10061">
        <v>0.18626999999999999</v>
      </c>
    </row>
    <row r="10062" spans="1:6" x14ac:dyDescent="0.25">
      <c r="A10062">
        <v>0.67079999999999995</v>
      </c>
      <c r="C10062">
        <v>871.281339</v>
      </c>
      <c r="D10062">
        <v>2.9755E-2</v>
      </c>
      <c r="E10062">
        <v>9.8294999999999993E-2</v>
      </c>
      <c r="F10062">
        <v>0.18590499999999999</v>
      </c>
    </row>
    <row r="10063" spans="1:6" x14ac:dyDescent="0.25">
      <c r="A10063">
        <v>0.67086699999999999</v>
      </c>
      <c r="C10063">
        <v>871.44716400000004</v>
      </c>
      <c r="D10063">
        <v>2.9649999999999999E-2</v>
      </c>
      <c r="E10063">
        <v>9.8294999999999993E-2</v>
      </c>
      <c r="F10063">
        <v>0.18615999999999999</v>
      </c>
    </row>
    <row r="10064" spans="1:6" x14ac:dyDescent="0.25">
      <c r="A10064">
        <v>0.670933</v>
      </c>
      <c r="C10064">
        <v>871.60655799999995</v>
      </c>
      <c r="D10064">
        <v>2.9749999999999999E-2</v>
      </c>
      <c r="E10064">
        <v>9.8294999999999993E-2</v>
      </c>
      <c r="F10064">
        <v>0.18617</v>
      </c>
    </row>
    <row r="10065" spans="1:6" x14ac:dyDescent="0.25">
      <c r="A10065">
        <v>0.67100000000000004</v>
      </c>
      <c r="C10065">
        <v>871.59837200000004</v>
      </c>
      <c r="D10065">
        <v>2.9669999999999998E-2</v>
      </c>
      <c r="E10065">
        <v>9.8294999999999993E-2</v>
      </c>
      <c r="F10065">
        <v>0.18643000000000001</v>
      </c>
    </row>
    <row r="10066" spans="1:6" x14ac:dyDescent="0.25">
      <c r="A10066">
        <v>0.67106699999999997</v>
      </c>
      <c r="C10066">
        <v>870.55250000000001</v>
      </c>
      <c r="D10066">
        <v>2.9765E-2</v>
      </c>
      <c r="E10066">
        <v>9.8294999999999993E-2</v>
      </c>
      <c r="F10066">
        <v>0.18668999999999999</v>
      </c>
    </row>
    <row r="10067" spans="1:6" x14ac:dyDescent="0.25">
      <c r="A10067">
        <v>0.67113299999999998</v>
      </c>
      <c r="C10067">
        <v>880.13258699999994</v>
      </c>
      <c r="D10067">
        <v>2.9765E-2</v>
      </c>
      <c r="E10067">
        <v>9.8294999999999993E-2</v>
      </c>
      <c r="F10067">
        <v>0.18661</v>
      </c>
    </row>
    <row r="10068" spans="1:6" x14ac:dyDescent="0.25">
      <c r="A10068">
        <v>0.67120000000000002</v>
      </c>
      <c r="C10068">
        <v>871.41707299999996</v>
      </c>
      <c r="D10068">
        <v>2.9805000000000002E-2</v>
      </c>
      <c r="E10068">
        <v>9.8294999999999993E-2</v>
      </c>
      <c r="F10068">
        <v>0.18670999999999999</v>
      </c>
    </row>
    <row r="10069" spans="1:6" x14ac:dyDescent="0.25">
      <c r="A10069">
        <v>0.67126699999999995</v>
      </c>
      <c r="C10069">
        <v>872.03666399999997</v>
      </c>
      <c r="D10069">
        <v>2.9669999999999998E-2</v>
      </c>
      <c r="E10069">
        <v>9.8294999999999993E-2</v>
      </c>
      <c r="F10069">
        <v>0.18632499999999999</v>
      </c>
    </row>
    <row r="10070" spans="1:6" x14ac:dyDescent="0.25">
      <c r="A10070">
        <v>0.67133299999999996</v>
      </c>
      <c r="C10070">
        <v>871.31967599999996</v>
      </c>
      <c r="D10070">
        <v>2.9790000000000001E-2</v>
      </c>
      <c r="E10070">
        <v>9.8294999999999993E-2</v>
      </c>
      <c r="F10070">
        <v>0.18639500000000001</v>
      </c>
    </row>
    <row r="10071" spans="1:6" x14ac:dyDescent="0.25">
      <c r="A10071">
        <v>0.6714</v>
      </c>
      <c r="C10071">
        <v>871.36889399999995</v>
      </c>
      <c r="D10071">
        <v>2.9805000000000002E-2</v>
      </c>
      <c r="E10071">
        <v>9.8294999999999993E-2</v>
      </c>
      <c r="F10071">
        <v>0.18624499999999999</v>
      </c>
    </row>
    <row r="10072" spans="1:6" x14ac:dyDescent="0.25">
      <c r="A10072">
        <v>0.67146700000000004</v>
      </c>
      <c r="C10072">
        <v>872.62848499999996</v>
      </c>
      <c r="D10072">
        <v>2.9790000000000001E-2</v>
      </c>
      <c r="E10072">
        <v>9.8294999999999993E-2</v>
      </c>
      <c r="F10072">
        <v>0.18603500000000001</v>
      </c>
    </row>
    <row r="10073" spans="1:6" x14ac:dyDescent="0.25">
      <c r="A10073">
        <v>0.67153300000000005</v>
      </c>
      <c r="C10073">
        <v>871.594156</v>
      </c>
      <c r="D10073">
        <v>2.9790000000000001E-2</v>
      </c>
      <c r="E10073">
        <v>9.8294999999999993E-2</v>
      </c>
      <c r="F10073">
        <v>0.186305</v>
      </c>
    </row>
    <row r="10074" spans="1:6" x14ac:dyDescent="0.25">
      <c r="A10074">
        <v>0.67159999999999997</v>
      </c>
      <c r="C10074">
        <v>871.17158199999994</v>
      </c>
      <c r="D10074">
        <v>2.9665E-2</v>
      </c>
      <c r="E10074">
        <v>9.8294999999999993E-2</v>
      </c>
      <c r="F10074">
        <v>0.18643499999999999</v>
      </c>
    </row>
    <row r="10075" spans="1:6" x14ac:dyDescent="0.25">
      <c r="A10075">
        <v>0.67166700000000001</v>
      </c>
      <c r="C10075">
        <v>870.45728499999996</v>
      </c>
      <c r="D10075">
        <v>2.9825000000000001E-2</v>
      </c>
      <c r="E10075">
        <v>9.8294999999999993E-2</v>
      </c>
      <c r="F10075">
        <v>0.18639</v>
      </c>
    </row>
    <row r="10076" spans="1:6" x14ac:dyDescent="0.25">
      <c r="A10076">
        <v>0.67173300000000002</v>
      </c>
      <c r="C10076">
        <v>866.43176700000004</v>
      </c>
      <c r="D10076">
        <v>2.9635000000000002E-2</v>
      </c>
      <c r="E10076">
        <v>9.8294999999999993E-2</v>
      </c>
      <c r="F10076">
        <v>0.18668000000000001</v>
      </c>
    </row>
    <row r="10077" spans="1:6" x14ac:dyDescent="0.25">
      <c r="A10077">
        <v>0.67179999999999995</v>
      </c>
      <c r="C10077">
        <v>864.31700899999998</v>
      </c>
      <c r="D10077">
        <v>2.9745000000000001E-2</v>
      </c>
      <c r="E10077">
        <v>9.8294999999999993E-2</v>
      </c>
      <c r="F10077">
        <v>0.18626000000000001</v>
      </c>
    </row>
    <row r="10078" spans="1:6" x14ac:dyDescent="0.25">
      <c r="A10078">
        <v>0.67186699999999999</v>
      </c>
      <c r="C10078">
        <v>871.27243799999997</v>
      </c>
      <c r="D10078">
        <v>2.9604999999999999E-2</v>
      </c>
      <c r="E10078">
        <v>9.8294999999999993E-2</v>
      </c>
      <c r="F10078">
        <v>0.18632499999999999</v>
      </c>
    </row>
    <row r="10079" spans="1:6" x14ac:dyDescent="0.25">
      <c r="A10079">
        <v>0.671933</v>
      </c>
      <c r="C10079">
        <v>870.13214600000003</v>
      </c>
      <c r="D10079">
        <v>2.9690000000000001E-2</v>
      </c>
      <c r="E10079">
        <v>9.8294999999999993E-2</v>
      </c>
      <c r="F10079">
        <v>0.18668000000000001</v>
      </c>
    </row>
    <row r="10080" spans="1:6" x14ac:dyDescent="0.25">
      <c r="A10080">
        <v>0.67200000000000004</v>
      </c>
      <c r="C10080">
        <v>865.78905999999995</v>
      </c>
      <c r="D10080">
        <v>2.9665E-2</v>
      </c>
      <c r="E10080">
        <v>9.8294999999999993E-2</v>
      </c>
      <c r="F10080">
        <v>0.18612999999999999</v>
      </c>
    </row>
    <row r="10081" spans="1:6" x14ac:dyDescent="0.25">
      <c r="A10081">
        <v>0.67206699999999997</v>
      </c>
      <c r="C10081">
        <v>868.72097199999996</v>
      </c>
      <c r="D10081">
        <v>2.9739999999999999E-2</v>
      </c>
      <c r="E10081">
        <v>9.8294999999999993E-2</v>
      </c>
      <c r="F10081">
        <v>0.18623000000000001</v>
      </c>
    </row>
    <row r="10082" spans="1:6" x14ac:dyDescent="0.25">
      <c r="A10082">
        <v>0.67213299999999998</v>
      </c>
      <c r="C10082">
        <v>872.03926899999999</v>
      </c>
      <c r="D10082">
        <v>2.9655000000000001E-2</v>
      </c>
      <c r="E10082">
        <v>9.8294999999999993E-2</v>
      </c>
      <c r="F10082">
        <v>0.18604499999999999</v>
      </c>
    </row>
    <row r="10083" spans="1:6" x14ac:dyDescent="0.25">
      <c r="A10083">
        <v>0.67220000000000002</v>
      </c>
      <c r="C10083">
        <v>871.66874399999995</v>
      </c>
      <c r="D10083">
        <v>2.9680000000000002E-2</v>
      </c>
      <c r="E10083">
        <v>9.8294999999999993E-2</v>
      </c>
      <c r="F10083">
        <v>0.18632499999999999</v>
      </c>
    </row>
    <row r="10084" spans="1:6" x14ac:dyDescent="0.25">
      <c r="A10084">
        <v>0.67226699999999995</v>
      </c>
      <c r="C10084">
        <v>872.40346799999998</v>
      </c>
      <c r="D10084">
        <v>2.9585E-2</v>
      </c>
      <c r="E10084">
        <v>9.8294999999999993E-2</v>
      </c>
      <c r="F10084">
        <v>0.18590999999999999</v>
      </c>
    </row>
    <row r="10085" spans="1:6" x14ac:dyDescent="0.25">
      <c r="A10085">
        <v>0.67233299999999996</v>
      </c>
      <c r="C10085">
        <v>871.008915</v>
      </c>
      <c r="D10085">
        <v>2.9675E-2</v>
      </c>
      <c r="E10085">
        <v>9.8294999999999993E-2</v>
      </c>
      <c r="F10085">
        <v>0.186255</v>
      </c>
    </row>
    <row r="10086" spans="1:6" x14ac:dyDescent="0.25">
      <c r="A10086">
        <v>0.6724</v>
      </c>
      <c r="C10086">
        <v>871.52772700000003</v>
      </c>
      <c r="D10086">
        <v>2.9665E-2</v>
      </c>
      <c r="E10086">
        <v>9.8294999999999993E-2</v>
      </c>
      <c r="F10086">
        <v>0.18618000000000001</v>
      </c>
    </row>
    <row r="10087" spans="1:6" x14ac:dyDescent="0.25">
      <c r="A10087">
        <v>0.67246700000000004</v>
      </c>
      <c r="C10087">
        <v>871.61966299999995</v>
      </c>
      <c r="D10087">
        <v>2.9649999999999999E-2</v>
      </c>
      <c r="E10087">
        <v>9.8294999999999993E-2</v>
      </c>
      <c r="F10087">
        <v>0.185895</v>
      </c>
    </row>
    <row r="10088" spans="1:6" x14ac:dyDescent="0.25">
      <c r="A10088">
        <v>0.67253300000000005</v>
      </c>
      <c r="C10088">
        <v>872.43275200000005</v>
      </c>
      <c r="D10088">
        <v>2.9614999999999999E-2</v>
      </c>
      <c r="E10088">
        <v>9.8294999999999993E-2</v>
      </c>
      <c r="F10088">
        <v>0.186525</v>
      </c>
    </row>
    <row r="10089" spans="1:6" x14ac:dyDescent="0.25">
      <c r="A10089">
        <v>0.67259999999999998</v>
      </c>
      <c r="C10089">
        <v>873.738744</v>
      </c>
      <c r="D10089">
        <v>2.9749999999999999E-2</v>
      </c>
      <c r="E10089">
        <v>9.8294999999999993E-2</v>
      </c>
      <c r="F10089">
        <v>0.18625</v>
      </c>
    </row>
    <row r="10090" spans="1:6" x14ac:dyDescent="0.25">
      <c r="A10090">
        <v>0.67266700000000001</v>
      </c>
      <c r="C10090">
        <v>872.13228200000003</v>
      </c>
      <c r="D10090">
        <v>2.971E-2</v>
      </c>
      <c r="E10090">
        <v>9.8294999999999993E-2</v>
      </c>
      <c r="F10090">
        <v>0.18645999999999999</v>
      </c>
    </row>
    <row r="10091" spans="1:6" x14ac:dyDescent="0.25">
      <c r="A10091">
        <v>0.67273300000000003</v>
      </c>
      <c r="C10091">
        <v>871.84803799999997</v>
      </c>
      <c r="D10091">
        <v>2.9725000000000001E-2</v>
      </c>
      <c r="E10091">
        <v>9.8294999999999993E-2</v>
      </c>
      <c r="F10091">
        <v>0.18654999999999999</v>
      </c>
    </row>
    <row r="10092" spans="1:6" x14ac:dyDescent="0.25">
      <c r="A10092">
        <v>0.67279999999999995</v>
      </c>
      <c r="C10092">
        <v>872.72703200000001</v>
      </c>
      <c r="D10092">
        <v>2.9739999999999999E-2</v>
      </c>
      <c r="E10092">
        <v>9.8294999999999993E-2</v>
      </c>
      <c r="F10092">
        <v>0.18667</v>
      </c>
    </row>
    <row r="10093" spans="1:6" x14ac:dyDescent="0.25">
      <c r="A10093">
        <v>0.67286699999999999</v>
      </c>
      <c r="C10093">
        <v>871.41403600000001</v>
      </c>
      <c r="D10093">
        <v>2.9685E-2</v>
      </c>
      <c r="E10093">
        <v>9.8294999999999993E-2</v>
      </c>
      <c r="F10093">
        <v>0.185945</v>
      </c>
    </row>
    <row r="10094" spans="1:6" x14ac:dyDescent="0.25">
      <c r="A10094">
        <v>0.672933</v>
      </c>
      <c r="C10094">
        <v>871.25108799999998</v>
      </c>
      <c r="D10094">
        <v>2.964E-2</v>
      </c>
      <c r="E10094">
        <v>9.8294999999999993E-2</v>
      </c>
      <c r="F10094">
        <v>0.18654499999999999</v>
      </c>
    </row>
    <row r="10095" spans="1:6" x14ac:dyDescent="0.25">
      <c r="A10095">
        <v>0.67300000000000004</v>
      </c>
      <c r="C10095">
        <v>871.81750099999999</v>
      </c>
      <c r="D10095">
        <v>2.9749999999999999E-2</v>
      </c>
      <c r="E10095">
        <v>9.8294999999999993E-2</v>
      </c>
      <c r="F10095">
        <v>0.1867</v>
      </c>
    </row>
    <row r="10096" spans="1:6" x14ac:dyDescent="0.25">
      <c r="A10096">
        <v>0.67306699999999997</v>
      </c>
      <c r="C10096">
        <v>871.08590600000002</v>
      </c>
      <c r="D10096">
        <v>2.9675E-2</v>
      </c>
      <c r="E10096">
        <v>9.8294999999999993E-2</v>
      </c>
      <c r="F10096">
        <v>0.18629000000000001</v>
      </c>
    </row>
    <row r="10097" spans="1:6" x14ac:dyDescent="0.25">
      <c r="A10097">
        <v>0.67313299999999998</v>
      </c>
      <c r="C10097">
        <v>875.00686599999995</v>
      </c>
      <c r="D10097">
        <v>2.971E-2</v>
      </c>
      <c r="E10097">
        <v>9.8294999999999993E-2</v>
      </c>
      <c r="F10097">
        <v>0.18629999999999999</v>
      </c>
    </row>
    <row r="10098" spans="1:6" x14ac:dyDescent="0.25">
      <c r="A10098">
        <v>0.67320000000000002</v>
      </c>
      <c r="C10098">
        <v>869.76191600000004</v>
      </c>
      <c r="D10098">
        <v>2.9680000000000002E-2</v>
      </c>
      <c r="E10098">
        <v>9.8294999999999993E-2</v>
      </c>
      <c r="F10098">
        <v>0.18647</v>
      </c>
    </row>
    <row r="10099" spans="1:6" x14ac:dyDescent="0.25">
      <c r="A10099">
        <v>0.67326699999999995</v>
      </c>
      <c r="C10099">
        <v>871.28706999999997</v>
      </c>
      <c r="D10099">
        <v>2.9735000000000001E-2</v>
      </c>
      <c r="E10099">
        <v>9.8294999999999993E-2</v>
      </c>
      <c r="F10099">
        <v>0.18611</v>
      </c>
    </row>
    <row r="10100" spans="1:6" x14ac:dyDescent="0.25">
      <c r="A10100">
        <v>0.67333299999999996</v>
      </c>
      <c r="C10100">
        <v>870.33849399999997</v>
      </c>
      <c r="D10100">
        <v>2.9659999999999999E-2</v>
      </c>
      <c r="E10100">
        <v>9.8294999999999993E-2</v>
      </c>
      <c r="F10100">
        <v>0.18639500000000001</v>
      </c>
    </row>
    <row r="10101" spans="1:6" x14ac:dyDescent="0.25">
      <c r="A10101">
        <v>0.6734</v>
      </c>
      <c r="C10101">
        <v>871.45794799999999</v>
      </c>
      <c r="D10101">
        <v>2.9694999999999999E-2</v>
      </c>
      <c r="E10101">
        <v>9.8294999999999993E-2</v>
      </c>
      <c r="F10101">
        <v>0.18615000000000001</v>
      </c>
    </row>
    <row r="10102" spans="1:6" x14ac:dyDescent="0.25">
      <c r="A10102">
        <v>0.67346700000000004</v>
      </c>
      <c r="C10102">
        <v>871.18423800000005</v>
      </c>
      <c r="D10102">
        <v>2.9665E-2</v>
      </c>
      <c r="E10102">
        <v>9.8294999999999993E-2</v>
      </c>
      <c r="F10102">
        <v>0.18567</v>
      </c>
    </row>
    <row r="10103" spans="1:6" x14ac:dyDescent="0.25">
      <c r="A10103">
        <v>0.67353300000000005</v>
      </c>
      <c r="C10103">
        <v>870.49515199999996</v>
      </c>
      <c r="D10103">
        <v>2.972E-2</v>
      </c>
      <c r="E10103">
        <v>9.8294999999999993E-2</v>
      </c>
      <c r="F10103">
        <v>0.186365</v>
      </c>
    </row>
    <row r="10104" spans="1:6" x14ac:dyDescent="0.25">
      <c r="A10104">
        <v>0.67359999999999998</v>
      </c>
      <c r="C10104">
        <v>872.46205699999996</v>
      </c>
      <c r="D10104">
        <v>2.9685E-2</v>
      </c>
      <c r="E10104">
        <v>9.8294999999999993E-2</v>
      </c>
      <c r="F10104">
        <v>0.18618499999999999</v>
      </c>
    </row>
    <row r="10105" spans="1:6" x14ac:dyDescent="0.25">
      <c r="A10105">
        <v>0.67366700000000002</v>
      </c>
      <c r="C10105">
        <v>871.95169199999998</v>
      </c>
      <c r="D10105">
        <v>2.9655000000000001E-2</v>
      </c>
      <c r="E10105">
        <v>9.8294999999999993E-2</v>
      </c>
      <c r="F10105">
        <v>0.186115</v>
      </c>
    </row>
    <row r="10106" spans="1:6" x14ac:dyDescent="0.25">
      <c r="A10106">
        <v>0.67373300000000003</v>
      </c>
      <c r="C10106">
        <v>870.74016800000004</v>
      </c>
      <c r="D10106">
        <v>2.9685E-2</v>
      </c>
      <c r="E10106">
        <v>9.8294999999999993E-2</v>
      </c>
      <c r="F10106">
        <v>0.18604000000000001</v>
      </c>
    </row>
    <row r="10107" spans="1:6" x14ac:dyDescent="0.25">
      <c r="A10107">
        <v>0.67379999999999995</v>
      </c>
      <c r="C10107">
        <v>871.64593100000002</v>
      </c>
      <c r="D10107">
        <v>2.9645000000000001E-2</v>
      </c>
      <c r="E10107">
        <v>9.8294999999999993E-2</v>
      </c>
      <c r="F10107">
        <v>0.186415</v>
      </c>
    </row>
    <row r="10108" spans="1:6" x14ac:dyDescent="0.25">
      <c r="A10108">
        <v>0.67386699999999999</v>
      </c>
      <c r="C10108">
        <v>871.73739699999999</v>
      </c>
      <c r="D10108">
        <v>2.9680000000000002E-2</v>
      </c>
      <c r="E10108">
        <v>9.8294999999999993E-2</v>
      </c>
      <c r="F10108">
        <v>0.186145</v>
      </c>
    </row>
    <row r="10109" spans="1:6" x14ac:dyDescent="0.25">
      <c r="A10109">
        <v>0.673933</v>
      </c>
      <c r="C10109">
        <v>871.86413400000004</v>
      </c>
      <c r="D10109">
        <v>2.9825000000000001E-2</v>
      </c>
      <c r="E10109">
        <v>9.8294999999999993E-2</v>
      </c>
      <c r="F10109">
        <v>0.18611</v>
      </c>
    </row>
    <row r="10110" spans="1:6" x14ac:dyDescent="0.25">
      <c r="A10110">
        <v>0.67400000000000004</v>
      </c>
      <c r="C10110">
        <v>871.21476800000005</v>
      </c>
      <c r="D10110">
        <v>2.972E-2</v>
      </c>
      <c r="E10110">
        <v>9.8294999999999993E-2</v>
      </c>
      <c r="F10110">
        <v>0.18615000000000001</v>
      </c>
    </row>
    <row r="10111" spans="1:6" x14ac:dyDescent="0.25">
      <c r="A10111">
        <v>0.67406699999999997</v>
      </c>
      <c r="C10111">
        <v>872.171379</v>
      </c>
      <c r="D10111">
        <v>2.9729999999999999E-2</v>
      </c>
      <c r="E10111">
        <v>9.8294999999999993E-2</v>
      </c>
      <c r="F10111">
        <v>0.18665999999999999</v>
      </c>
    </row>
    <row r="10112" spans="1:6" x14ac:dyDescent="0.25">
      <c r="A10112">
        <v>0.67413299999999998</v>
      </c>
      <c r="C10112">
        <v>872.07919400000003</v>
      </c>
      <c r="D10112">
        <v>2.9690000000000001E-2</v>
      </c>
      <c r="E10112">
        <v>9.8294999999999993E-2</v>
      </c>
      <c r="F10112">
        <v>0.18608</v>
      </c>
    </row>
    <row r="10113" spans="1:6" x14ac:dyDescent="0.25">
      <c r="A10113">
        <v>0.67420000000000002</v>
      </c>
      <c r="C10113">
        <v>871.04267600000003</v>
      </c>
      <c r="D10113">
        <v>2.9665E-2</v>
      </c>
      <c r="E10113">
        <v>9.8294999999999993E-2</v>
      </c>
      <c r="F10113">
        <v>0.18587000000000001</v>
      </c>
    </row>
    <row r="10114" spans="1:6" x14ac:dyDescent="0.25">
      <c r="A10114">
        <v>0.67426699999999995</v>
      </c>
      <c r="C10114">
        <v>871.216722</v>
      </c>
      <c r="D10114">
        <v>2.9780000000000001E-2</v>
      </c>
      <c r="E10114">
        <v>9.8294999999999993E-2</v>
      </c>
      <c r="F10114">
        <v>0.18621499999999999</v>
      </c>
    </row>
    <row r="10115" spans="1:6" x14ac:dyDescent="0.25">
      <c r="A10115">
        <v>0.67433299999999996</v>
      </c>
      <c r="C10115">
        <v>879.42347800000005</v>
      </c>
      <c r="D10115">
        <v>2.9760000000000002E-2</v>
      </c>
      <c r="E10115">
        <v>9.8294999999999993E-2</v>
      </c>
      <c r="F10115">
        <v>0.18618999999999999</v>
      </c>
    </row>
    <row r="10116" spans="1:6" x14ac:dyDescent="0.25">
      <c r="A10116">
        <v>0.6744</v>
      </c>
      <c r="C10116">
        <v>871.17340300000001</v>
      </c>
      <c r="D10116">
        <v>2.9749999999999999E-2</v>
      </c>
      <c r="E10116">
        <v>9.8294999999999993E-2</v>
      </c>
      <c r="F10116">
        <v>0.186055</v>
      </c>
    </row>
    <row r="10117" spans="1:6" x14ac:dyDescent="0.25">
      <c r="A10117">
        <v>0.67446700000000004</v>
      </c>
      <c r="C10117">
        <v>872.38845600000002</v>
      </c>
      <c r="D10117">
        <v>2.981E-2</v>
      </c>
      <c r="E10117">
        <v>9.8294999999999993E-2</v>
      </c>
      <c r="F10117">
        <v>0.18615000000000001</v>
      </c>
    </row>
    <row r="10118" spans="1:6" x14ac:dyDescent="0.25">
      <c r="A10118">
        <v>0.67453300000000005</v>
      </c>
      <c r="C10118">
        <v>871.08708200000001</v>
      </c>
      <c r="D10118">
        <v>2.9714999999999998E-2</v>
      </c>
      <c r="E10118">
        <v>9.8294999999999993E-2</v>
      </c>
      <c r="F10118">
        <v>0.18618000000000001</v>
      </c>
    </row>
    <row r="10119" spans="1:6" x14ac:dyDescent="0.25">
      <c r="A10119">
        <v>0.67459999999999998</v>
      </c>
      <c r="C10119">
        <v>872.34614299999998</v>
      </c>
      <c r="D10119">
        <v>2.9825000000000001E-2</v>
      </c>
      <c r="E10119">
        <v>9.8294999999999993E-2</v>
      </c>
      <c r="F10119">
        <v>0.18609999999999999</v>
      </c>
    </row>
    <row r="10120" spans="1:6" x14ac:dyDescent="0.25">
      <c r="A10120">
        <v>0.67466700000000002</v>
      </c>
      <c r="C10120">
        <v>873.10091499999999</v>
      </c>
      <c r="D10120">
        <v>2.9714999999999998E-2</v>
      </c>
      <c r="E10120">
        <v>9.8294999999999993E-2</v>
      </c>
      <c r="F10120">
        <v>0.186025</v>
      </c>
    </row>
    <row r="10121" spans="1:6" x14ac:dyDescent="0.25">
      <c r="A10121">
        <v>0.67473300000000003</v>
      </c>
      <c r="C10121">
        <v>871.15892699999995</v>
      </c>
      <c r="D10121">
        <v>2.9745000000000001E-2</v>
      </c>
      <c r="E10121">
        <v>9.8294999999999993E-2</v>
      </c>
      <c r="F10121">
        <v>0.18621499999999999</v>
      </c>
    </row>
    <row r="10122" spans="1:6" x14ac:dyDescent="0.25">
      <c r="A10122">
        <v>0.67479999999999996</v>
      </c>
      <c r="C10122">
        <v>871.70394299999998</v>
      </c>
      <c r="D10122">
        <v>2.9739999999999999E-2</v>
      </c>
      <c r="E10122">
        <v>9.8294999999999993E-2</v>
      </c>
      <c r="F10122">
        <v>0.18634999999999999</v>
      </c>
    </row>
    <row r="10123" spans="1:6" x14ac:dyDescent="0.25">
      <c r="A10123">
        <v>0.67486699999999999</v>
      </c>
      <c r="C10123">
        <v>872.24456299999997</v>
      </c>
      <c r="D10123">
        <v>2.9845E-2</v>
      </c>
      <c r="E10123">
        <v>9.8294999999999993E-2</v>
      </c>
      <c r="F10123">
        <v>0.18626500000000001</v>
      </c>
    </row>
    <row r="10124" spans="1:6" x14ac:dyDescent="0.25">
      <c r="A10124">
        <v>0.67493300000000001</v>
      </c>
      <c r="C10124">
        <v>871.168679</v>
      </c>
      <c r="D10124">
        <v>2.9780000000000001E-2</v>
      </c>
      <c r="E10124">
        <v>9.8294999999999993E-2</v>
      </c>
      <c r="F10124">
        <v>0.18617</v>
      </c>
    </row>
    <row r="10125" spans="1:6" x14ac:dyDescent="0.25">
      <c r="A10125">
        <v>0.67500000000000004</v>
      </c>
      <c r="C10125">
        <v>872.92194400000005</v>
      </c>
      <c r="D10125">
        <v>2.9745000000000001E-2</v>
      </c>
      <c r="E10125">
        <v>9.8294999999999993E-2</v>
      </c>
      <c r="F10125">
        <v>0.18649499999999999</v>
      </c>
    </row>
    <row r="10126" spans="1:6" x14ac:dyDescent="0.25">
      <c r="A10126">
        <v>0.67506699999999997</v>
      </c>
      <c r="C10126">
        <v>870.76333099999999</v>
      </c>
      <c r="D10126">
        <v>2.9770000000000001E-2</v>
      </c>
      <c r="E10126">
        <v>9.8294999999999993E-2</v>
      </c>
      <c r="F10126">
        <v>0.186</v>
      </c>
    </row>
    <row r="10127" spans="1:6" x14ac:dyDescent="0.25">
      <c r="A10127">
        <v>0.67513299999999998</v>
      </c>
      <c r="C10127">
        <v>871.13879699999995</v>
      </c>
      <c r="D10127">
        <v>2.98E-2</v>
      </c>
      <c r="E10127">
        <v>9.8294999999999993E-2</v>
      </c>
      <c r="F10127">
        <v>0.1862</v>
      </c>
    </row>
    <row r="10128" spans="1:6" x14ac:dyDescent="0.25">
      <c r="A10128">
        <v>0.67520000000000002</v>
      </c>
      <c r="C10128">
        <v>879.33128099999999</v>
      </c>
      <c r="D10128">
        <v>2.9694999999999999E-2</v>
      </c>
      <c r="E10128">
        <v>9.8294999999999993E-2</v>
      </c>
      <c r="F10128">
        <v>0.186305</v>
      </c>
    </row>
    <row r="10129" spans="1:6" x14ac:dyDescent="0.25">
      <c r="A10129">
        <v>0.67526699999999995</v>
      </c>
      <c r="C10129">
        <v>871.45517600000005</v>
      </c>
      <c r="D10129">
        <v>2.9665E-2</v>
      </c>
      <c r="E10129">
        <v>9.8294999999999993E-2</v>
      </c>
      <c r="F10129">
        <v>0.18620500000000001</v>
      </c>
    </row>
    <row r="10130" spans="1:6" x14ac:dyDescent="0.25">
      <c r="A10130">
        <v>0.67533299999999996</v>
      </c>
      <c r="C10130">
        <v>872.65797399999997</v>
      </c>
      <c r="D10130">
        <v>2.972E-2</v>
      </c>
      <c r="E10130">
        <v>9.8294999999999993E-2</v>
      </c>
      <c r="F10130">
        <v>0.18628500000000001</v>
      </c>
    </row>
    <row r="10131" spans="1:6" x14ac:dyDescent="0.25">
      <c r="A10131">
        <v>0.6754</v>
      </c>
      <c r="C10131">
        <v>870.65457700000002</v>
      </c>
      <c r="D10131">
        <v>2.9700000000000001E-2</v>
      </c>
      <c r="E10131">
        <v>9.8294999999999993E-2</v>
      </c>
      <c r="F10131">
        <v>0.186</v>
      </c>
    </row>
    <row r="10132" spans="1:6" x14ac:dyDescent="0.25">
      <c r="A10132">
        <v>0.67546700000000004</v>
      </c>
      <c r="C10132">
        <v>871.48213699999997</v>
      </c>
      <c r="D10132">
        <v>2.9864999999999999E-2</v>
      </c>
      <c r="E10132">
        <v>9.8294999999999993E-2</v>
      </c>
      <c r="F10132">
        <v>0.186305</v>
      </c>
    </row>
    <row r="10133" spans="1:6" x14ac:dyDescent="0.25">
      <c r="A10133">
        <v>0.67553300000000005</v>
      </c>
      <c r="C10133">
        <v>872.34425999999996</v>
      </c>
      <c r="D10133">
        <v>2.9665E-2</v>
      </c>
      <c r="E10133">
        <v>9.8294999999999993E-2</v>
      </c>
      <c r="F10133">
        <v>0.18593499999999999</v>
      </c>
    </row>
    <row r="10134" spans="1:6" x14ac:dyDescent="0.25">
      <c r="A10134">
        <v>0.67559999999999998</v>
      </c>
      <c r="C10134">
        <v>872.91381000000001</v>
      </c>
      <c r="D10134">
        <v>2.9784999999999999E-2</v>
      </c>
      <c r="E10134">
        <v>9.8294999999999993E-2</v>
      </c>
      <c r="F10134">
        <v>0.18609500000000001</v>
      </c>
    </row>
    <row r="10135" spans="1:6" x14ac:dyDescent="0.25">
      <c r="A10135">
        <v>0.67566700000000002</v>
      </c>
      <c r="C10135">
        <v>871.86987299999998</v>
      </c>
      <c r="D10135">
        <v>2.9749999999999999E-2</v>
      </c>
      <c r="E10135">
        <v>9.8294999999999993E-2</v>
      </c>
      <c r="F10135">
        <v>0.18593000000000001</v>
      </c>
    </row>
    <row r="10136" spans="1:6" x14ac:dyDescent="0.25">
      <c r="A10136">
        <v>0.67573300000000003</v>
      </c>
      <c r="C10136">
        <v>871.80319299999996</v>
      </c>
      <c r="D10136">
        <v>2.9944999999999999E-2</v>
      </c>
      <c r="E10136">
        <v>9.8294999999999993E-2</v>
      </c>
      <c r="F10136">
        <v>0.18643999999999999</v>
      </c>
    </row>
    <row r="10137" spans="1:6" x14ac:dyDescent="0.25">
      <c r="A10137">
        <v>0.67579999999999996</v>
      </c>
      <c r="C10137">
        <v>871.205015</v>
      </c>
      <c r="D10137">
        <v>2.9700000000000001E-2</v>
      </c>
      <c r="E10137">
        <v>9.8294999999999993E-2</v>
      </c>
      <c r="F10137">
        <v>0.18599499999999999</v>
      </c>
    </row>
    <row r="10138" spans="1:6" x14ac:dyDescent="0.25">
      <c r="A10138">
        <v>0.675867</v>
      </c>
      <c r="C10138">
        <v>871.94026899999994</v>
      </c>
      <c r="D10138">
        <v>2.9835E-2</v>
      </c>
      <c r="E10138">
        <v>9.8294999999999993E-2</v>
      </c>
      <c r="F10138">
        <v>0.18634999999999999</v>
      </c>
    </row>
    <row r="10139" spans="1:6" x14ac:dyDescent="0.25">
      <c r="A10139">
        <v>0.67593300000000001</v>
      </c>
      <c r="C10139">
        <v>872.14435700000001</v>
      </c>
      <c r="D10139">
        <v>2.9649999999999999E-2</v>
      </c>
      <c r="E10139">
        <v>9.8294999999999993E-2</v>
      </c>
      <c r="F10139">
        <v>0.18584500000000001</v>
      </c>
    </row>
    <row r="10140" spans="1:6" x14ac:dyDescent="0.25">
      <c r="A10140">
        <v>0.67600000000000005</v>
      </c>
      <c r="C10140">
        <v>870.71827599999995</v>
      </c>
      <c r="D10140">
        <v>2.9870000000000001E-2</v>
      </c>
      <c r="E10140">
        <v>9.8294999999999993E-2</v>
      </c>
      <c r="F10140">
        <v>0.18604999999999999</v>
      </c>
    </row>
    <row r="10141" spans="1:6" x14ac:dyDescent="0.25">
      <c r="A10141">
        <v>0.67606699999999997</v>
      </c>
      <c r="C10141">
        <v>871.65349100000003</v>
      </c>
      <c r="D10141">
        <v>2.9700000000000001E-2</v>
      </c>
      <c r="E10141">
        <v>9.8294999999999993E-2</v>
      </c>
      <c r="F10141">
        <v>0.18612000000000001</v>
      </c>
    </row>
    <row r="10142" spans="1:6" x14ac:dyDescent="0.25">
      <c r="A10142">
        <v>0.67613299999999998</v>
      </c>
      <c r="C10142">
        <v>870.78268500000001</v>
      </c>
      <c r="D10142">
        <v>2.9860000000000001E-2</v>
      </c>
      <c r="E10142">
        <v>9.8294999999999993E-2</v>
      </c>
      <c r="F10142">
        <v>0.18632499999999999</v>
      </c>
    </row>
    <row r="10143" spans="1:6" x14ac:dyDescent="0.25">
      <c r="A10143">
        <v>0.67620000000000002</v>
      </c>
      <c r="C10143">
        <v>872.37700199999995</v>
      </c>
      <c r="D10143">
        <v>2.9729999999999999E-2</v>
      </c>
      <c r="E10143">
        <v>9.8294999999999993E-2</v>
      </c>
      <c r="F10143">
        <v>0.18624499999999999</v>
      </c>
    </row>
    <row r="10144" spans="1:6" x14ac:dyDescent="0.25">
      <c r="A10144">
        <v>0.67626699999999995</v>
      </c>
      <c r="C10144">
        <v>872.28726600000005</v>
      </c>
      <c r="D10144">
        <v>2.9829999999999999E-2</v>
      </c>
      <c r="E10144">
        <v>9.8294999999999993E-2</v>
      </c>
      <c r="F10144">
        <v>0.18664</v>
      </c>
    </row>
    <row r="10145" spans="1:6" x14ac:dyDescent="0.25">
      <c r="A10145">
        <v>0.67633299999999996</v>
      </c>
      <c r="C10145">
        <v>878.407554</v>
      </c>
      <c r="D10145">
        <v>2.9725000000000001E-2</v>
      </c>
      <c r="E10145">
        <v>9.8294999999999993E-2</v>
      </c>
      <c r="F10145">
        <v>0.18612500000000001</v>
      </c>
    </row>
    <row r="10146" spans="1:6" x14ac:dyDescent="0.25">
      <c r="A10146">
        <v>0.6764</v>
      </c>
      <c r="C10146">
        <v>875.94685200000004</v>
      </c>
      <c r="D10146">
        <v>2.9845E-2</v>
      </c>
      <c r="E10146">
        <v>9.8294999999999993E-2</v>
      </c>
      <c r="F10146">
        <v>0.18628</v>
      </c>
    </row>
    <row r="10147" spans="1:6" x14ac:dyDescent="0.25">
      <c r="A10147">
        <v>0.67646700000000004</v>
      </c>
      <c r="C10147">
        <v>872.48710100000005</v>
      </c>
      <c r="D10147">
        <v>2.964E-2</v>
      </c>
      <c r="E10147">
        <v>9.8294999999999993E-2</v>
      </c>
      <c r="F10147">
        <v>0.18618499999999999</v>
      </c>
    </row>
    <row r="10148" spans="1:6" x14ac:dyDescent="0.25">
      <c r="A10148">
        <v>0.67653300000000005</v>
      </c>
      <c r="C10148">
        <v>871.88289099999997</v>
      </c>
      <c r="D10148">
        <v>2.9839999999999998E-2</v>
      </c>
      <c r="E10148">
        <v>9.8294999999999993E-2</v>
      </c>
      <c r="F10148">
        <v>0.186115</v>
      </c>
    </row>
    <row r="10149" spans="1:6" x14ac:dyDescent="0.25">
      <c r="A10149">
        <v>0.67659999999999998</v>
      </c>
      <c r="C10149">
        <v>871.28625399999999</v>
      </c>
      <c r="D10149">
        <v>2.971E-2</v>
      </c>
      <c r="E10149">
        <v>9.8294999999999993E-2</v>
      </c>
      <c r="F10149">
        <v>0.18620999999999999</v>
      </c>
    </row>
    <row r="10150" spans="1:6" x14ac:dyDescent="0.25">
      <c r="A10150">
        <v>0.67666700000000002</v>
      </c>
      <c r="C10150">
        <v>871.81018500000005</v>
      </c>
      <c r="D10150">
        <v>2.9870000000000001E-2</v>
      </c>
      <c r="E10150">
        <v>9.8294999999999993E-2</v>
      </c>
      <c r="F10150">
        <v>0.18607000000000001</v>
      </c>
    </row>
    <row r="10151" spans="1:6" x14ac:dyDescent="0.25">
      <c r="A10151">
        <v>0.67673300000000003</v>
      </c>
      <c r="C10151">
        <v>871.672372</v>
      </c>
      <c r="D10151">
        <v>2.9780000000000001E-2</v>
      </c>
      <c r="E10151">
        <v>9.8294999999999993E-2</v>
      </c>
      <c r="F10151">
        <v>0.18604499999999999</v>
      </c>
    </row>
    <row r="10152" spans="1:6" x14ac:dyDescent="0.25">
      <c r="A10152">
        <v>0.67679999999999996</v>
      </c>
      <c r="C10152">
        <v>872.14055399999995</v>
      </c>
      <c r="D10152">
        <v>2.9845E-2</v>
      </c>
      <c r="E10152">
        <v>9.8294999999999993E-2</v>
      </c>
      <c r="F10152">
        <v>0.18576000000000001</v>
      </c>
    </row>
    <row r="10153" spans="1:6" x14ac:dyDescent="0.25">
      <c r="A10153">
        <v>0.676867</v>
      </c>
      <c r="C10153">
        <v>871.62940600000002</v>
      </c>
      <c r="D10153">
        <v>2.9765E-2</v>
      </c>
      <c r="E10153">
        <v>9.8294999999999993E-2</v>
      </c>
      <c r="F10153">
        <v>0.18575</v>
      </c>
    </row>
    <row r="10154" spans="1:6" x14ac:dyDescent="0.25">
      <c r="A10154">
        <v>0.67693300000000001</v>
      </c>
      <c r="C10154">
        <v>872.51993000000004</v>
      </c>
      <c r="D10154">
        <v>2.9905000000000001E-2</v>
      </c>
      <c r="E10154">
        <v>9.8294999999999993E-2</v>
      </c>
      <c r="F10154">
        <v>0.18615000000000001</v>
      </c>
    </row>
    <row r="10155" spans="1:6" x14ac:dyDescent="0.25">
      <c r="A10155">
        <v>0.67700000000000005</v>
      </c>
      <c r="C10155">
        <v>872.71408399999996</v>
      </c>
      <c r="D10155">
        <v>2.9909999999999999E-2</v>
      </c>
      <c r="E10155">
        <v>9.8294999999999993E-2</v>
      </c>
      <c r="F10155">
        <v>0.18607000000000001</v>
      </c>
    </row>
    <row r="10156" spans="1:6" x14ac:dyDescent="0.25">
      <c r="A10156">
        <v>0.67706699999999997</v>
      </c>
      <c r="C10156">
        <v>871.31696199999999</v>
      </c>
      <c r="D10156">
        <v>2.9909999999999999E-2</v>
      </c>
      <c r="E10156">
        <v>9.8294999999999993E-2</v>
      </c>
      <c r="F10156">
        <v>0.185975</v>
      </c>
    </row>
    <row r="10157" spans="1:6" x14ac:dyDescent="0.25">
      <c r="A10157">
        <v>0.67713299999999998</v>
      </c>
      <c r="C10157">
        <v>872.33902799999998</v>
      </c>
      <c r="D10157">
        <v>2.9874999999999999E-2</v>
      </c>
      <c r="E10157">
        <v>9.8294999999999993E-2</v>
      </c>
      <c r="F10157">
        <v>0.18578500000000001</v>
      </c>
    </row>
    <row r="10158" spans="1:6" x14ac:dyDescent="0.25">
      <c r="A10158">
        <v>0.67720000000000002</v>
      </c>
      <c r="C10158">
        <v>871.36513600000001</v>
      </c>
      <c r="D10158">
        <v>2.9940000000000001E-2</v>
      </c>
      <c r="E10158">
        <v>9.8294999999999993E-2</v>
      </c>
      <c r="F10158">
        <v>0.18606</v>
      </c>
    </row>
    <row r="10159" spans="1:6" x14ac:dyDescent="0.25">
      <c r="A10159">
        <v>0.67726699999999995</v>
      </c>
      <c r="C10159">
        <v>871.40465800000004</v>
      </c>
      <c r="D10159">
        <v>3.0015E-2</v>
      </c>
      <c r="E10159">
        <v>9.8294999999999993E-2</v>
      </c>
      <c r="F10159">
        <v>0.18604499999999999</v>
      </c>
    </row>
    <row r="10160" spans="1:6" x14ac:dyDescent="0.25">
      <c r="A10160">
        <v>0.67733299999999996</v>
      </c>
      <c r="C10160">
        <v>871.10195499999998</v>
      </c>
      <c r="D10160">
        <v>2.9909999999999999E-2</v>
      </c>
      <c r="E10160">
        <v>9.8294999999999993E-2</v>
      </c>
      <c r="F10160">
        <v>0.186</v>
      </c>
    </row>
    <row r="10161" spans="1:6" x14ac:dyDescent="0.25">
      <c r="A10161">
        <v>0.6774</v>
      </c>
      <c r="C10161">
        <v>871.61947299999997</v>
      </c>
      <c r="D10161">
        <v>3.0034999999999999E-2</v>
      </c>
      <c r="E10161">
        <v>9.8294999999999993E-2</v>
      </c>
      <c r="F10161">
        <v>0.18582499999999999</v>
      </c>
    </row>
    <row r="10162" spans="1:6" x14ac:dyDescent="0.25">
      <c r="A10162">
        <v>0.67746700000000004</v>
      </c>
      <c r="C10162">
        <v>871.51266899999996</v>
      </c>
      <c r="D10162">
        <v>2.9829999999999999E-2</v>
      </c>
      <c r="E10162">
        <v>9.8294999999999993E-2</v>
      </c>
      <c r="F10162">
        <v>0.185645</v>
      </c>
    </row>
    <row r="10163" spans="1:6" x14ac:dyDescent="0.25">
      <c r="A10163">
        <v>0.67753300000000005</v>
      </c>
      <c r="C10163">
        <v>872.45863199999997</v>
      </c>
      <c r="D10163">
        <v>2.9950000000000001E-2</v>
      </c>
      <c r="E10163">
        <v>9.8294999999999993E-2</v>
      </c>
      <c r="F10163">
        <v>0.18571499999999999</v>
      </c>
    </row>
    <row r="10164" spans="1:6" x14ac:dyDescent="0.25">
      <c r="A10164">
        <v>0.67759999999999998</v>
      </c>
      <c r="C10164">
        <v>872.49463700000001</v>
      </c>
      <c r="D10164">
        <v>2.9884999999999998E-2</v>
      </c>
      <c r="E10164">
        <v>9.8294999999999993E-2</v>
      </c>
      <c r="F10164">
        <v>0.185755</v>
      </c>
    </row>
    <row r="10165" spans="1:6" x14ac:dyDescent="0.25">
      <c r="A10165">
        <v>0.67766700000000002</v>
      </c>
      <c r="C10165">
        <v>871.677728</v>
      </c>
      <c r="D10165">
        <v>2.9944999999999999E-2</v>
      </c>
      <c r="E10165">
        <v>9.8294999999999993E-2</v>
      </c>
      <c r="F10165">
        <v>0.18559500000000001</v>
      </c>
    </row>
    <row r="10166" spans="1:6" x14ac:dyDescent="0.25">
      <c r="A10166">
        <v>0.67773300000000003</v>
      </c>
      <c r="C10166">
        <v>877.69217000000003</v>
      </c>
      <c r="D10166">
        <v>2.9915000000000001E-2</v>
      </c>
      <c r="E10166">
        <v>9.8294999999999993E-2</v>
      </c>
      <c r="F10166">
        <v>0.18576000000000001</v>
      </c>
    </row>
    <row r="10167" spans="1:6" x14ac:dyDescent="0.25">
      <c r="A10167">
        <v>0.67779999999999996</v>
      </c>
      <c r="C10167">
        <v>874.12732600000004</v>
      </c>
      <c r="D10167">
        <v>3.0030000000000001E-2</v>
      </c>
      <c r="E10167">
        <v>9.8294999999999993E-2</v>
      </c>
      <c r="F10167">
        <v>0.186005</v>
      </c>
    </row>
    <row r="10168" spans="1:6" x14ac:dyDescent="0.25">
      <c r="A10168">
        <v>0.677867</v>
      </c>
      <c r="C10168">
        <v>879.40085699999997</v>
      </c>
      <c r="D10168">
        <v>2.9755E-2</v>
      </c>
      <c r="E10168">
        <v>9.8294999999999993E-2</v>
      </c>
      <c r="F10168">
        <v>0.18592</v>
      </c>
    </row>
    <row r="10169" spans="1:6" x14ac:dyDescent="0.25">
      <c r="A10169">
        <v>0.67793300000000001</v>
      </c>
      <c r="C10169">
        <v>872.46837500000004</v>
      </c>
      <c r="D10169">
        <v>2.9960000000000001E-2</v>
      </c>
      <c r="E10169">
        <v>9.8294999999999993E-2</v>
      </c>
      <c r="F10169">
        <v>0.18568499999999999</v>
      </c>
    </row>
    <row r="10170" spans="1:6" x14ac:dyDescent="0.25">
      <c r="A10170">
        <v>0.67800000000000005</v>
      </c>
      <c r="C10170">
        <v>884.15562999999997</v>
      </c>
      <c r="D10170">
        <v>2.9729999999999999E-2</v>
      </c>
      <c r="E10170">
        <v>9.8294999999999993E-2</v>
      </c>
      <c r="F10170">
        <v>0.18612999999999999</v>
      </c>
    </row>
    <row r="10171" spans="1:6" x14ac:dyDescent="0.25">
      <c r="A10171">
        <v>0.67806699999999998</v>
      </c>
      <c r="C10171">
        <v>870.93248700000004</v>
      </c>
      <c r="D10171">
        <v>2.9964999999999999E-2</v>
      </c>
      <c r="E10171">
        <v>9.8294999999999993E-2</v>
      </c>
      <c r="F10171">
        <v>0.185775</v>
      </c>
    </row>
    <row r="10172" spans="1:6" x14ac:dyDescent="0.25">
      <c r="A10172">
        <v>0.67813299999999999</v>
      </c>
      <c r="C10172">
        <v>871.50608</v>
      </c>
      <c r="D10172">
        <v>2.9805000000000002E-2</v>
      </c>
      <c r="E10172">
        <v>9.8294999999999993E-2</v>
      </c>
      <c r="F10172">
        <v>0.18608</v>
      </c>
    </row>
    <row r="10173" spans="1:6" x14ac:dyDescent="0.25">
      <c r="A10173">
        <v>0.67820000000000003</v>
      </c>
      <c r="C10173">
        <v>872.74255000000005</v>
      </c>
      <c r="D10173">
        <v>2.9815000000000001E-2</v>
      </c>
      <c r="E10173">
        <v>9.8294999999999993E-2</v>
      </c>
      <c r="F10173">
        <v>0.18564</v>
      </c>
    </row>
    <row r="10174" spans="1:6" x14ac:dyDescent="0.25">
      <c r="A10174">
        <v>0.67826699999999995</v>
      </c>
      <c r="C10174">
        <v>871.47928899999999</v>
      </c>
      <c r="D10174">
        <v>2.9790000000000001E-2</v>
      </c>
      <c r="E10174">
        <v>9.8294999999999993E-2</v>
      </c>
      <c r="F10174">
        <v>0.18613499999999999</v>
      </c>
    </row>
    <row r="10175" spans="1:6" x14ac:dyDescent="0.25">
      <c r="A10175">
        <v>0.67833299999999996</v>
      </c>
      <c r="C10175">
        <v>872.44814599999995</v>
      </c>
      <c r="D10175">
        <v>2.9774999999999999E-2</v>
      </c>
      <c r="E10175">
        <v>9.8294999999999993E-2</v>
      </c>
      <c r="F10175">
        <v>0.18590999999999999</v>
      </c>
    </row>
    <row r="10176" spans="1:6" x14ac:dyDescent="0.25">
      <c r="A10176">
        <v>0.6784</v>
      </c>
      <c r="C10176">
        <v>871.805701</v>
      </c>
      <c r="D10176">
        <v>2.9755E-2</v>
      </c>
      <c r="E10176">
        <v>9.8294999999999993E-2</v>
      </c>
      <c r="F10176">
        <v>0.18647</v>
      </c>
    </row>
    <row r="10177" spans="1:6" x14ac:dyDescent="0.25">
      <c r="A10177">
        <v>0.67846700000000004</v>
      </c>
      <c r="C10177">
        <v>872.82773399999996</v>
      </c>
      <c r="D10177">
        <v>2.981E-2</v>
      </c>
      <c r="E10177">
        <v>9.8294999999999993E-2</v>
      </c>
      <c r="F10177">
        <v>0.18587999999999999</v>
      </c>
    </row>
    <row r="10178" spans="1:6" x14ac:dyDescent="0.25">
      <c r="A10178">
        <v>0.67853300000000005</v>
      </c>
      <c r="C10178">
        <v>878.20933600000001</v>
      </c>
      <c r="D10178">
        <v>2.9745000000000001E-2</v>
      </c>
      <c r="E10178">
        <v>9.8294999999999993E-2</v>
      </c>
      <c r="F10178">
        <v>0.18622</v>
      </c>
    </row>
    <row r="10179" spans="1:6" x14ac:dyDescent="0.25">
      <c r="A10179">
        <v>0.67859999999999998</v>
      </c>
      <c r="C10179">
        <v>872.405618</v>
      </c>
      <c r="D10179">
        <v>2.9860000000000001E-2</v>
      </c>
      <c r="E10179">
        <v>9.8294999999999993E-2</v>
      </c>
      <c r="F10179">
        <v>0.18606500000000001</v>
      </c>
    </row>
    <row r="10180" spans="1:6" x14ac:dyDescent="0.25">
      <c r="A10180">
        <v>0.67866700000000002</v>
      </c>
      <c r="C10180">
        <v>871.75837200000001</v>
      </c>
      <c r="D10180">
        <v>2.9774999999999999E-2</v>
      </c>
      <c r="E10180">
        <v>9.8294999999999993E-2</v>
      </c>
      <c r="F10180">
        <v>0.18611</v>
      </c>
    </row>
    <row r="10181" spans="1:6" x14ac:dyDescent="0.25">
      <c r="A10181">
        <v>0.67873300000000003</v>
      </c>
      <c r="C10181">
        <v>871.48128299999996</v>
      </c>
      <c r="D10181">
        <v>2.9860000000000001E-2</v>
      </c>
      <c r="E10181">
        <v>9.8294999999999993E-2</v>
      </c>
      <c r="F10181">
        <v>0.18590999999999999</v>
      </c>
    </row>
    <row r="10182" spans="1:6" x14ac:dyDescent="0.25">
      <c r="A10182">
        <v>0.67879999999999996</v>
      </c>
      <c r="C10182">
        <v>872.45591000000002</v>
      </c>
      <c r="D10182">
        <v>2.9915000000000001E-2</v>
      </c>
      <c r="E10182">
        <v>9.8294999999999993E-2</v>
      </c>
      <c r="F10182">
        <v>0.18601000000000001</v>
      </c>
    </row>
    <row r="10183" spans="1:6" x14ac:dyDescent="0.25">
      <c r="A10183">
        <v>0.678867</v>
      </c>
      <c r="C10183">
        <v>872.21932400000003</v>
      </c>
      <c r="D10183">
        <v>2.9860000000000001E-2</v>
      </c>
      <c r="E10183">
        <v>9.8294999999999993E-2</v>
      </c>
      <c r="F10183">
        <v>0.18593000000000001</v>
      </c>
    </row>
    <row r="10184" spans="1:6" x14ac:dyDescent="0.25">
      <c r="A10184">
        <v>0.67893300000000001</v>
      </c>
      <c r="C10184">
        <v>870.63856299999998</v>
      </c>
      <c r="D10184">
        <v>2.9899999999999999E-2</v>
      </c>
      <c r="E10184">
        <v>9.8294999999999993E-2</v>
      </c>
      <c r="F10184">
        <v>0.18621499999999999</v>
      </c>
    </row>
    <row r="10185" spans="1:6" x14ac:dyDescent="0.25">
      <c r="A10185">
        <v>0.67900000000000005</v>
      </c>
      <c r="C10185">
        <v>871.94568600000002</v>
      </c>
      <c r="D10185">
        <v>2.9929999999999998E-2</v>
      </c>
      <c r="E10185">
        <v>9.8294999999999993E-2</v>
      </c>
      <c r="F10185">
        <v>0.18575</v>
      </c>
    </row>
    <row r="10186" spans="1:6" x14ac:dyDescent="0.25">
      <c r="A10186">
        <v>0.67906699999999998</v>
      </c>
      <c r="C10186">
        <v>871.37422800000002</v>
      </c>
      <c r="D10186">
        <v>2.98E-2</v>
      </c>
      <c r="E10186">
        <v>9.8294999999999993E-2</v>
      </c>
      <c r="F10186">
        <v>0.18611</v>
      </c>
    </row>
    <row r="10187" spans="1:6" x14ac:dyDescent="0.25">
      <c r="A10187">
        <v>0.67913299999999999</v>
      </c>
      <c r="C10187">
        <v>877.01146400000005</v>
      </c>
      <c r="D10187">
        <v>2.98E-2</v>
      </c>
      <c r="E10187">
        <v>9.8294999999999993E-2</v>
      </c>
      <c r="F10187">
        <v>0.18637500000000001</v>
      </c>
    </row>
    <row r="10188" spans="1:6" x14ac:dyDescent="0.25">
      <c r="A10188">
        <v>0.67920000000000003</v>
      </c>
      <c r="C10188">
        <v>871.71839999999997</v>
      </c>
      <c r="D10188">
        <v>2.962E-2</v>
      </c>
      <c r="E10188">
        <v>9.8294999999999993E-2</v>
      </c>
      <c r="F10188">
        <v>0.18576000000000001</v>
      </c>
    </row>
    <row r="10189" spans="1:6" x14ac:dyDescent="0.25">
      <c r="A10189">
        <v>0.67926699999999995</v>
      </c>
      <c r="C10189">
        <v>871.66201899999999</v>
      </c>
      <c r="D10189">
        <v>2.9749999999999999E-2</v>
      </c>
      <c r="E10189">
        <v>9.8294999999999993E-2</v>
      </c>
      <c r="F10189">
        <v>0.18579000000000001</v>
      </c>
    </row>
    <row r="10190" spans="1:6" x14ac:dyDescent="0.25">
      <c r="A10190">
        <v>0.67933299999999996</v>
      </c>
      <c r="C10190">
        <v>872.31224199999997</v>
      </c>
      <c r="D10190">
        <v>2.9735000000000001E-2</v>
      </c>
      <c r="E10190">
        <v>9.8294999999999993E-2</v>
      </c>
      <c r="F10190">
        <v>0.18584999999999999</v>
      </c>
    </row>
    <row r="10191" spans="1:6" x14ac:dyDescent="0.25">
      <c r="A10191">
        <v>0.6794</v>
      </c>
      <c r="C10191">
        <v>870.65467100000001</v>
      </c>
      <c r="D10191">
        <v>2.981E-2</v>
      </c>
      <c r="E10191">
        <v>9.8294999999999993E-2</v>
      </c>
      <c r="F10191">
        <v>0.18593499999999999</v>
      </c>
    </row>
    <row r="10192" spans="1:6" x14ac:dyDescent="0.25">
      <c r="A10192">
        <v>0.67946700000000004</v>
      </c>
      <c r="C10192">
        <v>873.13665000000003</v>
      </c>
      <c r="D10192">
        <v>2.9655000000000001E-2</v>
      </c>
      <c r="E10192">
        <v>9.8294999999999993E-2</v>
      </c>
      <c r="F10192">
        <v>0.18596499999999999</v>
      </c>
    </row>
    <row r="10193" spans="1:6" x14ac:dyDescent="0.25">
      <c r="A10193">
        <v>0.67953300000000005</v>
      </c>
      <c r="C10193">
        <v>872.93053499999996</v>
      </c>
      <c r="D10193">
        <v>2.981E-2</v>
      </c>
      <c r="E10193">
        <v>9.8294999999999993E-2</v>
      </c>
      <c r="F10193">
        <v>0.185805</v>
      </c>
    </row>
    <row r="10194" spans="1:6" x14ac:dyDescent="0.25">
      <c r="A10194">
        <v>0.67959999999999998</v>
      </c>
      <c r="C10194">
        <v>871.60222799999997</v>
      </c>
      <c r="D10194">
        <v>2.981E-2</v>
      </c>
      <c r="E10194">
        <v>9.8294999999999993E-2</v>
      </c>
      <c r="F10194">
        <v>0.18617500000000001</v>
      </c>
    </row>
    <row r="10195" spans="1:6" x14ac:dyDescent="0.25">
      <c r="A10195">
        <v>0.67966700000000002</v>
      </c>
      <c r="C10195">
        <v>871.99737000000005</v>
      </c>
      <c r="D10195">
        <v>2.9784999999999999E-2</v>
      </c>
      <c r="E10195">
        <v>9.8294999999999993E-2</v>
      </c>
      <c r="F10195">
        <v>0.18590999999999999</v>
      </c>
    </row>
    <row r="10196" spans="1:6" x14ac:dyDescent="0.25">
      <c r="A10196">
        <v>0.67973300000000003</v>
      </c>
      <c r="C10196">
        <v>879.59663499999999</v>
      </c>
      <c r="D10196">
        <v>2.9780000000000001E-2</v>
      </c>
      <c r="E10196">
        <v>9.8294999999999993E-2</v>
      </c>
      <c r="F10196">
        <v>0.18631</v>
      </c>
    </row>
    <row r="10197" spans="1:6" x14ac:dyDescent="0.25">
      <c r="A10197">
        <v>0.67979999999999996</v>
      </c>
      <c r="C10197">
        <v>872.218658</v>
      </c>
      <c r="D10197">
        <v>2.9749999999999999E-2</v>
      </c>
      <c r="E10197">
        <v>9.8294999999999993E-2</v>
      </c>
      <c r="F10197">
        <v>0.18615000000000001</v>
      </c>
    </row>
    <row r="10198" spans="1:6" x14ac:dyDescent="0.25">
      <c r="A10198">
        <v>0.679867</v>
      </c>
      <c r="C10198">
        <v>871.48918100000003</v>
      </c>
      <c r="D10198">
        <v>2.9784999999999999E-2</v>
      </c>
      <c r="E10198">
        <v>9.8294999999999993E-2</v>
      </c>
      <c r="F10198">
        <v>0.186055</v>
      </c>
    </row>
    <row r="10199" spans="1:6" x14ac:dyDescent="0.25">
      <c r="A10199">
        <v>0.67993300000000001</v>
      </c>
      <c r="C10199">
        <v>872.16331600000001</v>
      </c>
      <c r="D10199">
        <v>2.9835E-2</v>
      </c>
      <c r="E10199">
        <v>9.8294999999999993E-2</v>
      </c>
      <c r="F10199">
        <v>0.18601000000000001</v>
      </c>
    </row>
    <row r="10200" spans="1:6" x14ac:dyDescent="0.25">
      <c r="A10200">
        <v>0.68</v>
      </c>
      <c r="C10200">
        <v>872.065562</v>
      </c>
      <c r="D10200">
        <v>2.9829999999999999E-2</v>
      </c>
      <c r="E10200">
        <v>9.8294999999999993E-2</v>
      </c>
      <c r="F10200">
        <v>0.18564</v>
      </c>
    </row>
    <row r="10201" spans="1:6" x14ac:dyDescent="0.25">
      <c r="A10201">
        <v>0.68006699999999998</v>
      </c>
      <c r="C10201">
        <v>871.78242499999999</v>
      </c>
      <c r="D10201">
        <v>2.9845E-2</v>
      </c>
      <c r="E10201">
        <v>9.8294999999999993E-2</v>
      </c>
      <c r="F10201">
        <v>0.18590499999999999</v>
      </c>
    </row>
    <row r="10202" spans="1:6" x14ac:dyDescent="0.25">
      <c r="A10202">
        <v>0.68013299999999999</v>
      </c>
      <c r="C10202">
        <v>871.72335799999996</v>
      </c>
      <c r="D10202">
        <v>2.9790000000000001E-2</v>
      </c>
      <c r="E10202">
        <v>9.8294999999999993E-2</v>
      </c>
      <c r="F10202">
        <v>0.18593499999999999</v>
      </c>
    </row>
    <row r="10203" spans="1:6" x14ac:dyDescent="0.25">
      <c r="A10203">
        <v>0.68020000000000003</v>
      </c>
      <c r="C10203">
        <v>871.74191900000005</v>
      </c>
      <c r="D10203">
        <v>2.9774999999999999E-2</v>
      </c>
      <c r="E10203">
        <v>9.8294999999999993E-2</v>
      </c>
      <c r="F10203">
        <v>0.18583</v>
      </c>
    </row>
    <row r="10204" spans="1:6" x14ac:dyDescent="0.25">
      <c r="A10204">
        <v>0.68026699999999996</v>
      </c>
      <c r="C10204">
        <v>871.27509499999996</v>
      </c>
      <c r="D10204">
        <v>2.9855E-2</v>
      </c>
      <c r="E10204">
        <v>9.8294999999999993E-2</v>
      </c>
      <c r="F10204">
        <v>0.18609000000000001</v>
      </c>
    </row>
    <row r="10205" spans="1:6" x14ac:dyDescent="0.25">
      <c r="A10205">
        <v>0.68033299999999997</v>
      </c>
      <c r="C10205">
        <v>871.35080500000004</v>
      </c>
      <c r="D10205">
        <v>2.9870000000000001E-2</v>
      </c>
      <c r="E10205">
        <v>9.8294999999999993E-2</v>
      </c>
      <c r="F10205">
        <v>0.18632499999999999</v>
      </c>
    </row>
    <row r="10206" spans="1:6" x14ac:dyDescent="0.25">
      <c r="A10206">
        <v>0.6804</v>
      </c>
      <c r="C10206">
        <v>871.84463600000004</v>
      </c>
      <c r="D10206">
        <v>2.9835E-2</v>
      </c>
      <c r="E10206">
        <v>9.8294999999999993E-2</v>
      </c>
      <c r="F10206">
        <v>0.18585499999999999</v>
      </c>
    </row>
    <row r="10207" spans="1:6" x14ac:dyDescent="0.25">
      <c r="A10207">
        <v>0.68046700000000004</v>
      </c>
      <c r="C10207">
        <v>871.68608600000005</v>
      </c>
      <c r="D10207">
        <v>2.9850000000000002E-2</v>
      </c>
      <c r="E10207">
        <v>9.8294999999999993E-2</v>
      </c>
      <c r="F10207">
        <v>0.18576000000000001</v>
      </c>
    </row>
    <row r="10208" spans="1:6" x14ac:dyDescent="0.25">
      <c r="A10208">
        <v>0.68053300000000005</v>
      </c>
      <c r="C10208">
        <v>876.33680500000003</v>
      </c>
      <c r="D10208">
        <v>2.9760000000000002E-2</v>
      </c>
      <c r="E10208">
        <v>9.8294999999999993E-2</v>
      </c>
      <c r="F10208">
        <v>0.185415</v>
      </c>
    </row>
    <row r="10209" spans="1:6" x14ac:dyDescent="0.25">
      <c r="A10209">
        <v>0.68059999999999998</v>
      </c>
      <c r="C10209">
        <v>872.367166</v>
      </c>
      <c r="D10209">
        <v>2.9884999999999998E-2</v>
      </c>
      <c r="E10209">
        <v>9.8294999999999993E-2</v>
      </c>
      <c r="F10209">
        <v>0.185915</v>
      </c>
    </row>
    <row r="10210" spans="1:6" x14ac:dyDescent="0.25">
      <c r="A10210">
        <v>0.68066700000000002</v>
      </c>
      <c r="C10210">
        <v>875.80997100000002</v>
      </c>
      <c r="D10210">
        <v>2.9760000000000002E-2</v>
      </c>
      <c r="E10210">
        <v>9.8294999999999993E-2</v>
      </c>
      <c r="F10210">
        <v>0.18587500000000001</v>
      </c>
    </row>
    <row r="10211" spans="1:6" x14ac:dyDescent="0.25">
      <c r="A10211">
        <v>0.68073300000000003</v>
      </c>
      <c r="C10211">
        <v>871.94239800000003</v>
      </c>
      <c r="D10211">
        <v>2.9919999999999999E-2</v>
      </c>
      <c r="E10211">
        <v>9.8294999999999993E-2</v>
      </c>
      <c r="F10211">
        <v>0.18604000000000001</v>
      </c>
    </row>
    <row r="10212" spans="1:6" x14ac:dyDescent="0.25">
      <c r="A10212">
        <v>0.68079999999999996</v>
      </c>
      <c r="C10212">
        <v>870.930116</v>
      </c>
      <c r="D10212">
        <v>2.9845E-2</v>
      </c>
      <c r="E10212">
        <v>9.8294999999999993E-2</v>
      </c>
      <c r="F10212">
        <v>0.1857</v>
      </c>
    </row>
    <row r="10213" spans="1:6" x14ac:dyDescent="0.25">
      <c r="A10213">
        <v>0.680867</v>
      </c>
      <c r="C10213">
        <v>874.10199699999998</v>
      </c>
      <c r="D10213">
        <v>2.9784999999999999E-2</v>
      </c>
      <c r="E10213">
        <v>9.8294999999999993E-2</v>
      </c>
      <c r="F10213">
        <v>0.18584000000000001</v>
      </c>
    </row>
    <row r="10214" spans="1:6" x14ac:dyDescent="0.25">
      <c r="A10214">
        <v>0.68093300000000001</v>
      </c>
      <c r="C10214">
        <v>871.35363299999995</v>
      </c>
      <c r="D10214">
        <v>2.9755E-2</v>
      </c>
      <c r="E10214">
        <v>9.8294999999999993E-2</v>
      </c>
      <c r="F10214">
        <v>0.186025</v>
      </c>
    </row>
    <row r="10215" spans="1:6" x14ac:dyDescent="0.25">
      <c r="A10215">
        <v>0.68100000000000005</v>
      </c>
      <c r="C10215">
        <v>871.63383199999998</v>
      </c>
      <c r="D10215">
        <v>2.9870000000000001E-2</v>
      </c>
      <c r="E10215">
        <v>9.8294999999999993E-2</v>
      </c>
      <c r="F10215">
        <v>0.18590499999999999</v>
      </c>
    </row>
    <row r="10216" spans="1:6" x14ac:dyDescent="0.25">
      <c r="A10216">
        <v>0.68106699999999998</v>
      </c>
      <c r="C10216">
        <v>872.15588100000002</v>
      </c>
      <c r="D10216">
        <v>2.9829999999999999E-2</v>
      </c>
      <c r="E10216">
        <v>9.8294999999999993E-2</v>
      </c>
      <c r="F10216">
        <v>0.18595999999999999</v>
      </c>
    </row>
    <row r="10217" spans="1:6" x14ac:dyDescent="0.25">
      <c r="A10217">
        <v>0.68113299999999999</v>
      </c>
      <c r="C10217">
        <v>872.24452499999995</v>
      </c>
      <c r="D10217">
        <v>2.998E-2</v>
      </c>
      <c r="E10217">
        <v>9.8294999999999993E-2</v>
      </c>
      <c r="F10217">
        <v>0.186115</v>
      </c>
    </row>
    <row r="10218" spans="1:6" x14ac:dyDescent="0.25">
      <c r="A10218">
        <v>0.68120000000000003</v>
      </c>
      <c r="C10218">
        <v>871.54519800000003</v>
      </c>
      <c r="D10218">
        <v>2.9860000000000001E-2</v>
      </c>
      <c r="E10218">
        <v>9.8294999999999993E-2</v>
      </c>
      <c r="F10218">
        <v>0.18598500000000001</v>
      </c>
    </row>
    <row r="10219" spans="1:6" x14ac:dyDescent="0.25">
      <c r="A10219">
        <v>0.68126699999999996</v>
      </c>
      <c r="C10219">
        <v>871.40640399999995</v>
      </c>
      <c r="D10219">
        <v>2.9915000000000001E-2</v>
      </c>
      <c r="E10219">
        <v>9.8294999999999993E-2</v>
      </c>
      <c r="F10219">
        <v>0.18557499999999999</v>
      </c>
    </row>
    <row r="10220" spans="1:6" x14ac:dyDescent="0.25">
      <c r="A10220">
        <v>0.68133299999999997</v>
      </c>
      <c r="C10220">
        <v>872.77340000000004</v>
      </c>
      <c r="D10220">
        <v>2.998E-2</v>
      </c>
      <c r="E10220">
        <v>9.8294999999999993E-2</v>
      </c>
      <c r="F10220">
        <v>0.18587500000000001</v>
      </c>
    </row>
    <row r="10221" spans="1:6" x14ac:dyDescent="0.25">
      <c r="A10221">
        <v>0.68140000000000001</v>
      </c>
      <c r="C10221">
        <v>870.08920000000001</v>
      </c>
      <c r="D10221">
        <v>2.9960000000000001E-2</v>
      </c>
      <c r="E10221">
        <v>9.8294999999999993E-2</v>
      </c>
      <c r="F10221">
        <v>0.18565000000000001</v>
      </c>
    </row>
    <row r="10222" spans="1:6" x14ac:dyDescent="0.25">
      <c r="A10222">
        <v>0.68146700000000004</v>
      </c>
      <c r="C10222">
        <v>872.81030699999997</v>
      </c>
      <c r="D10222">
        <v>2.9749999999999999E-2</v>
      </c>
      <c r="E10222">
        <v>9.8294999999999993E-2</v>
      </c>
      <c r="F10222">
        <v>0.18595500000000001</v>
      </c>
    </row>
    <row r="10223" spans="1:6" x14ac:dyDescent="0.25">
      <c r="A10223">
        <v>0.68153300000000006</v>
      </c>
      <c r="C10223">
        <v>871.46296099999995</v>
      </c>
      <c r="D10223">
        <v>2.997E-2</v>
      </c>
      <c r="E10223">
        <v>9.8294999999999993E-2</v>
      </c>
      <c r="F10223">
        <v>0.18572</v>
      </c>
    </row>
    <row r="10224" spans="1:6" x14ac:dyDescent="0.25">
      <c r="A10224">
        <v>0.68159999999999998</v>
      </c>
      <c r="C10224">
        <v>872.27693699999998</v>
      </c>
      <c r="D10224">
        <v>2.972E-2</v>
      </c>
      <c r="E10224">
        <v>9.8294999999999993E-2</v>
      </c>
      <c r="F10224">
        <v>0.1857</v>
      </c>
    </row>
    <row r="10225" spans="1:6" x14ac:dyDescent="0.25">
      <c r="A10225">
        <v>0.68166700000000002</v>
      </c>
      <c r="C10225">
        <v>871.42237</v>
      </c>
      <c r="D10225">
        <v>2.9940000000000001E-2</v>
      </c>
      <c r="E10225">
        <v>9.8294999999999993E-2</v>
      </c>
      <c r="F10225">
        <v>0.18609000000000001</v>
      </c>
    </row>
    <row r="10226" spans="1:6" x14ac:dyDescent="0.25">
      <c r="A10226">
        <v>0.68173300000000003</v>
      </c>
      <c r="C10226">
        <v>871.99526000000003</v>
      </c>
      <c r="D10226">
        <v>2.98E-2</v>
      </c>
      <c r="E10226">
        <v>9.8294999999999993E-2</v>
      </c>
      <c r="F10226">
        <v>0.18603</v>
      </c>
    </row>
    <row r="10227" spans="1:6" x14ac:dyDescent="0.25">
      <c r="A10227">
        <v>0.68179999999999996</v>
      </c>
      <c r="C10227">
        <v>872.28886399999999</v>
      </c>
      <c r="D10227">
        <v>2.98E-2</v>
      </c>
      <c r="E10227">
        <v>9.8294999999999993E-2</v>
      </c>
      <c r="F10227">
        <v>0.18546499999999999</v>
      </c>
    </row>
    <row r="10228" spans="1:6" x14ac:dyDescent="0.25">
      <c r="A10228">
        <v>0.681867</v>
      </c>
      <c r="C10228">
        <v>872.86584600000003</v>
      </c>
      <c r="D10228">
        <v>2.9855E-2</v>
      </c>
      <c r="E10228">
        <v>9.8294999999999993E-2</v>
      </c>
      <c r="F10228">
        <v>0.18592</v>
      </c>
    </row>
    <row r="10229" spans="1:6" x14ac:dyDescent="0.25">
      <c r="A10229">
        <v>0.68193300000000001</v>
      </c>
      <c r="C10229">
        <v>872.32626300000004</v>
      </c>
      <c r="D10229">
        <v>2.9895000000000001E-2</v>
      </c>
      <c r="E10229">
        <v>9.8294999999999993E-2</v>
      </c>
      <c r="F10229">
        <v>0.18579499999999999</v>
      </c>
    </row>
    <row r="10230" spans="1:6" x14ac:dyDescent="0.25">
      <c r="A10230">
        <v>0.68200000000000005</v>
      </c>
      <c r="C10230">
        <v>870.40101100000004</v>
      </c>
      <c r="D10230">
        <v>2.9925E-2</v>
      </c>
      <c r="E10230">
        <v>9.8294999999999993E-2</v>
      </c>
      <c r="F10230">
        <v>0.18582000000000001</v>
      </c>
    </row>
    <row r="10231" spans="1:6" x14ac:dyDescent="0.25">
      <c r="A10231">
        <v>0.68206699999999998</v>
      </c>
      <c r="C10231">
        <v>876.31034999999997</v>
      </c>
      <c r="D10231">
        <v>2.9995000000000001E-2</v>
      </c>
      <c r="E10231">
        <v>9.8294999999999993E-2</v>
      </c>
      <c r="F10231">
        <v>0.18587999999999999</v>
      </c>
    </row>
    <row r="10232" spans="1:6" x14ac:dyDescent="0.25">
      <c r="A10232">
        <v>0.68213299999999999</v>
      </c>
      <c r="C10232">
        <v>872.09195199999999</v>
      </c>
      <c r="D10232">
        <v>2.9985000000000001E-2</v>
      </c>
      <c r="E10232">
        <v>9.8294999999999993E-2</v>
      </c>
      <c r="F10232">
        <v>0.18595999999999999</v>
      </c>
    </row>
    <row r="10233" spans="1:6" x14ac:dyDescent="0.25">
      <c r="A10233">
        <v>0.68220000000000003</v>
      </c>
      <c r="C10233">
        <v>872.02520000000004</v>
      </c>
      <c r="D10233">
        <v>2.9929999999999998E-2</v>
      </c>
      <c r="E10233">
        <v>9.8294999999999993E-2</v>
      </c>
      <c r="F10233">
        <v>0.18568499999999999</v>
      </c>
    </row>
    <row r="10234" spans="1:6" x14ac:dyDescent="0.25">
      <c r="A10234">
        <v>0.68226699999999996</v>
      </c>
      <c r="C10234">
        <v>871.59924599999999</v>
      </c>
      <c r="D10234">
        <v>2.9899999999999999E-2</v>
      </c>
      <c r="E10234">
        <v>9.8294999999999993E-2</v>
      </c>
      <c r="F10234">
        <v>0.185505</v>
      </c>
    </row>
    <row r="10235" spans="1:6" x14ac:dyDescent="0.25">
      <c r="A10235">
        <v>0.68233299999999997</v>
      </c>
      <c r="C10235">
        <v>872.18111599999997</v>
      </c>
      <c r="D10235">
        <v>2.9899999999999999E-2</v>
      </c>
      <c r="E10235">
        <v>9.8294999999999993E-2</v>
      </c>
      <c r="F10235">
        <v>0.18624499999999999</v>
      </c>
    </row>
    <row r="10236" spans="1:6" x14ac:dyDescent="0.25">
      <c r="A10236">
        <v>0.68240000000000001</v>
      </c>
      <c r="C10236">
        <v>870.82494099999997</v>
      </c>
      <c r="D10236">
        <v>2.9950000000000001E-2</v>
      </c>
      <c r="E10236">
        <v>9.8294999999999993E-2</v>
      </c>
      <c r="F10236">
        <v>0.18563499999999999</v>
      </c>
    </row>
    <row r="10237" spans="1:6" x14ac:dyDescent="0.25">
      <c r="A10237">
        <v>0.68246700000000005</v>
      </c>
      <c r="C10237">
        <v>872.19448599999998</v>
      </c>
      <c r="D10237">
        <v>2.9954999999999999E-2</v>
      </c>
      <c r="E10237">
        <v>9.8294999999999993E-2</v>
      </c>
      <c r="F10237">
        <v>0.18590000000000001</v>
      </c>
    </row>
    <row r="10238" spans="1:6" x14ac:dyDescent="0.25">
      <c r="A10238">
        <v>0.68253299999999995</v>
      </c>
      <c r="C10238">
        <v>871.89322900000002</v>
      </c>
      <c r="D10238">
        <v>2.9985000000000001E-2</v>
      </c>
      <c r="E10238">
        <v>9.8294999999999993E-2</v>
      </c>
      <c r="F10238">
        <v>0.185645</v>
      </c>
    </row>
    <row r="10239" spans="1:6" x14ac:dyDescent="0.25">
      <c r="A10239">
        <v>0.68259999999999998</v>
      </c>
      <c r="C10239">
        <v>871.57117600000004</v>
      </c>
      <c r="D10239">
        <v>2.988E-2</v>
      </c>
      <c r="E10239">
        <v>9.8294999999999993E-2</v>
      </c>
      <c r="F10239">
        <v>0.18562500000000001</v>
      </c>
    </row>
    <row r="10240" spans="1:6" x14ac:dyDescent="0.25">
      <c r="A10240">
        <v>0.68266700000000002</v>
      </c>
      <c r="C10240">
        <v>871.50940300000002</v>
      </c>
      <c r="D10240">
        <v>2.9950000000000001E-2</v>
      </c>
      <c r="E10240">
        <v>9.8294999999999993E-2</v>
      </c>
      <c r="F10240">
        <v>0.18590999999999999</v>
      </c>
    </row>
    <row r="10241" spans="1:6" x14ac:dyDescent="0.25">
      <c r="A10241">
        <v>0.68273300000000003</v>
      </c>
      <c r="C10241">
        <v>872.32367599999998</v>
      </c>
      <c r="D10241">
        <v>2.9935E-2</v>
      </c>
      <c r="E10241">
        <v>9.8294999999999993E-2</v>
      </c>
      <c r="F10241">
        <v>0.185895</v>
      </c>
    </row>
    <row r="10242" spans="1:6" x14ac:dyDescent="0.25">
      <c r="A10242">
        <v>0.68279999999999996</v>
      </c>
      <c r="C10242">
        <v>870.77652399999999</v>
      </c>
      <c r="D10242">
        <v>2.9909999999999999E-2</v>
      </c>
      <c r="E10242">
        <v>9.8294999999999993E-2</v>
      </c>
      <c r="F10242">
        <v>0.18576999999999999</v>
      </c>
    </row>
    <row r="10243" spans="1:6" x14ac:dyDescent="0.25">
      <c r="A10243">
        <v>0.682867</v>
      </c>
      <c r="C10243">
        <v>872.13281400000005</v>
      </c>
      <c r="D10243">
        <v>2.988E-2</v>
      </c>
      <c r="E10243">
        <v>9.8294999999999993E-2</v>
      </c>
      <c r="F10243">
        <v>0.18603</v>
      </c>
    </row>
    <row r="10244" spans="1:6" x14ac:dyDescent="0.25">
      <c r="A10244">
        <v>0.68293300000000001</v>
      </c>
      <c r="C10244">
        <v>871.54527399999995</v>
      </c>
      <c r="D10244">
        <v>2.9839999999999998E-2</v>
      </c>
      <c r="E10244">
        <v>9.8294999999999993E-2</v>
      </c>
      <c r="F10244">
        <v>0.185755</v>
      </c>
    </row>
    <row r="10245" spans="1:6" x14ac:dyDescent="0.25">
      <c r="A10245">
        <v>0.68300000000000005</v>
      </c>
      <c r="C10245">
        <v>871.70390499999996</v>
      </c>
      <c r="D10245">
        <v>2.9960000000000001E-2</v>
      </c>
      <c r="E10245">
        <v>9.8294999999999993E-2</v>
      </c>
      <c r="F10245">
        <v>0.18593499999999999</v>
      </c>
    </row>
    <row r="10246" spans="1:6" x14ac:dyDescent="0.25">
      <c r="A10246">
        <v>0.68306699999999998</v>
      </c>
      <c r="C10246">
        <v>871.75221599999998</v>
      </c>
      <c r="D10246">
        <v>2.9855E-2</v>
      </c>
      <c r="E10246">
        <v>9.8294999999999993E-2</v>
      </c>
      <c r="F10246">
        <v>0.18561</v>
      </c>
    </row>
    <row r="10247" spans="1:6" x14ac:dyDescent="0.25">
      <c r="A10247">
        <v>0.68313299999999999</v>
      </c>
      <c r="C10247">
        <v>878.31774900000005</v>
      </c>
      <c r="D10247">
        <v>2.9950000000000001E-2</v>
      </c>
      <c r="E10247">
        <v>9.8294999999999993E-2</v>
      </c>
      <c r="F10247">
        <v>0.18568000000000001</v>
      </c>
    </row>
    <row r="10248" spans="1:6" x14ac:dyDescent="0.25">
      <c r="A10248">
        <v>0.68320000000000003</v>
      </c>
      <c r="C10248">
        <v>871.65645400000005</v>
      </c>
      <c r="D10248">
        <v>2.9944999999999999E-2</v>
      </c>
      <c r="E10248">
        <v>9.8294999999999993E-2</v>
      </c>
      <c r="F10248">
        <v>0.18584500000000001</v>
      </c>
    </row>
    <row r="10249" spans="1:6" x14ac:dyDescent="0.25">
      <c r="A10249">
        <v>0.68326699999999996</v>
      </c>
      <c r="C10249">
        <v>871.52579000000003</v>
      </c>
      <c r="D10249">
        <v>2.9919999999999999E-2</v>
      </c>
      <c r="E10249">
        <v>9.8294999999999993E-2</v>
      </c>
      <c r="F10249">
        <v>0.18606500000000001</v>
      </c>
    </row>
    <row r="10250" spans="1:6" x14ac:dyDescent="0.25">
      <c r="A10250">
        <v>0.68333299999999997</v>
      </c>
      <c r="C10250">
        <v>872.44666199999995</v>
      </c>
      <c r="D10250">
        <v>2.9985000000000001E-2</v>
      </c>
      <c r="E10250">
        <v>9.8294999999999993E-2</v>
      </c>
      <c r="F10250">
        <v>0.18557000000000001</v>
      </c>
    </row>
    <row r="10251" spans="1:6" x14ac:dyDescent="0.25">
      <c r="A10251">
        <v>0.68340000000000001</v>
      </c>
      <c r="C10251">
        <v>870.56627400000002</v>
      </c>
      <c r="D10251">
        <v>2.9935E-2</v>
      </c>
      <c r="E10251">
        <v>9.8294999999999993E-2</v>
      </c>
      <c r="F10251">
        <v>0.18570999999999999</v>
      </c>
    </row>
    <row r="10252" spans="1:6" x14ac:dyDescent="0.25">
      <c r="A10252">
        <v>0.68346700000000005</v>
      </c>
      <c r="C10252">
        <v>872.32571099999996</v>
      </c>
      <c r="D10252">
        <v>3.0099999999999998E-2</v>
      </c>
      <c r="E10252">
        <v>9.8294999999999993E-2</v>
      </c>
      <c r="F10252">
        <v>0.18590999999999999</v>
      </c>
    </row>
    <row r="10253" spans="1:6" x14ac:dyDescent="0.25">
      <c r="A10253">
        <v>0.68353299999999995</v>
      </c>
      <c r="C10253">
        <v>872.87657000000002</v>
      </c>
      <c r="D10253">
        <v>2.998E-2</v>
      </c>
      <c r="E10253">
        <v>9.8294999999999993E-2</v>
      </c>
      <c r="F10253">
        <v>0.1857</v>
      </c>
    </row>
    <row r="10254" spans="1:6" x14ac:dyDescent="0.25">
      <c r="A10254">
        <v>0.68359999999999999</v>
      </c>
      <c r="C10254">
        <v>871.59653000000003</v>
      </c>
      <c r="D10254">
        <v>2.9915000000000001E-2</v>
      </c>
      <c r="E10254">
        <v>9.8294999999999993E-2</v>
      </c>
      <c r="F10254">
        <v>0.185805</v>
      </c>
    </row>
    <row r="10255" spans="1:6" x14ac:dyDescent="0.25">
      <c r="A10255">
        <v>0.68366700000000002</v>
      </c>
      <c r="C10255">
        <v>872.998378</v>
      </c>
      <c r="D10255">
        <v>3.0005E-2</v>
      </c>
      <c r="E10255">
        <v>9.8294999999999993E-2</v>
      </c>
      <c r="F10255">
        <v>0.185555</v>
      </c>
    </row>
    <row r="10256" spans="1:6" x14ac:dyDescent="0.25">
      <c r="A10256">
        <v>0.68373300000000004</v>
      </c>
      <c r="C10256">
        <v>877.270802</v>
      </c>
      <c r="D10256">
        <v>2.9925E-2</v>
      </c>
      <c r="E10256">
        <v>9.8294999999999993E-2</v>
      </c>
      <c r="F10256">
        <v>0.18547</v>
      </c>
    </row>
    <row r="10257" spans="1:6" x14ac:dyDescent="0.25">
      <c r="A10257">
        <v>0.68379999999999996</v>
      </c>
      <c r="C10257">
        <v>874.73673699999995</v>
      </c>
      <c r="D10257">
        <v>2.9895000000000001E-2</v>
      </c>
      <c r="E10257">
        <v>9.8294999999999993E-2</v>
      </c>
      <c r="F10257">
        <v>0.18598999999999999</v>
      </c>
    </row>
    <row r="10258" spans="1:6" x14ac:dyDescent="0.25">
      <c r="A10258">
        <v>0.683867</v>
      </c>
      <c r="C10258">
        <v>872.68959800000005</v>
      </c>
      <c r="D10258">
        <v>0.03</v>
      </c>
      <c r="E10258">
        <v>9.8294999999999993E-2</v>
      </c>
      <c r="F10258">
        <v>0.18584999999999999</v>
      </c>
    </row>
    <row r="10259" spans="1:6" x14ac:dyDescent="0.25">
      <c r="A10259">
        <v>0.68393300000000001</v>
      </c>
      <c r="C10259">
        <v>871.50137099999995</v>
      </c>
      <c r="D10259">
        <v>2.989E-2</v>
      </c>
      <c r="E10259">
        <v>9.8294999999999993E-2</v>
      </c>
      <c r="F10259">
        <v>0.18532999999999999</v>
      </c>
    </row>
    <row r="10260" spans="1:6" x14ac:dyDescent="0.25">
      <c r="A10260">
        <v>0.68400000000000005</v>
      </c>
      <c r="C10260">
        <v>872.36615800000004</v>
      </c>
      <c r="D10260">
        <v>2.9989999999999999E-2</v>
      </c>
      <c r="E10260">
        <v>9.8294999999999993E-2</v>
      </c>
      <c r="F10260">
        <v>0.185585</v>
      </c>
    </row>
    <row r="10261" spans="1:6" x14ac:dyDescent="0.25">
      <c r="A10261">
        <v>0.68406699999999998</v>
      </c>
      <c r="C10261">
        <v>875.26122699999996</v>
      </c>
      <c r="D10261">
        <v>2.9864999999999999E-2</v>
      </c>
      <c r="E10261">
        <v>9.8294999999999993E-2</v>
      </c>
      <c r="F10261">
        <v>0.18565499999999999</v>
      </c>
    </row>
    <row r="10262" spans="1:6" x14ac:dyDescent="0.25">
      <c r="A10262">
        <v>0.68413299999999999</v>
      </c>
      <c r="C10262">
        <v>871.69400800000005</v>
      </c>
      <c r="D10262">
        <v>2.9964999999999999E-2</v>
      </c>
      <c r="E10262">
        <v>9.8294999999999993E-2</v>
      </c>
      <c r="F10262">
        <v>0.18565999999999999</v>
      </c>
    </row>
    <row r="10263" spans="1:6" x14ac:dyDescent="0.25">
      <c r="A10263">
        <v>0.68420000000000003</v>
      </c>
      <c r="C10263">
        <v>871.65814399999999</v>
      </c>
      <c r="D10263">
        <v>3.0020000000000002E-2</v>
      </c>
      <c r="E10263">
        <v>9.8294999999999993E-2</v>
      </c>
      <c r="F10263">
        <v>0.18573000000000001</v>
      </c>
    </row>
    <row r="10264" spans="1:6" x14ac:dyDescent="0.25">
      <c r="A10264">
        <v>0.68426699999999996</v>
      </c>
      <c r="C10264">
        <v>871.26816799999995</v>
      </c>
      <c r="D10264">
        <v>2.9995000000000001E-2</v>
      </c>
      <c r="E10264">
        <v>9.8294999999999993E-2</v>
      </c>
      <c r="F10264">
        <v>0.185415</v>
      </c>
    </row>
    <row r="10265" spans="1:6" x14ac:dyDescent="0.25">
      <c r="A10265">
        <v>0.68433299999999997</v>
      </c>
      <c r="C10265">
        <v>871.813264</v>
      </c>
      <c r="D10265">
        <v>2.9909999999999999E-2</v>
      </c>
      <c r="E10265">
        <v>9.8294999999999993E-2</v>
      </c>
      <c r="F10265">
        <v>0.18570999999999999</v>
      </c>
    </row>
    <row r="10266" spans="1:6" x14ac:dyDescent="0.25">
      <c r="A10266">
        <v>0.68440000000000001</v>
      </c>
      <c r="C10266">
        <v>877.16328199999998</v>
      </c>
      <c r="D10266">
        <v>2.998E-2</v>
      </c>
      <c r="E10266">
        <v>9.8294999999999993E-2</v>
      </c>
      <c r="F10266">
        <v>0.185645</v>
      </c>
    </row>
    <row r="10267" spans="1:6" x14ac:dyDescent="0.25">
      <c r="A10267">
        <v>0.68446700000000005</v>
      </c>
      <c r="C10267">
        <v>872.25352199999998</v>
      </c>
      <c r="D10267">
        <v>2.9874999999999999E-2</v>
      </c>
      <c r="E10267">
        <v>9.8294999999999993E-2</v>
      </c>
      <c r="F10267">
        <v>0.185505</v>
      </c>
    </row>
    <row r="10268" spans="1:6" x14ac:dyDescent="0.25">
      <c r="A10268">
        <v>0.68453299999999995</v>
      </c>
      <c r="C10268">
        <v>878.47588499999995</v>
      </c>
      <c r="D10268">
        <v>2.9985000000000001E-2</v>
      </c>
      <c r="E10268">
        <v>9.8294999999999993E-2</v>
      </c>
      <c r="F10268">
        <v>0.18579499999999999</v>
      </c>
    </row>
    <row r="10269" spans="1:6" x14ac:dyDescent="0.25">
      <c r="A10269">
        <v>0.68459999999999999</v>
      </c>
      <c r="C10269">
        <v>870.09644900000001</v>
      </c>
      <c r="D10269">
        <v>2.9860000000000001E-2</v>
      </c>
      <c r="E10269">
        <v>9.8294999999999993E-2</v>
      </c>
      <c r="F10269">
        <v>0.18572</v>
      </c>
    </row>
    <row r="10270" spans="1:6" x14ac:dyDescent="0.25">
      <c r="A10270">
        <v>0.68466700000000003</v>
      </c>
      <c r="C10270">
        <v>869.89753700000006</v>
      </c>
      <c r="D10270">
        <v>2.9989999999999999E-2</v>
      </c>
      <c r="E10270">
        <v>9.8294999999999993E-2</v>
      </c>
      <c r="F10270">
        <v>0.18568999999999999</v>
      </c>
    </row>
    <row r="10271" spans="1:6" x14ac:dyDescent="0.25">
      <c r="A10271">
        <v>0.68473300000000004</v>
      </c>
      <c r="C10271">
        <v>870.89211599999999</v>
      </c>
      <c r="D10271">
        <v>2.9929999999999998E-2</v>
      </c>
      <c r="E10271">
        <v>9.8294999999999993E-2</v>
      </c>
      <c r="F10271">
        <v>0.18562500000000001</v>
      </c>
    </row>
    <row r="10272" spans="1:6" x14ac:dyDescent="0.25">
      <c r="A10272">
        <v>0.68479999999999996</v>
      </c>
      <c r="C10272">
        <v>871.30363899999998</v>
      </c>
      <c r="D10272">
        <v>3.0065000000000001E-2</v>
      </c>
      <c r="E10272">
        <v>9.8294999999999993E-2</v>
      </c>
      <c r="F10272">
        <v>0.18532000000000001</v>
      </c>
    </row>
    <row r="10273" spans="1:6" x14ac:dyDescent="0.25">
      <c r="A10273">
        <v>0.684867</v>
      </c>
      <c r="C10273">
        <v>871.19670399999995</v>
      </c>
      <c r="D10273">
        <v>2.9995000000000001E-2</v>
      </c>
      <c r="E10273">
        <v>9.8294999999999993E-2</v>
      </c>
      <c r="F10273">
        <v>0.18540000000000001</v>
      </c>
    </row>
    <row r="10274" spans="1:6" x14ac:dyDescent="0.25">
      <c r="A10274">
        <v>0.68493300000000001</v>
      </c>
      <c r="C10274">
        <v>872.44116299999996</v>
      </c>
      <c r="D10274">
        <v>2.9964999999999999E-2</v>
      </c>
      <c r="E10274">
        <v>9.8294999999999993E-2</v>
      </c>
      <c r="F10274">
        <v>0.18501999999999999</v>
      </c>
    </row>
    <row r="10275" spans="1:6" x14ac:dyDescent="0.25">
      <c r="A10275">
        <v>0.68500000000000005</v>
      </c>
      <c r="C10275">
        <v>870.84450700000002</v>
      </c>
      <c r="D10275">
        <v>2.9925E-2</v>
      </c>
      <c r="E10275">
        <v>9.8294999999999993E-2</v>
      </c>
      <c r="F10275">
        <v>0.18531</v>
      </c>
    </row>
    <row r="10276" spans="1:6" x14ac:dyDescent="0.25">
      <c r="A10276">
        <v>0.68506699999999998</v>
      </c>
      <c r="C10276">
        <v>871.74978399999998</v>
      </c>
      <c r="D10276">
        <v>2.9899999999999999E-2</v>
      </c>
      <c r="E10276">
        <v>9.8294999999999993E-2</v>
      </c>
      <c r="F10276">
        <v>0.18607499999999999</v>
      </c>
    </row>
    <row r="10277" spans="1:6" x14ac:dyDescent="0.25">
      <c r="A10277">
        <v>0.68513299999999999</v>
      </c>
      <c r="C10277">
        <v>878.70441200000005</v>
      </c>
      <c r="D10277">
        <v>2.9864999999999999E-2</v>
      </c>
      <c r="E10277">
        <v>9.8294999999999993E-2</v>
      </c>
      <c r="F10277">
        <v>0.18578500000000001</v>
      </c>
    </row>
    <row r="10278" spans="1:6" x14ac:dyDescent="0.25">
      <c r="A10278">
        <v>0.68520000000000003</v>
      </c>
      <c r="C10278">
        <v>871.59552299999996</v>
      </c>
      <c r="D10278">
        <v>2.9935E-2</v>
      </c>
      <c r="E10278">
        <v>9.8294999999999993E-2</v>
      </c>
      <c r="F10278">
        <v>0.18534999999999999</v>
      </c>
    </row>
    <row r="10279" spans="1:6" x14ac:dyDescent="0.25">
      <c r="A10279">
        <v>0.68526699999999996</v>
      </c>
      <c r="C10279">
        <v>872.017425</v>
      </c>
      <c r="D10279">
        <v>2.9909999999999999E-2</v>
      </c>
      <c r="E10279">
        <v>9.8294999999999993E-2</v>
      </c>
      <c r="F10279">
        <v>0.18562999999999999</v>
      </c>
    </row>
    <row r="10280" spans="1:6" x14ac:dyDescent="0.25">
      <c r="A10280">
        <v>0.68533299999999997</v>
      </c>
      <c r="C10280">
        <v>873.062859</v>
      </c>
      <c r="D10280">
        <v>2.9770000000000001E-2</v>
      </c>
      <c r="E10280">
        <v>9.8294999999999993E-2</v>
      </c>
      <c r="F10280">
        <v>0.185145</v>
      </c>
    </row>
    <row r="10281" spans="1:6" x14ac:dyDescent="0.25">
      <c r="A10281">
        <v>0.68540000000000001</v>
      </c>
      <c r="C10281">
        <v>877.48503500000004</v>
      </c>
      <c r="D10281">
        <v>2.9899999999999999E-2</v>
      </c>
      <c r="E10281">
        <v>9.8294999999999993E-2</v>
      </c>
      <c r="F10281">
        <v>0.18554999999999999</v>
      </c>
    </row>
    <row r="10282" spans="1:6" x14ac:dyDescent="0.25">
      <c r="A10282">
        <v>0.68546700000000005</v>
      </c>
      <c r="C10282">
        <v>872.24060699999995</v>
      </c>
      <c r="D10282">
        <v>2.9909999999999999E-2</v>
      </c>
      <c r="E10282">
        <v>9.8294999999999993E-2</v>
      </c>
      <c r="F10282">
        <v>0.18536</v>
      </c>
    </row>
    <row r="10283" spans="1:6" x14ac:dyDescent="0.25">
      <c r="A10283">
        <v>0.68553299999999995</v>
      </c>
      <c r="C10283">
        <v>872.17214000000001</v>
      </c>
      <c r="D10283">
        <v>2.9874999999999999E-2</v>
      </c>
      <c r="E10283">
        <v>9.8294999999999993E-2</v>
      </c>
      <c r="F10283">
        <v>0.18535499999999999</v>
      </c>
    </row>
    <row r="10284" spans="1:6" x14ac:dyDescent="0.25">
      <c r="A10284">
        <v>0.68559999999999999</v>
      </c>
      <c r="C10284">
        <v>872.44346499999995</v>
      </c>
      <c r="D10284">
        <v>3.0030000000000001E-2</v>
      </c>
      <c r="E10284">
        <v>9.8294999999999993E-2</v>
      </c>
      <c r="F10284">
        <v>0.18518000000000001</v>
      </c>
    </row>
    <row r="10285" spans="1:6" x14ac:dyDescent="0.25">
      <c r="A10285">
        <v>0.68566700000000003</v>
      </c>
      <c r="C10285">
        <v>872.58272199999999</v>
      </c>
      <c r="D10285">
        <v>2.9884999999999998E-2</v>
      </c>
      <c r="E10285">
        <v>9.8294999999999993E-2</v>
      </c>
      <c r="F10285">
        <v>0.18548000000000001</v>
      </c>
    </row>
    <row r="10286" spans="1:6" x14ac:dyDescent="0.25">
      <c r="A10286">
        <v>0.68573300000000004</v>
      </c>
      <c r="C10286">
        <v>877.13548800000001</v>
      </c>
      <c r="D10286">
        <v>2.9960000000000001E-2</v>
      </c>
      <c r="E10286">
        <v>9.8294999999999993E-2</v>
      </c>
      <c r="F10286">
        <v>0.18548000000000001</v>
      </c>
    </row>
    <row r="10287" spans="1:6" x14ac:dyDescent="0.25">
      <c r="A10287">
        <v>0.68579999999999997</v>
      </c>
      <c r="C10287">
        <v>871.44517099999996</v>
      </c>
      <c r="D10287">
        <v>2.9829999999999999E-2</v>
      </c>
      <c r="E10287">
        <v>9.8294999999999993E-2</v>
      </c>
      <c r="F10287">
        <v>0.18568000000000001</v>
      </c>
    </row>
    <row r="10288" spans="1:6" x14ac:dyDescent="0.25">
      <c r="A10288">
        <v>0.685867</v>
      </c>
      <c r="C10288">
        <v>874.52439800000002</v>
      </c>
      <c r="D10288">
        <v>3.0009999999999998E-2</v>
      </c>
      <c r="E10288">
        <v>9.8294999999999993E-2</v>
      </c>
      <c r="F10288">
        <v>0.18572</v>
      </c>
    </row>
    <row r="10289" spans="1:6" x14ac:dyDescent="0.25">
      <c r="A10289">
        <v>0.68593300000000001</v>
      </c>
      <c r="C10289">
        <v>871.80480799999998</v>
      </c>
      <c r="D10289">
        <v>2.988E-2</v>
      </c>
      <c r="E10289">
        <v>9.8294999999999993E-2</v>
      </c>
      <c r="F10289">
        <v>0.18573000000000001</v>
      </c>
    </row>
    <row r="10290" spans="1:6" x14ac:dyDescent="0.25">
      <c r="A10290">
        <v>0.68600000000000005</v>
      </c>
      <c r="C10290">
        <v>872.77756999999997</v>
      </c>
      <c r="D10290">
        <v>3.014E-2</v>
      </c>
      <c r="E10290">
        <v>9.8294999999999993E-2</v>
      </c>
      <c r="F10290">
        <v>0.18534999999999999</v>
      </c>
    </row>
    <row r="10291" spans="1:6" x14ac:dyDescent="0.25">
      <c r="A10291">
        <v>0.68606699999999998</v>
      </c>
      <c r="C10291">
        <v>871.54041199999995</v>
      </c>
      <c r="D10291">
        <v>2.9895000000000001E-2</v>
      </c>
      <c r="E10291">
        <v>9.8294999999999993E-2</v>
      </c>
      <c r="F10291">
        <v>0.18560499999999999</v>
      </c>
    </row>
    <row r="10292" spans="1:6" x14ac:dyDescent="0.25">
      <c r="A10292">
        <v>0.68613299999999999</v>
      </c>
      <c r="C10292">
        <v>873.18300399999998</v>
      </c>
      <c r="D10292">
        <v>3.0155000000000001E-2</v>
      </c>
      <c r="E10292">
        <v>9.8294999999999993E-2</v>
      </c>
      <c r="F10292">
        <v>0.18570999999999999</v>
      </c>
    </row>
    <row r="10293" spans="1:6" x14ac:dyDescent="0.25">
      <c r="A10293">
        <v>0.68620000000000003</v>
      </c>
      <c r="C10293">
        <v>872.54787099999999</v>
      </c>
      <c r="D10293">
        <v>2.9895000000000001E-2</v>
      </c>
      <c r="E10293">
        <v>9.8294999999999993E-2</v>
      </c>
      <c r="F10293">
        <v>0.185695</v>
      </c>
    </row>
    <row r="10294" spans="1:6" x14ac:dyDescent="0.25">
      <c r="A10294">
        <v>0.68626699999999996</v>
      </c>
      <c r="C10294">
        <v>871.49394700000005</v>
      </c>
      <c r="D10294">
        <v>3.005E-2</v>
      </c>
      <c r="E10294">
        <v>9.8294999999999993E-2</v>
      </c>
      <c r="F10294">
        <v>0.185805</v>
      </c>
    </row>
    <row r="10295" spans="1:6" x14ac:dyDescent="0.25">
      <c r="A10295">
        <v>0.68633299999999997</v>
      </c>
      <c r="C10295">
        <v>878.91283799999997</v>
      </c>
      <c r="D10295">
        <v>2.981E-2</v>
      </c>
      <c r="E10295">
        <v>9.8294999999999993E-2</v>
      </c>
      <c r="F10295">
        <v>0.18573999999999999</v>
      </c>
    </row>
    <row r="10296" spans="1:6" x14ac:dyDescent="0.25">
      <c r="A10296">
        <v>0.68640000000000001</v>
      </c>
      <c r="C10296">
        <v>872.174935</v>
      </c>
      <c r="D10296">
        <v>3.0124999999999999E-2</v>
      </c>
      <c r="E10296">
        <v>9.8294999999999993E-2</v>
      </c>
      <c r="F10296">
        <v>0.1857</v>
      </c>
    </row>
    <row r="10297" spans="1:6" x14ac:dyDescent="0.25">
      <c r="A10297">
        <v>0.68646700000000005</v>
      </c>
      <c r="C10297">
        <v>872.34372699999994</v>
      </c>
      <c r="D10297">
        <v>2.9935E-2</v>
      </c>
      <c r="E10297">
        <v>9.8294999999999993E-2</v>
      </c>
      <c r="F10297">
        <v>0.18568000000000001</v>
      </c>
    </row>
    <row r="10298" spans="1:6" x14ac:dyDescent="0.25">
      <c r="A10298">
        <v>0.68653299999999995</v>
      </c>
      <c r="C10298">
        <v>875.20369800000003</v>
      </c>
      <c r="D10298">
        <v>3.0110000000000001E-2</v>
      </c>
      <c r="E10298">
        <v>9.8294999999999993E-2</v>
      </c>
      <c r="F10298">
        <v>0.185615</v>
      </c>
    </row>
    <row r="10299" spans="1:6" x14ac:dyDescent="0.25">
      <c r="A10299">
        <v>0.68659999999999999</v>
      </c>
      <c r="C10299">
        <v>872.08820600000001</v>
      </c>
      <c r="D10299">
        <v>2.9944999999999999E-2</v>
      </c>
      <c r="E10299">
        <v>9.8294999999999993E-2</v>
      </c>
      <c r="F10299">
        <v>0.18567</v>
      </c>
    </row>
    <row r="10300" spans="1:6" x14ac:dyDescent="0.25">
      <c r="A10300">
        <v>0.68666700000000003</v>
      </c>
      <c r="C10300">
        <v>871.60186699999997</v>
      </c>
      <c r="D10300">
        <v>2.9989999999999999E-2</v>
      </c>
      <c r="E10300">
        <v>9.8294999999999993E-2</v>
      </c>
      <c r="F10300">
        <v>0.18568999999999999</v>
      </c>
    </row>
    <row r="10301" spans="1:6" x14ac:dyDescent="0.25">
      <c r="A10301">
        <v>0.68673300000000004</v>
      </c>
      <c r="C10301">
        <v>873.99166200000002</v>
      </c>
      <c r="D10301">
        <v>3.0015E-2</v>
      </c>
      <c r="E10301">
        <v>9.8294999999999993E-2</v>
      </c>
      <c r="F10301">
        <v>0.186115</v>
      </c>
    </row>
    <row r="10302" spans="1:6" x14ac:dyDescent="0.25">
      <c r="A10302">
        <v>0.68679999999999997</v>
      </c>
      <c r="C10302">
        <v>872.73169700000005</v>
      </c>
      <c r="D10302">
        <v>0.03</v>
      </c>
      <c r="E10302">
        <v>9.8294999999999993E-2</v>
      </c>
      <c r="F10302">
        <v>0.18557999999999999</v>
      </c>
    </row>
    <row r="10303" spans="1:6" x14ac:dyDescent="0.25">
      <c r="A10303">
        <v>0.68686700000000001</v>
      </c>
      <c r="C10303">
        <v>871.96689900000001</v>
      </c>
      <c r="D10303">
        <v>2.997E-2</v>
      </c>
      <c r="E10303">
        <v>9.8294999999999993E-2</v>
      </c>
      <c r="F10303">
        <v>0.18562000000000001</v>
      </c>
    </row>
    <row r="10304" spans="1:6" x14ac:dyDescent="0.25">
      <c r="A10304">
        <v>0.68693300000000002</v>
      </c>
      <c r="C10304">
        <v>872.01881300000002</v>
      </c>
      <c r="D10304">
        <v>2.9954999999999999E-2</v>
      </c>
      <c r="E10304">
        <v>9.8294999999999993E-2</v>
      </c>
      <c r="F10304">
        <v>0.18559</v>
      </c>
    </row>
    <row r="10305" spans="1:6" x14ac:dyDescent="0.25">
      <c r="A10305">
        <v>0.68700000000000006</v>
      </c>
      <c r="C10305">
        <v>876.996081</v>
      </c>
      <c r="D10305">
        <v>2.9915000000000001E-2</v>
      </c>
      <c r="E10305">
        <v>9.8294999999999993E-2</v>
      </c>
      <c r="F10305">
        <v>0.185775</v>
      </c>
    </row>
    <row r="10306" spans="1:6" x14ac:dyDescent="0.25">
      <c r="A10306">
        <v>0.68706699999999998</v>
      </c>
      <c r="C10306">
        <v>871.80507399999999</v>
      </c>
      <c r="D10306">
        <v>2.9864999999999999E-2</v>
      </c>
      <c r="E10306">
        <v>9.8294999999999993E-2</v>
      </c>
      <c r="F10306">
        <v>0.18571499999999999</v>
      </c>
    </row>
    <row r="10307" spans="1:6" x14ac:dyDescent="0.25">
      <c r="A10307">
        <v>0.68713299999999999</v>
      </c>
      <c r="C10307">
        <v>870.44239600000003</v>
      </c>
      <c r="D10307">
        <v>2.9925E-2</v>
      </c>
      <c r="E10307">
        <v>9.8294999999999993E-2</v>
      </c>
      <c r="F10307">
        <v>0.18523999999999999</v>
      </c>
    </row>
    <row r="10308" spans="1:6" x14ac:dyDescent="0.25">
      <c r="A10308">
        <v>0.68720000000000003</v>
      </c>
      <c r="C10308">
        <v>868.55431499999997</v>
      </c>
      <c r="D10308">
        <v>2.9845E-2</v>
      </c>
      <c r="E10308">
        <v>9.8294999999999993E-2</v>
      </c>
      <c r="F10308">
        <v>0.18548500000000001</v>
      </c>
    </row>
    <row r="10309" spans="1:6" x14ac:dyDescent="0.25">
      <c r="A10309">
        <v>0.68726699999999996</v>
      </c>
      <c r="C10309">
        <v>879.05480499999999</v>
      </c>
      <c r="D10309">
        <v>2.9870000000000001E-2</v>
      </c>
      <c r="E10309">
        <v>9.8294999999999993E-2</v>
      </c>
      <c r="F10309">
        <v>0.18615499999999999</v>
      </c>
    </row>
    <row r="10310" spans="1:6" x14ac:dyDescent="0.25">
      <c r="A10310">
        <v>0.68733299999999997</v>
      </c>
      <c r="C10310">
        <v>874.97088299999996</v>
      </c>
      <c r="D10310">
        <v>2.9915000000000001E-2</v>
      </c>
      <c r="E10310">
        <v>9.8294999999999993E-2</v>
      </c>
      <c r="F10310">
        <v>0.18546000000000001</v>
      </c>
    </row>
    <row r="10311" spans="1:6" x14ac:dyDescent="0.25">
      <c r="A10311">
        <v>0.68740000000000001</v>
      </c>
      <c r="C10311">
        <v>871.91654900000003</v>
      </c>
      <c r="D10311">
        <v>2.9839999999999998E-2</v>
      </c>
      <c r="E10311">
        <v>9.8294999999999993E-2</v>
      </c>
      <c r="F10311">
        <v>0.18545500000000001</v>
      </c>
    </row>
    <row r="10312" spans="1:6" x14ac:dyDescent="0.25">
      <c r="A10312">
        <v>0.68746700000000005</v>
      </c>
      <c r="C10312">
        <v>871.12525100000005</v>
      </c>
      <c r="D10312">
        <v>2.9845E-2</v>
      </c>
      <c r="E10312">
        <v>9.8294999999999993E-2</v>
      </c>
      <c r="F10312">
        <v>0.18562500000000001</v>
      </c>
    </row>
    <row r="10313" spans="1:6" x14ac:dyDescent="0.25">
      <c r="A10313">
        <v>0.68753299999999995</v>
      </c>
      <c r="C10313">
        <v>871.61111600000004</v>
      </c>
      <c r="D10313">
        <v>2.9925E-2</v>
      </c>
      <c r="E10313">
        <v>9.8294999999999993E-2</v>
      </c>
      <c r="F10313">
        <v>0.18579000000000001</v>
      </c>
    </row>
    <row r="10314" spans="1:6" x14ac:dyDescent="0.25">
      <c r="A10314">
        <v>0.68759999999999999</v>
      </c>
      <c r="C10314">
        <v>874.60889699999996</v>
      </c>
      <c r="D10314">
        <v>2.988E-2</v>
      </c>
      <c r="E10314">
        <v>9.8294999999999993E-2</v>
      </c>
      <c r="F10314">
        <v>0.1852</v>
      </c>
    </row>
    <row r="10315" spans="1:6" x14ac:dyDescent="0.25">
      <c r="A10315">
        <v>0.68766700000000003</v>
      </c>
      <c r="C10315">
        <v>871.37062200000003</v>
      </c>
      <c r="D10315">
        <v>2.9960000000000001E-2</v>
      </c>
      <c r="E10315">
        <v>9.8294999999999993E-2</v>
      </c>
      <c r="F10315">
        <v>0.18557999999999999</v>
      </c>
    </row>
    <row r="10316" spans="1:6" x14ac:dyDescent="0.25">
      <c r="A10316">
        <v>0.68773300000000004</v>
      </c>
      <c r="C10316">
        <v>872.18659300000002</v>
      </c>
      <c r="D10316">
        <v>2.9929999999999998E-2</v>
      </c>
      <c r="E10316">
        <v>9.8294999999999993E-2</v>
      </c>
      <c r="F10316">
        <v>0.18593999999999999</v>
      </c>
    </row>
    <row r="10317" spans="1:6" x14ac:dyDescent="0.25">
      <c r="A10317">
        <v>0.68779999999999997</v>
      </c>
      <c r="C10317">
        <v>872.37643100000003</v>
      </c>
      <c r="D10317">
        <v>2.988E-2</v>
      </c>
      <c r="E10317">
        <v>9.8294999999999993E-2</v>
      </c>
      <c r="F10317">
        <v>0.18553</v>
      </c>
    </row>
    <row r="10318" spans="1:6" x14ac:dyDescent="0.25">
      <c r="A10318">
        <v>0.68786700000000001</v>
      </c>
      <c r="C10318">
        <v>871.62198000000001</v>
      </c>
      <c r="D10318">
        <v>2.998E-2</v>
      </c>
      <c r="E10318">
        <v>9.8294999999999993E-2</v>
      </c>
      <c r="F10318">
        <v>0.18537999999999999</v>
      </c>
    </row>
    <row r="10319" spans="1:6" x14ac:dyDescent="0.25">
      <c r="A10319">
        <v>0.68793300000000002</v>
      </c>
      <c r="C10319">
        <v>879.74486000000002</v>
      </c>
      <c r="D10319">
        <v>2.9950000000000001E-2</v>
      </c>
      <c r="E10319">
        <v>9.8294999999999993E-2</v>
      </c>
      <c r="F10319">
        <v>0.18562999999999999</v>
      </c>
    </row>
    <row r="10320" spans="1:6" x14ac:dyDescent="0.25">
      <c r="A10320">
        <v>0.68799999999999994</v>
      </c>
      <c r="C10320">
        <v>872.77838899999995</v>
      </c>
      <c r="D10320">
        <v>3.0020000000000002E-2</v>
      </c>
      <c r="E10320">
        <v>9.8294999999999993E-2</v>
      </c>
      <c r="F10320">
        <v>0.18525</v>
      </c>
    </row>
    <row r="10321" spans="1:6" x14ac:dyDescent="0.25">
      <c r="A10321">
        <v>0.68806699999999998</v>
      </c>
      <c r="C10321">
        <v>871.81687399999998</v>
      </c>
      <c r="D10321">
        <v>2.9909999999999999E-2</v>
      </c>
      <c r="E10321">
        <v>9.8294999999999993E-2</v>
      </c>
      <c r="F10321">
        <v>0.18540499999999999</v>
      </c>
    </row>
    <row r="10322" spans="1:6" x14ac:dyDescent="0.25">
      <c r="A10322">
        <v>0.68813299999999999</v>
      </c>
      <c r="C10322">
        <v>871.65216099999998</v>
      </c>
      <c r="D10322">
        <v>3.0025E-2</v>
      </c>
      <c r="E10322">
        <v>9.8294999999999993E-2</v>
      </c>
      <c r="F10322">
        <v>0.18565999999999999</v>
      </c>
    </row>
    <row r="10323" spans="1:6" x14ac:dyDescent="0.25">
      <c r="A10323">
        <v>0.68820000000000003</v>
      </c>
      <c r="C10323">
        <v>878.05490099999997</v>
      </c>
      <c r="D10323">
        <v>2.9829999999999999E-2</v>
      </c>
      <c r="E10323">
        <v>9.8294999999999993E-2</v>
      </c>
      <c r="F10323">
        <v>0.18557499999999999</v>
      </c>
    </row>
    <row r="10324" spans="1:6" x14ac:dyDescent="0.25">
      <c r="A10324">
        <v>0.68826699999999996</v>
      </c>
      <c r="C10324">
        <v>875.44943699999999</v>
      </c>
      <c r="D10324">
        <v>2.9975000000000002E-2</v>
      </c>
      <c r="E10324">
        <v>9.8294999999999993E-2</v>
      </c>
      <c r="F10324">
        <v>0.18582000000000001</v>
      </c>
    </row>
    <row r="10325" spans="1:6" x14ac:dyDescent="0.25">
      <c r="A10325">
        <v>0.68833299999999997</v>
      </c>
      <c r="C10325">
        <v>872.83253300000001</v>
      </c>
      <c r="D10325">
        <v>2.9950000000000001E-2</v>
      </c>
      <c r="E10325">
        <v>9.8294999999999993E-2</v>
      </c>
      <c r="F10325">
        <v>0.18587500000000001</v>
      </c>
    </row>
    <row r="10326" spans="1:6" x14ac:dyDescent="0.25">
      <c r="A10326">
        <v>0.68840000000000001</v>
      </c>
      <c r="C10326">
        <v>872.43836599999997</v>
      </c>
      <c r="D10326">
        <v>2.9950000000000001E-2</v>
      </c>
      <c r="E10326">
        <v>9.8294999999999993E-2</v>
      </c>
      <c r="F10326">
        <v>0.1857</v>
      </c>
    </row>
    <row r="10327" spans="1:6" x14ac:dyDescent="0.25">
      <c r="A10327">
        <v>0.68846700000000005</v>
      </c>
      <c r="C10327">
        <v>872.25078299999996</v>
      </c>
      <c r="D10327">
        <v>2.9944999999999999E-2</v>
      </c>
      <c r="E10327">
        <v>9.8294999999999993E-2</v>
      </c>
      <c r="F10327">
        <v>0.18585499999999999</v>
      </c>
    </row>
    <row r="10328" spans="1:6" x14ac:dyDescent="0.25">
      <c r="A10328">
        <v>0.68853299999999995</v>
      </c>
      <c r="C10328">
        <v>872.49225799999999</v>
      </c>
      <c r="D10328">
        <v>2.9860000000000001E-2</v>
      </c>
      <c r="E10328">
        <v>9.8294999999999993E-2</v>
      </c>
      <c r="F10328">
        <v>0.18609000000000001</v>
      </c>
    </row>
    <row r="10329" spans="1:6" x14ac:dyDescent="0.25">
      <c r="A10329">
        <v>0.68859999999999999</v>
      </c>
      <c r="C10329">
        <v>872.86704599999996</v>
      </c>
      <c r="D10329">
        <v>3.0030000000000001E-2</v>
      </c>
      <c r="E10329">
        <v>9.8294999999999993E-2</v>
      </c>
      <c r="F10329">
        <v>0.18518499999999999</v>
      </c>
    </row>
    <row r="10330" spans="1:6" x14ac:dyDescent="0.25">
      <c r="A10330">
        <v>0.68866700000000003</v>
      </c>
      <c r="C10330">
        <v>880.07197599999995</v>
      </c>
      <c r="D10330">
        <v>2.988E-2</v>
      </c>
      <c r="E10330">
        <v>9.8294999999999993E-2</v>
      </c>
      <c r="F10330">
        <v>0.18510499999999999</v>
      </c>
    </row>
    <row r="10331" spans="1:6" x14ac:dyDescent="0.25">
      <c r="A10331">
        <v>0.68873300000000004</v>
      </c>
      <c r="C10331">
        <v>870.78168000000005</v>
      </c>
      <c r="D10331">
        <v>2.9985000000000001E-2</v>
      </c>
      <c r="E10331">
        <v>9.8294999999999993E-2</v>
      </c>
      <c r="F10331">
        <v>0.18537500000000001</v>
      </c>
    </row>
    <row r="10332" spans="1:6" x14ac:dyDescent="0.25">
      <c r="A10332">
        <v>0.68879999999999997</v>
      </c>
      <c r="C10332">
        <v>872.16727200000003</v>
      </c>
      <c r="D10332">
        <v>2.9874999999999999E-2</v>
      </c>
      <c r="E10332">
        <v>9.8294999999999993E-2</v>
      </c>
      <c r="F10332">
        <v>0.18537000000000001</v>
      </c>
    </row>
    <row r="10333" spans="1:6" x14ac:dyDescent="0.25">
      <c r="A10333">
        <v>0.68886700000000001</v>
      </c>
      <c r="C10333">
        <v>871.40640399999995</v>
      </c>
      <c r="D10333">
        <v>0.03</v>
      </c>
      <c r="E10333">
        <v>9.8294999999999993E-2</v>
      </c>
      <c r="F10333">
        <v>0.18553500000000001</v>
      </c>
    </row>
    <row r="10334" spans="1:6" x14ac:dyDescent="0.25">
      <c r="A10334">
        <v>0.68893300000000002</v>
      </c>
      <c r="C10334">
        <v>872.01136099999997</v>
      </c>
      <c r="D10334">
        <v>2.9925E-2</v>
      </c>
      <c r="E10334">
        <v>9.8294999999999993E-2</v>
      </c>
      <c r="F10334">
        <v>0.185895</v>
      </c>
    </row>
    <row r="10335" spans="1:6" x14ac:dyDescent="0.25">
      <c r="A10335">
        <v>0.68899999999999995</v>
      </c>
      <c r="C10335">
        <v>870.88932899999998</v>
      </c>
      <c r="D10335">
        <v>2.9964999999999999E-2</v>
      </c>
      <c r="E10335">
        <v>9.8294999999999993E-2</v>
      </c>
      <c r="F10335">
        <v>0.18512500000000001</v>
      </c>
    </row>
    <row r="10336" spans="1:6" x14ac:dyDescent="0.25">
      <c r="A10336">
        <v>0.68906699999999999</v>
      </c>
      <c r="C10336">
        <v>878.60238800000002</v>
      </c>
      <c r="D10336">
        <v>2.9975000000000002E-2</v>
      </c>
      <c r="E10336">
        <v>9.8294999999999993E-2</v>
      </c>
      <c r="F10336">
        <v>0.18523999999999999</v>
      </c>
    </row>
    <row r="10337" spans="1:6" x14ac:dyDescent="0.25">
      <c r="A10337">
        <v>0.689133</v>
      </c>
      <c r="C10337">
        <v>873.46737599999994</v>
      </c>
      <c r="D10337">
        <v>3.006E-2</v>
      </c>
      <c r="E10337">
        <v>9.8294999999999993E-2</v>
      </c>
      <c r="F10337">
        <v>0.18542</v>
      </c>
    </row>
    <row r="10338" spans="1:6" x14ac:dyDescent="0.25">
      <c r="A10338">
        <v>0.68920000000000003</v>
      </c>
      <c r="C10338">
        <v>872.84824600000002</v>
      </c>
      <c r="D10338">
        <v>3.0044999999999999E-2</v>
      </c>
      <c r="E10338">
        <v>9.8294999999999993E-2</v>
      </c>
      <c r="F10338">
        <v>0.185275</v>
      </c>
    </row>
    <row r="10339" spans="1:6" x14ac:dyDescent="0.25">
      <c r="A10339">
        <v>0.68926699999999996</v>
      </c>
      <c r="C10339">
        <v>871.15241900000001</v>
      </c>
      <c r="D10339">
        <v>3.0015E-2</v>
      </c>
      <c r="E10339">
        <v>9.8294999999999993E-2</v>
      </c>
      <c r="F10339">
        <v>0.18573000000000001</v>
      </c>
    </row>
    <row r="10340" spans="1:6" x14ac:dyDescent="0.25">
      <c r="A10340">
        <v>0.68933299999999997</v>
      </c>
      <c r="C10340">
        <v>872.73819000000003</v>
      </c>
      <c r="D10340">
        <v>2.9899999999999999E-2</v>
      </c>
      <c r="E10340">
        <v>9.8294999999999993E-2</v>
      </c>
      <c r="F10340">
        <v>0.18546000000000001</v>
      </c>
    </row>
    <row r="10341" spans="1:6" x14ac:dyDescent="0.25">
      <c r="A10341">
        <v>0.68940000000000001</v>
      </c>
      <c r="C10341">
        <v>872.03596100000004</v>
      </c>
      <c r="D10341">
        <v>2.9989999999999999E-2</v>
      </c>
      <c r="E10341">
        <v>9.8294999999999993E-2</v>
      </c>
      <c r="F10341">
        <v>0.185415</v>
      </c>
    </row>
    <row r="10342" spans="1:6" x14ac:dyDescent="0.25">
      <c r="A10342">
        <v>0.68946700000000005</v>
      </c>
      <c r="C10342">
        <v>871.01488900000004</v>
      </c>
      <c r="D10342">
        <v>3.005E-2</v>
      </c>
      <c r="E10342">
        <v>9.8294999999999993E-2</v>
      </c>
      <c r="F10342">
        <v>0.185725</v>
      </c>
    </row>
    <row r="10343" spans="1:6" x14ac:dyDescent="0.25">
      <c r="A10343">
        <v>0.68953299999999995</v>
      </c>
      <c r="C10343">
        <v>872.38645799999995</v>
      </c>
      <c r="D10343">
        <v>2.988E-2</v>
      </c>
      <c r="E10343">
        <v>9.8294999999999993E-2</v>
      </c>
      <c r="F10343">
        <v>0.18551500000000001</v>
      </c>
    </row>
    <row r="10344" spans="1:6" x14ac:dyDescent="0.25">
      <c r="A10344">
        <v>0.68959999999999999</v>
      </c>
      <c r="C10344">
        <v>872.00326299999995</v>
      </c>
      <c r="D10344">
        <v>3.0005E-2</v>
      </c>
      <c r="E10344">
        <v>9.8294999999999993E-2</v>
      </c>
      <c r="F10344">
        <v>0.185645</v>
      </c>
    </row>
    <row r="10345" spans="1:6" x14ac:dyDescent="0.25">
      <c r="A10345">
        <v>0.68966700000000003</v>
      </c>
      <c r="C10345">
        <v>871.78238699999997</v>
      </c>
      <c r="D10345">
        <v>3.0020000000000002E-2</v>
      </c>
      <c r="E10345">
        <v>9.8294999999999993E-2</v>
      </c>
      <c r="F10345">
        <v>0.18540499999999999</v>
      </c>
    </row>
    <row r="10346" spans="1:6" x14ac:dyDescent="0.25">
      <c r="A10346">
        <v>0.68973300000000004</v>
      </c>
      <c r="C10346">
        <v>870.68186700000001</v>
      </c>
      <c r="D10346">
        <v>2.9950000000000001E-2</v>
      </c>
      <c r="E10346">
        <v>9.8294999999999993E-2</v>
      </c>
      <c r="F10346">
        <v>0.185335</v>
      </c>
    </row>
    <row r="10347" spans="1:6" x14ac:dyDescent="0.25">
      <c r="A10347">
        <v>0.68979999999999997</v>
      </c>
      <c r="C10347">
        <v>872.78951099999995</v>
      </c>
      <c r="D10347">
        <v>2.9935E-2</v>
      </c>
      <c r="E10347">
        <v>9.8294999999999993E-2</v>
      </c>
      <c r="F10347">
        <v>0.18496499999999999</v>
      </c>
    </row>
    <row r="10348" spans="1:6" x14ac:dyDescent="0.25">
      <c r="A10348">
        <v>0.68986700000000001</v>
      </c>
      <c r="C10348">
        <v>871.52138500000001</v>
      </c>
      <c r="D10348">
        <v>3.0025E-2</v>
      </c>
      <c r="E10348">
        <v>9.8294999999999993E-2</v>
      </c>
      <c r="F10348">
        <v>0.18536</v>
      </c>
    </row>
    <row r="10349" spans="1:6" x14ac:dyDescent="0.25">
      <c r="A10349">
        <v>0.68993300000000002</v>
      </c>
      <c r="C10349">
        <v>872.44919300000004</v>
      </c>
      <c r="D10349">
        <v>2.9899999999999999E-2</v>
      </c>
      <c r="E10349">
        <v>9.8294999999999993E-2</v>
      </c>
      <c r="F10349">
        <v>0.18532000000000001</v>
      </c>
    </row>
    <row r="10350" spans="1:6" x14ac:dyDescent="0.25">
      <c r="A10350">
        <v>0.69</v>
      </c>
      <c r="C10350">
        <v>872.45298000000003</v>
      </c>
      <c r="D10350">
        <v>3.0169999999999999E-2</v>
      </c>
      <c r="E10350">
        <v>9.8294999999999993E-2</v>
      </c>
      <c r="F10350">
        <v>0.18523000000000001</v>
      </c>
    </row>
    <row r="10351" spans="1:6" x14ac:dyDescent="0.25">
      <c r="A10351">
        <v>0.69006699999999999</v>
      </c>
      <c r="C10351">
        <v>872.56397300000003</v>
      </c>
      <c r="D10351">
        <v>2.9864999999999999E-2</v>
      </c>
      <c r="E10351">
        <v>9.8294999999999993E-2</v>
      </c>
      <c r="F10351">
        <v>0.18540000000000001</v>
      </c>
    </row>
    <row r="10352" spans="1:6" x14ac:dyDescent="0.25">
      <c r="A10352">
        <v>0.690133</v>
      </c>
      <c r="C10352">
        <v>871.07907699999998</v>
      </c>
      <c r="D10352">
        <v>3.0120000000000001E-2</v>
      </c>
      <c r="E10352">
        <v>9.8294999999999993E-2</v>
      </c>
      <c r="F10352">
        <v>0.18517</v>
      </c>
    </row>
    <row r="10353" spans="1:6" x14ac:dyDescent="0.25">
      <c r="A10353">
        <v>0.69020000000000004</v>
      </c>
      <c r="C10353">
        <v>872.38575400000002</v>
      </c>
      <c r="D10353">
        <v>2.9935E-2</v>
      </c>
      <c r="E10353">
        <v>9.8294999999999993E-2</v>
      </c>
      <c r="F10353">
        <v>0.18515000000000001</v>
      </c>
    </row>
    <row r="10354" spans="1:6" x14ac:dyDescent="0.25">
      <c r="A10354">
        <v>0.69026699999999996</v>
      </c>
      <c r="C10354">
        <v>871.94323399999996</v>
      </c>
      <c r="D10354">
        <v>3.0075000000000001E-2</v>
      </c>
      <c r="E10354">
        <v>9.8294999999999993E-2</v>
      </c>
      <c r="F10354">
        <v>0.18512000000000001</v>
      </c>
    </row>
    <row r="10355" spans="1:6" x14ac:dyDescent="0.25">
      <c r="A10355">
        <v>0.69033299999999997</v>
      </c>
      <c r="C10355">
        <v>872.010943</v>
      </c>
      <c r="D10355">
        <v>2.998E-2</v>
      </c>
      <c r="E10355">
        <v>9.8294999999999993E-2</v>
      </c>
      <c r="F10355">
        <v>0.18534500000000001</v>
      </c>
    </row>
    <row r="10356" spans="1:6" x14ac:dyDescent="0.25">
      <c r="A10356">
        <v>0.69040000000000001</v>
      </c>
      <c r="C10356">
        <v>871.07699000000002</v>
      </c>
      <c r="D10356">
        <v>3.0075000000000001E-2</v>
      </c>
      <c r="E10356">
        <v>9.8294999999999993E-2</v>
      </c>
      <c r="F10356">
        <v>0.18537999999999999</v>
      </c>
    </row>
    <row r="10357" spans="1:6" x14ac:dyDescent="0.25">
      <c r="A10357">
        <v>0.69046700000000005</v>
      </c>
      <c r="C10357">
        <v>878.85194999999999</v>
      </c>
      <c r="D10357">
        <v>2.9805000000000002E-2</v>
      </c>
      <c r="E10357">
        <v>9.8294999999999993E-2</v>
      </c>
      <c r="F10357">
        <v>0.18526500000000001</v>
      </c>
    </row>
    <row r="10358" spans="1:6" x14ac:dyDescent="0.25">
      <c r="A10358">
        <v>0.69053299999999995</v>
      </c>
      <c r="C10358">
        <v>872.23157200000003</v>
      </c>
      <c r="D10358">
        <v>3.0009999999999998E-2</v>
      </c>
      <c r="E10358">
        <v>9.8294999999999993E-2</v>
      </c>
      <c r="F10358">
        <v>0.18528</v>
      </c>
    </row>
    <row r="10359" spans="1:6" x14ac:dyDescent="0.25">
      <c r="A10359">
        <v>0.69059999999999999</v>
      </c>
      <c r="C10359">
        <v>871.14496299999996</v>
      </c>
      <c r="D10359">
        <v>2.9944999999999999E-2</v>
      </c>
      <c r="E10359">
        <v>9.8294999999999993E-2</v>
      </c>
      <c r="F10359">
        <v>0.185505</v>
      </c>
    </row>
    <row r="10360" spans="1:6" x14ac:dyDescent="0.25">
      <c r="A10360">
        <v>0.69066700000000003</v>
      </c>
      <c r="C10360">
        <v>871.41923799999995</v>
      </c>
      <c r="D10360">
        <v>3.0110000000000001E-2</v>
      </c>
      <c r="E10360">
        <v>9.8294999999999993E-2</v>
      </c>
      <c r="F10360">
        <v>0.18537000000000001</v>
      </c>
    </row>
    <row r="10361" spans="1:6" x14ac:dyDescent="0.25">
      <c r="A10361">
        <v>0.69073300000000004</v>
      </c>
      <c r="C10361">
        <v>872.275396</v>
      </c>
      <c r="D10361">
        <v>2.9975000000000002E-2</v>
      </c>
      <c r="E10361">
        <v>9.8294999999999993E-2</v>
      </c>
      <c r="F10361">
        <v>0.18509999999999999</v>
      </c>
    </row>
    <row r="10362" spans="1:6" x14ac:dyDescent="0.25">
      <c r="A10362">
        <v>0.69079999999999997</v>
      </c>
      <c r="C10362">
        <v>869.863921</v>
      </c>
      <c r="D10362">
        <v>3.0075000000000001E-2</v>
      </c>
      <c r="E10362">
        <v>9.8294999999999993E-2</v>
      </c>
      <c r="F10362">
        <v>0.18543499999999999</v>
      </c>
    </row>
    <row r="10363" spans="1:6" x14ac:dyDescent="0.25">
      <c r="A10363">
        <v>0.69086700000000001</v>
      </c>
      <c r="C10363">
        <v>879.54481999999996</v>
      </c>
      <c r="D10363">
        <v>2.9975000000000002E-2</v>
      </c>
      <c r="E10363">
        <v>9.8294999999999993E-2</v>
      </c>
      <c r="F10363">
        <v>0.18467500000000001</v>
      </c>
    </row>
    <row r="10364" spans="1:6" x14ac:dyDescent="0.25">
      <c r="A10364">
        <v>0.69093300000000002</v>
      </c>
      <c r="C10364">
        <v>872.04750100000001</v>
      </c>
      <c r="D10364">
        <v>2.9960000000000001E-2</v>
      </c>
      <c r="E10364">
        <v>9.8294999999999993E-2</v>
      </c>
      <c r="F10364">
        <v>0.18526500000000001</v>
      </c>
    </row>
    <row r="10365" spans="1:6" x14ac:dyDescent="0.25">
      <c r="A10365">
        <v>0.69099999999999995</v>
      </c>
      <c r="C10365">
        <v>872.98603200000002</v>
      </c>
      <c r="D10365">
        <v>2.9874999999999999E-2</v>
      </c>
      <c r="E10365">
        <v>9.8294999999999993E-2</v>
      </c>
      <c r="F10365">
        <v>0.18468499999999999</v>
      </c>
    </row>
    <row r="10366" spans="1:6" x14ac:dyDescent="0.25">
      <c r="A10366">
        <v>0.69106699999999999</v>
      </c>
      <c r="C10366">
        <v>871.63024199999995</v>
      </c>
      <c r="D10366">
        <v>3.0015E-2</v>
      </c>
      <c r="E10366">
        <v>9.8294999999999993E-2</v>
      </c>
      <c r="F10366">
        <v>0.18556500000000001</v>
      </c>
    </row>
    <row r="10367" spans="1:6" x14ac:dyDescent="0.25">
      <c r="A10367">
        <v>0.691133</v>
      </c>
      <c r="C10367">
        <v>872.235186</v>
      </c>
      <c r="D10367">
        <v>3.0054999999999998E-2</v>
      </c>
      <c r="E10367">
        <v>9.8294999999999993E-2</v>
      </c>
      <c r="F10367">
        <v>0.18538499999999999</v>
      </c>
    </row>
    <row r="10368" spans="1:6" x14ac:dyDescent="0.25">
      <c r="A10368">
        <v>0.69120000000000004</v>
      </c>
      <c r="C10368">
        <v>871.64657699999998</v>
      </c>
      <c r="D10368">
        <v>3.0114999999999999E-2</v>
      </c>
      <c r="E10368">
        <v>9.8294999999999993E-2</v>
      </c>
      <c r="F10368">
        <v>0.18496499999999999</v>
      </c>
    </row>
    <row r="10369" spans="1:6" x14ac:dyDescent="0.25">
      <c r="A10369">
        <v>0.69126699999999996</v>
      </c>
      <c r="C10369">
        <v>884.48075500000004</v>
      </c>
      <c r="D10369">
        <v>2.9895000000000001E-2</v>
      </c>
      <c r="E10369">
        <v>9.8294999999999993E-2</v>
      </c>
      <c r="F10369">
        <v>0.18537000000000001</v>
      </c>
    </row>
    <row r="10370" spans="1:6" x14ac:dyDescent="0.25">
      <c r="A10370">
        <v>0.69133299999999998</v>
      </c>
      <c r="C10370">
        <v>872.52210000000002</v>
      </c>
      <c r="D10370">
        <v>3.0015E-2</v>
      </c>
      <c r="E10370">
        <v>9.8294999999999993E-2</v>
      </c>
      <c r="F10370">
        <v>0.18509999999999999</v>
      </c>
    </row>
    <row r="10371" spans="1:6" x14ac:dyDescent="0.25">
      <c r="A10371">
        <v>0.69140000000000001</v>
      </c>
      <c r="C10371">
        <v>870.577946</v>
      </c>
      <c r="D10371">
        <v>3.0040000000000001E-2</v>
      </c>
      <c r="E10371">
        <v>9.8294999999999993E-2</v>
      </c>
      <c r="F10371">
        <v>0.185585</v>
      </c>
    </row>
    <row r="10372" spans="1:6" x14ac:dyDescent="0.25">
      <c r="A10372">
        <v>0.69146700000000005</v>
      </c>
      <c r="C10372">
        <v>871.84535800000003</v>
      </c>
      <c r="D10372">
        <v>0.03</v>
      </c>
      <c r="E10372">
        <v>9.8294999999999993E-2</v>
      </c>
      <c r="F10372">
        <v>0.18551999999999999</v>
      </c>
    </row>
    <row r="10373" spans="1:6" x14ac:dyDescent="0.25">
      <c r="A10373">
        <v>0.69153299999999995</v>
      </c>
      <c r="C10373">
        <v>872.56058499999995</v>
      </c>
      <c r="D10373">
        <v>2.9960000000000001E-2</v>
      </c>
      <c r="E10373">
        <v>9.8294999999999993E-2</v>
      </c>
      <c r="F10373">
        <v>0.18549499999999999</v>
      </c>
    </row>
    <row r="10374" spans="1:6" x14ac:dyDescent="0.25">
      <c r="A10374">
        <v>0.69159999999999999</v>
      </c>
      <c r="C10374">
        <v>885.73924</v>
      </c>
      <c r="D10374">
        <v>2.9964999999999999E-2</v>
      </c>
      <c r="E10374">
        <v>9.8294999999999993E-2</v>
      </c>
      <c r="F10374">
        <v>0.18570999999999999</v>
      </c>
    </row>
    <row r="10375" spans="1:6" x14ac:dyDescent="0.25">
      <c r="A10375">
        <v>0.69166700000000003</v>
      </c>
      <c r="C10375">
        <v>872.32240100000001</v>
      </c>
      <c r="D10375">
        <v>2.9905000000000001E-2</v>
      </c>
      <c r="E10375">
        <v>9.8294999999999993E-2</v>
      </c>
      <c r="F10375">
        <v>0.184835</v>
      </c>
    </row>
    <row r="10376" spans="1:6" x14ac:dyDescent="0.25">
      <c r="A10376">
        <v>0.69173300000000004</v>
      </c>
      <c r="C10376">
        <v>871.9941</v>
      </c>
      <c r="D10376">
        <v>2.9925E-2</v>
      </c>
      <c r="E10376">
        <v>9.8294999999999993E-2</v>
      </c>
      <c r="F10376">
        <v>0.18509</v>
      </c>
    </row>
    <row r="10377" spans="1:6" x14ac:dyDescent="0.25">
      <c r="A10377">
        <v>0.69179999999999997</v>
      </c>
      <c r="C10377">
        <v>872.83253300000001</v>
      </c>
      <c r="D10377">
        <v>2.9839999999999998E-2</v>
      </c>
      <c r="E10377">
        <v>9.8294999999999993E-2</v>
      </c>
      <c r="F10377">
        <v>0.185</v>
      </c>
    </row>
    <row r="10378" spans="1:6" x14ac:dyDescent="0.25">
      <c r="A10378">
        <v>0.69186700000000001</v>
      </c>
      <c r="C10378">
        <v>872.06965000000002</v>
      </c>
      <c r="D10378">
        <v>3.0040000000000001E-2</v>
      </c>
      <c r="E10378">
        <v>9.8294999999999993E-2</v>
      </c>
      <c r="F10378">
        <v>0.18510499999999999</v>
      </c>
    </row>
    <row r="10379" spans="1:6" x14ac:dyDescent="0.25">
      <c r="A10379">
        <v>0.69193300000000002</v>
      </c>
      <c r="C10379">
        <v>870.94318199999998</v>
      </c>
      <c r="D10379">
        <v>2.9925E-2</v>
      </c>
      <c r="E10379">
        <v>9.8294999999999993E-2</v>
      </c>
      <c r="F10379">
        <v>0.18526500000000001</v>
      </c>
    </row>
    <row r="10380" spans="1:6" x14ac:dyDescent="0.25">
      <c r="A10380">
        <v>0.69199999999999995</v>
      </c>
      <c r="C10380">
        <v>872.69064500000002</v>
      </c>
      <c r="D10380">
        <v>2.9985000000000001E-2</v>
      </c>
      <c r="E10380">
        <v>9.8294999999999993E-2</v>
      </c>
      <c r="F10380">
        <v>0.18521000000000001</v>
      </c>
    </row>
    <row r="10381" spans="1:6" x14ac:dyDescent="0.25">
      <c r="A10381">
        <v>0.69206699999999999</v>
      </c>
      <c r="C10381">
        <v>878.00272800000005</v>
      </c>
      <c r="D10381">
        <v>2.9870000000000001E-2</v>
      </c>
      <c r="E10381">
        <v>9.8294999999999993E-2</v>
      </c>
      <c r="F10381">
        <v>0.18512000000000001</v>
      </c>
    </row>
    <row r="10382" spans="1:6" x14ac:dyDescent="0.25">
      <c r="A10382">
        <v>0.692133</v>
      </c>
      <c r="C10382">
        <v>872.20912999999996</v>
      </c>
      <c r="D10382">
        <v>2.9964999999999999E-2</v>
      </c>
      <c r="E10382">
        <v>9.8294999999999993E-2</v>
      </c>
      <c r="F10382">
        <v>0.18529000000000001</v>
      </c>
    </row>
    <row r="10383" spans="1:6" x14ac:dyDescent="0.25">
      <c r="A10383">
        <v>0.69220000000000004</v>
      </c>
      <c r="C10383">
        <v>875.62864100000002</v>
      </c>
      <c r="D10383">
        <v>2.9909999999999999E-2</v>
      </c>
      <c r="E10383">
        <v>9.8294999999999993E-2</v>
      </c>
      <c r="F10383">
        <v>0.18488499999999999</v>
      </c>
    </row>
    <row r="10384" spans="1:6" x14ac:dyDescent="0.25">
      <c r="A10384">
        <v>0.69226699999999997</v>
      </c>
      <c r="C10384">
        <v>872.40354400000001</v>
      </c>
      <c r="D10384">
        <v>2.9884999999999998E-2</v>
      </c>
      <c r="E10384">
        <v>9.8294999999999993E-2</v>
      </c>
      <c r="F10384">
        <v>0.185115</v>
      </c>
    </row>
    <row r="10385" spans="1:6" x14ac:dyDescent="0.25">
      <c r="A10385">
        <v>0.69233299999999998</v>
      </c>
      <c r="C10385">
        <v>872.67625099999998</v>
      </c>
      <c r="D10385">
        <v>2.9929999999999998E-2</v>
      </c>
      <c r="E10385">
        <v>9.8294999999999993E-2</v>
      </c>
      <c r="F10385">
        <v>0.18529000000000001</v>
      </c>
    </row>
    <row r="10386" spans="1:6" x14ac:dyDescent="0.25">
      <c r="A10386">
        <v>0.69240000000000002</v>
      </c>
      <c r="C10386">
        <v>872.42875600000002</v>
      </c>
      <c r="D10386">
        <v>2.9874999999999999E-2</v>
      </c>
      <c r="E10386">
        <v>9.8294999999999993E-2</v>
      </c>
      <c r="F10386">
        <v>0.18517500000000001</v>
      </c>
    </row>
    <row r="10387" spans="1:6" x14ac:dyDescent="0.25">
      <c r="A10387">
        <v>0.69246700000000005</v>
      </c>
      <c r="C10387">
        <v>871.694749</v>
      </c>
      <c r="D10387">
        <v>2.9940000000000001E-2</v>
      </c>
      <c r="E10387">
        <v>9.8294999999999993E-2</v>
      </c>
      <c r="F10387">
        <v>0.18554499999999999</v>
      </c>
    </row>
    <row r="10388" spans="1:6" x14ac:dyDescent="0.25">
      <c r="A10388">
        <v>0.69253299999999995</v>
      </c>
      <c r="C10388">
        <v>873.14282500000002</v>
      </c>
      <c r="D10388">
        <v>2.998E-2</v>
      </c>
      <c r="E10388">
        <v>9.8294999999999993E-2</v>
      </c>
      <c r="F10388">
        <v>0.18501500000000001</v>
      </c>
    </row>
    <row r="10389" spans="1:6" x14ac:dyDescent="0.25">
      <c r="A10389">
        <v>0.69259999999999999</v>
      </c>
      <c r="C10389">
        <v>872.30567900000005</v>
      </c>
      <c r="D10389">
        <v>2.9925E-2</v>
      </c>
      <c r="E10389">
        <v>9.8294999999999993E-2</v>
      </c>
      <c r="F10389">
        <v>0.185255</v>
      </c>
    </row>
    <row r="10390" spans="1:6" x14ac:dyDescent="0.25">
      <c r="A10390">
        <v>0.69266700000000003</v>
      </c>
      <c r="C10390">
        <v>871.54251999999997</v>
      </c>
      <c r="D10390">
        <v>2.9895000000000001E-2</v>
      </c>
      <c r="E10390">
        <v>9.8294999999999993E-2</v>
      </c>
      <c r="F10390">
        <v>0.18549499999999999</v>
      </c>
    </row>
    <row r="10391" spans="1:6" x14ac:dyDescent="0.25">
      <c r="A10391">
        <v>0.69273300000000004</v>
      </c>
      <c r="C10391">
        <v>871.59535200000005</v>
      </c>
      <c r="D10391">
        <v>2.9874999999999999E-2</v>
      </c>
      <c r="E10391">
        <v>9.8294999999999993E-2</v>
      </c>
      <c r="F10391">
        <v>0.18540499999999999</v>
      </c>
    </row>
    <row r="10392" spans="1:6" x14ac:dyDescent="0.25">
      <c r="A10392">
        <v>0.69279999999999997</v>
      </c>
      <c r="C10392">
        <v>871.77917600000001</v>
      </c>
      <c r="D10392">
        <v>2.9929999999999998E-2</v>
      </c>
      <c r="E10392">
        <v>9.8294999999999993E-2</v>
      </c>
      <c r="F10392">
        <v>0.18532499999999999</v>
      </c>
    </row>
    <row r="10393" spans="1:6" x14ac:dyDescent="0.25">
      <c r="A10393">
        <v>0.69286700000000001</v>
      </c>
      <c r="C10393">
        <v>872.22054100000003</v>
      </c>
      <c r="D10393">
        <v>2.9855E-2</v>
      </c>
      <c r="E10393">
        <v>9.8294999999999993E-2</v>
      </c>
      <c r="F10393">
        <v>0.185555</v>
      </c>
    </row>
    <row r="10394" spans="1:6" x14ac:dyDescent="0.25">
      <c r="A10394">
        <v>0.69293300000000002</v>
      </c>
      <c r="C10394">
        <v>883.03715899999997</v>
      </c>
      <c r="D10394">
        <v>3.0030000000000001E-2</v>
      </c>
      <c r="E10394">
        <v>9.8294999999999993E-2</v>
      </c>
      <c r="F10394">
        <v>0.18523500000000001</v>
      </c>
    </row>
    <row r="10395" spans="1:6" x14ac:dyDescent="0.25">
      <c r="A10395">
        <v>0.69299999999999995</v>
      </c>
      <c r="C10395">
        <v>871.36896999999999</v>
      </c>
      <c r="D10395">
        <v>2.9870000000000001E-2</v>
      </c>
      <c r="E10395">
        <v>9.8294999999999993E-2</v>
      </c>
      <c r="F10395">
        <v>0.184805</v>
      </c>
    </row>
    <row r="10396" spans="1:6" x14ac:dyDescent="0.25">
      <c r="A10396">
        <v>0.69306699999999999</v>
      </c>
      <c r="C10396">
        <v>871.21903699999996</v>
      </c>
      <c r="D10396">
        <v>3.0095E-2</v>
      </c>
      <c r="E10396">
        <v>9.8294999999999993E-2</v>
      </c>
      <c r="F10396">
        <v>0.18512999999999999</v>
      </c>
    </row>
    <row r="10397" spans="1:6" x14ac:dyDescent="0.25">
      <c r="A10397">
        <v>0.693133</v>
      </c>
      <c r="C10397">
        <v>872.45811800000001</v>
      </c>
      <c r="D10397">
        <v>2.9899999999999999E-2</v>
      </c>
      <c r="E10397">
        <v>9.8294999999999993E-2</v>
      </c>
      <c r="F10397">
        <v>0.18479999999999999</v>
      </c>
    </row>
    <row r="10398" spans="1:6" x14ac:dyDescent="0.25">
      <c r="A10398">
        <v>0.69320000000000004</v>
      </c>
      <c r="C10398">
        <v>871.59197200000006</v>
      </c>
      <c r="D10398">
        <v>2.9975000000000002E-2</v>
      </c>
      <c r="E10398">
        <v>9.8294999999999993E-2</v>
      </c>
      <c r="F10398">
        <v>0.18521499999999999</v>
      </c>
    </row>
    <row r="10399" spans="1:6" x14ac:dyDescent="0.25">
      <c r="A10399">
        <v>0.69326699999999997</v>
      </c>
      <c r="C10399">
        <v>872.28781700000002</v>
      </c>
      <c r="D10399">
        <v>2.9825000000000001E-2</v>
      </c>
      <c r="E10399">
        <v>9.8294999999999993E-2</v>
      </c>
      <c r="F10399">
        <v>0.185395</v>
      </c>
    </row>
    <row r="10400" spans="1:6" x14ac:dyDescent="0.25">
      <c r="A10400">
        <v>0.69333299999999998</v>
      </c>
      <c r="C10400">
        <v>871.91096100000004</v>
      </c>
      <c r="D10400">
        <v>2.998E-2</v>
      </c>
      <c r="E10400">
        <v>9.8294999999999993E-2</v>
      </c>
      <c r="F10400">
        <v>0.18562000000000001</v>
      </c>
    </row>
    <row r="10401" spans="1:6" x14ac:dyDescent="0.25">
      <c r="A10401">
        <v>0.69340000000000002</v>
      </c>
      <c r="C10401">
        <v>871.78772600000002</v>
      </c>
      <c r="D10401">
        <v>2.9835E-2</v>
      </c>
      <c r="E10401">
        <v>9.8294999999999993E-2</v>
      </c>
      <c r="F10401">
        <v>0.18487000000000001</v>
      </c>
    </row>
    <row r="10402" spans="1:6" x14ac:dyDescent="0.25">
      <c r="A10402">
        <v>0.69346699999999994</v>
      </c>
      <c r="C10402">
        <v>871.36116900000002</v>
      </c>
      <c r="D10402">
        <v>3.0145000000000002E-2</v>
      </c>
      <c r="E10402">
        <v>9.8294999999999993E-2</v>
      </c>
      <c r="F10402">
        <v>0.185415</v>
      </c>
    </row>
    <row r="10403" spans="1:6" x14ac:dyDescent="0.25">
      <c r="A10403">
        <v>0.69353299999999996</v>
      </c>
      <c r="C10403">
        <v>872.39949200000001</v>
      </c>
      <c r="D10403">
        <v>2.9864999999999999E-2</v>
      </c>
      <c r="E10403">
        <v>9.8294999999999993E-2</v>
      </c>
      <c r="F10403">
        <v>0.18514</v>
      </c>
    </row>
    <row r="10404" spans="1:6" x14ac:dyDescent="0.25">
      <c r="A10404">
        <v>0.69359999999999999</v>
      </c>
      <c r="C10404">
        <v>871.762381</v>
      </c>
      <c r="D10404">
        <v>3.0130000000000001E-2</v>
      </c>
      <c r="E10404">
        <v>9.8294999999999993E-2</v>
      </c>
      <c r="F10404">
        <v>0.18522</v>
      </c>
    </row>
    <row r="10405" spans="1:6" x14ac:dyDescent="0.25">
      <c r="A10405">
        <v>0.69366700000000003</v>
      </c>
      <c r="C10405">
        <v>872.27452100000005</v>
      </c>
      <c r="D10405">
        <v>2.9729999999999999E-2</v>
      </c>
      <c r="E10405">
        <v>9.8294999999999993E-2</v>
      </c>
      <c r="F10405">
        <v>0.18540499999999999</v>
      </c>
    </row>
    <row r="10406" spans="1:6" x14ac:dyDescent="0.25">
      <c r="A10406">
        <v>0.69373300000000004</v>
      </c>
      <c r="C10406">
        <v>872.13431700000001</v>
      </c>
      <c r="D10406">
        <v>3.0079999999999999E-2</v>
      </c>
      <c r="E10406">
        <v>9.8294999999999993E-2</v>
      </c>
      <c r="F10406">
        <v>0.18557499999999999</v>
      </c>
    </row>
    <row r="10407" spans="1:6" x14ac:dyDescent="0.25">
      <c r="A10407">
        <v>0.69379999999999997</v>
      </c>
      <c r="C10407">
        <v>871.89691600000003</v>
      </c>
      <c r="D10407">
        <v>2.9755E-2</v>
      </c>
      <c r="E10407">
        <v>9.8294999999999993E-2</v>
      </c>
      <c r="F10407">
        <v>0.18570999999999999</v>
      </c>
    </row>
    <row r="10408" spans="1:6" x14ac:dyDescent="0.25">
      <c r="A10408">
        <v>0.69386700000000001</v>
      </c>
      <c r="C10408">
        <v>871.79162199999996</v>
      </c>
      <c r="D10408">
        <v>3.0015E-2</v>
      </c>
      <c r="E10408">
        <v>9.8294999999999993E-2</v>
      </c>
      <c r="F10408">
        <v>0.185415</v>
      </c>
    </row>
    <row r="10409" spans="1:6" x14ac:dyDescent="0.25">
      <c r="A10409">
        <v>0.69393300000000002</v>
      </c>
      <c r="C10409">
        <v>870.69843100000003</v>
      </c>
      <c r="D10409">
        <v>2.9899999999999999E-2</v>
      </c>
      <c r="E10409">
        <v>9.8294999999999993E-2</v>
      </c>
      <c r="F10409">
        <v>0.18556500000000001</v>
      </c>
    </row>
    <row r="10410" spans="1:6" x14ac:dyDescent="0.25">
      <c r="A10410">
        <v>0.69399999999999995</v>
      </c>
      <c r="C10410">
        <v>872.12619700000005</v>
      </c>
      <c r="D10410">
        <v>3.0110000000000001E-2</v>
      </c>
      <c r="E10410">
        <v>9.8294999999999993E-2</v>
      </c>
      <c r="F10410">
        <v>0.18521000000000001</v>
      </c>
    </row>
    <row r="10411" spans="1:6" x14ac:dyDescent="0.25">
      <c r="A10411">
        <v>0.69406699999999999</v>
      </c>
      <c r="C10411">
        <v>871.92204200000003</v>
      </c>
      <c r="D10411">
        <v>2.9839999999999998E-2</v>
      </c>
      <c r="E10411">
        <v>9.8294999999999993E-2</v>
      </c>
      <c r="F10411">
        <v>0.18578</v>
      </c>
    </row>
    <row r="10412" spans="1:6" x14ac:dyDescent="0.25">
      <c r="A10412">
        <v>0.694133</v>
      </c>
      <c r="C10412">
        <v>872.96642699999995</v>
      </c>
      <c r="D10412">
        <v>2.9960000000000001E-2</v>
      </c>
      <c r="E10412">
        <v>9.8294999999999993E-2</v>
      </c>
      <c r="F10412">
        <v>0.18553500000000001</v>
      </c>
    </row>
    <row r="10413" spans="1:6" x14ac:dyDescent="0.25">
      <c r="A10413">
        <v>0.69420000000000004</v>
      </c>
      <c r="C10413">
        <v>870.97223499999996</v>
      </c>
      <c r="D10413">
        <v>2.9895000000000001E-2</v>
      </c>
      <c r="E10413">
        <v>9.8294999999999993E-2</v>
      </c>
      <c r="F10413">
        <v>0.18496000000000001</v>
      </c>
    </row>
    <row r="10414" spans="1:6" x14ac:dyDescent="0.25">
      <c r="A10414">
        <v>0.69426699999999997</v>
      </c>
      <c r="C10414">
        <v>873.084069</v>
      </c>
      <c r="D10414">
        <v>2.9954999999999999E-2</v>
      </c>
      <c r="E10414">
        <v>9.8294999999999993E-2</v>
      </c>
      <c r="F10414">
        <v>0.18515000000000001</v>
      </c>
    </row>
    <row r="10415" spans="1:6" x14ac:dyDescent="0.25">
      <c r="A10415">
        <v>0.69433299999999998</v>
      </c>
      <c r="C10415">
        <v>871.861986</v>
      </c>
      <c r="D10415">
        <v>2.9870000000000001E-2</v>
      </c>
      <c r="E10415">
        <v>9.8294999999999993E-2</v>
      </c>
      <c r="F10415">
        <v>0.18518999999999999</v>
      </c>
    </row>
    <row r="10416" spans="1:6" x14ac:dyDescent="0.25">
      <c r="A10416">
        <v>0.69440000000000002</v>
      </c>
      <c r="C10416">
        <v>882.35555599999998</v>
      </c>
      <c r="D10416">
        <v>2.9940000000000001E-2</v>
      </c>
      <c r="E10416">
        <v>9.8294999999999993E-2</v>
      </c>
      <c r="F10416">
        <v>0.18506</v>
      </c>
    </row>
    <row r="10417" spans="1:6" x14ac:dyDescent="0.25">
      <c r="A10417">
        <v>0.69446699999999995</v>
      </c>
      <c r="C10417">
        <v>871.96940800000004</v>
      </c>
      <c r="D10417">
        <v>2.9815000000000001E-2</v>
      </c>
      <c r="E10417">
        <v>9.8294999999999993E-2</v>
      </c>
      <c r="F10417">
        <v>0.18506500000000001</v>
      </c>
    </row>
    <row r="10418" spans="1:6" x14ac:dyDescent="0.25">
      <c r="A10418">
        <v>0.69453299999999996</v>
      </c>
      <c r="C10418">
        <v>871.67939999999999</v>
      </c>
      <c r="D10418">
        <v>2.9985000000000001E-2</v>
      </c>
      <c r="E10418">
        <v>9.8294999999999993E-2</v>
      </c>
      <c r="F10418">
        <v>0.18492500000000001</v>
      </c>
    </row>
    <row r="10419" spans="1:6" x14ac:dyDescent="0.25">
      <c r="A10419">
        <v>0.6946</v>
      </c>
      <c r="C10419">
        <v>871.96324900000002</v>
      </c>
      <c r="D10419">
        <v>2.981E-2</v>
      </c>
      <c r="E10419">
        <v>9.8294999999999993E-2</v>
      </c>
      <c r="F10419">
        <v>0.18539</v>
      </c>
    </row>
    <row r="10420" spans="1:6" x14ac:dyDescent="0.25">
      <c r="A10420">
        <v>0.69466700000000003</v>
      </c>
      <c r="C10420">
        <v>879.40708299999994</v>
      </c>
      <c r="D10420">
        <v>2.997E-2</v>
      </c>
      <c r="E10420">
        <v>9.8294999999999993E-2</v>
      </c>
      <c r="F10420">
        <v>0.18534500000000001</v>
      </c>
    </row>
    <row r="10421" spans="1:6" x14ac:dyDescent="0.25">
      <c r="A10421">
        <v>0.69473300000000004</v>
      </c>
      <c r="C10421">
        <v>876.39891899999998</v>
      </c>
      <c r="D10421">
        <v>2.9925E-2</v>
      </c>
      <c r="E10421">
        <v>9.8294999999999993E-2</v>
      </c>
      <c r="F10421">
        <v>0.18523500000000001</v>
      </c>
    </row>
    <row r="10422" spans="1:6" x14ac:dyDescent="0.25">
      <c r="A10422">
        <v>0.69479999999999997</v>
      </c>
      <c r="C10422">
        <v>871.97229700000003</v>
      </c>
      <c r="D10422">
        <v>2.9860000000000001E-2</v>
      </c>
      <c r="E10422">
        <v>9.8294999999999993E-2</v>
      </c>
      <c r="F10422">
        <v>0.18476999999999999</v>
      </c>
    </row>
    <row r="10423" spans="1:6" x14ac:dyDescent="0.25">
      <c r="A10423">
        <v>0.69486700000000001</v>
      </c>
      <c r="C10423">
        <v>875.48906199999999</v>
      </c>
      <c r="D10423">
        <v>2.9944999999999999E-2</v>
      </c>
      <c r="E10423">
        <v>9.8294999999999993E-2</v>
      </c>
      <c r="F10423">
        <v>0.18523500000000001</v>
      </c>
    </row>
    <row r="10424" spans="1:6" x14ac:dyDescent="0.25">
      <c r="A10424">
        <v>0.69493300000000002</v>
      </c>
      <c r="C10424">
        <v>871.94061099999999</v>
      </c>
      <c r="D10424">
        <v>2.9864999999999999E-2</v>
      </c>
      <c r="E10424">
        <v>9.8294999999999993E-2</v>
      </c>
      <c r="F10424">
        <v>0.18548000000000001</v>
      </c>
    </row>
    <row r="10425" spans="1:6" x14ac:dyDescent="0.25">
      <c r="A10425">
        <v>0.69499999999999995</v>
      </c>
      <c r="C10425">
        <v>875.20344899999998</v>
      </c>
      <c r="D10425">
        <v>2.9909999999999999E-2</v>
      </c>
      <c r="E10425">
        <v>9.8294999999999993E-2</v>
      </c>
      <c r="F10425">
        <v>0.18529000000000001</v>
      </c>
    </row>
    <row r="10426" spans="1:6" x14ac:dyDescent="0.25">
      <c r="A10426">
        <v>0.69506699999999999</v>
      </c>
      <c r="C10426">
        <v>865.83362499999998</v>
      </c>
      <c r="D10426">
        <v>2.9825000000000001E-2</v>
      </c>
      <c r="E10426">
        <v>9.8294999999999993E-2</v>
      </c>
      <c r="F10426">
        <v>0.185305</v>
      </c>
    </row>
    <row r="10427" spans="1:6" x14ac:dyDescent="0.25">
      <c r="A10427">
        <v>0.695133</v>
      </c>
      <c r="C10427">
        <v>872.11281099999997</v>
      </c>
      <c r="D10427">
        <v>2.9950000000000001E-2</v>
      </c>
      <c r="E10427">
        <v>9.8294999999999993E-2</v>
      </c>
      <c r="F10427">
        <v>0.18507999999999999</v>
      </c>
    </row>
    <row r="10428" spans="1:6" x14ac:dyDescent="0.25">
      <c r="A10428">
        <v>0.69520000000000004</v>
      </c>
      <c r="C10428">
        <v>871.80610000000001</v>
      </c>
      <c r="D10428">
        <v>0.03</v>
      </c>
      <c r="E10428">
        <v>9.8294999999999993E-2</v>
      </c>
      <c r="F10428">
        <v>0.18503</v>
      </c>
    </row>
    <row r="10429" spans="1:6" x14ac:dyDescent="0.25">
      <c r="A10429">
        <v>0.69526699999999997</v>
      </c>
      <c r="C10429">
        <v>873.07202500000005</v>
      </c>
      <c r="D10429">
        <v>2.9925E-2</v>
      </c>
      <c r="E10429">
        <v>9.8294999999999993E-2</v>
      </c>
      <c r="F10429">
        <v>0.18507999999999999</v>
      </c>
    </row>
    <row r="10430" spans="1:6" x14ac:dyDescent="0.25">
      <c r="A10430">
        <v>0.69533299999999998</v>
      </c>
      <c r="C10430">
        <v>877.66649900000004</v>
      </c>
      <c r="D10430">
        <v>2.9919999999999999E-2</v>
      </c>
      <c r="E10430">
        <v>9.8294999999999993E-2</v>
      </c>
      <c r="F10430">
        <v>0.18506500000000001</v>
      </c>
    </row>
    <row r="10431" spans="1:6" x14ac:dyDescent="0.25">
      <c r="A10431">
        <v>0.69540000000000002</v>
      </c>
      <c r="C10431">
        <v>871.51449200000002</v>
      </c>
      <c r="D10431">
        <v>2.9935E-2</v>
      </c>
      <c r="E10431">
        <v>9.8294999999999993E-2</v>
      </c>
      <c r="F10431">
        <v>0.18554499999999999</v>
      </c>
    </row>
    <row r="10432" spans="1:6" x14ac:dyDescent="0.25">
      <c r="A10432">
        <v>0.69546699999999995</v>
      </c>
      <c r="C10432">
        <v>872.31184299999995</v>
      </c>
      <c r="D10432">
        <v>2.9915000000000001E-2</v>
      </c>
      <c r="E10432">
        <v>9.8294999999999993E-2</v>
      </c>
      <c r="F10432">
        <v>0.185115</v>
      </c>
    </row>
    <row r="10433" spans="1:6" x14ac:dyDescent="0.25">
      <c r="A10433">
        <v>0.69553299999999996</v>
      </c>
      <c r="C10433">
        <v>872.59496200000001</v>
      </c>
      <c r="D10433">
        <v>2.9864999999999999E-2</v>
      </c>
      <c r="E10433">
        <v>9.8294999999999993E-2</v>
      </c>
      <c r="F10433">
        <v>0.18547</v>
      </c>
    </row>
    <row r="10434" spans="1:6" x14ac:dyDescent="0.25">
      <c r="A10434">
        <v>0.6956</v>
      </c>
      <c r="C10434">
        <v>871.31088899999997</v>
      </c>
      <c r="D10434">
        <v>2.9794999999999999E-2</v>
      </c>
      <c r="E10434">
        <v>9.8294999999999993E-2</v>
      </c>
      <c r="F10434">
        <v>0.18503</v>
      </c>
    </row>
    <row r="10435" spans="1:6" x14ac:dyDescent="0.25">
      <c r="A10435">
        <v>0.69566700000000004</v>
      </c>
      <c r="C10435">
        <v>871.74036100000001</v>
      </c>
      <c r="D10435">
        <v>2.9864999999999999E-2</v>
      </c>
      <c r="E10435">
        <v>9.8294999999999993E-2</v>
      </c>
      <c r="F10435">
        <v>0.18518999999999999</v>
      </c>
    </row>
    <row r="10436" spans="1:6" x14ac:dyDescent="0.25">
      <c r="A10436">
        <v>0.69573300000000005</v>
      </c>
      <c r="C10436">
        <v>870.78467599999999</v>
      </c>
      <c r="D10436">
        <v>2.9835E-2</v>
      </c>
      <c r="E10436">
        <v>9.8294999999999993E-2</v>
      </c>
      <c r="F10436">
        <v>0.18553</v>
      </c>
    </row>
    <row r="10437" spans="1:6" x14ac:dyDescent="0.25">
      <c r="A10437">
        <v>0.69579999999999997</v>
      </c>
      <c r="C10437">
        <v>872.87230299999999</v>
      </c>
      <c r="D10437">
        <v>2.9794999999999999E-2</v>
      </c>
      <c r="E10437">
        <v>9.8294999999999993E-2</v>
      </c>
      <c r="F10437">
        <v>0.18506</v>
      </c>
    </row>
    <row r="10438" spans="1:6" x14ac:dyDescent="0.25">
      <c r="A10438">
        <v>0.69586700000000001</v>
      </c>
      <c r="C10438">
        <v>872.06577100000004</v>
      </c>
      <c r="D10438">
        <v>2.9845E-2</v>
      </c>
      <c r="E10438">
        <v>9.8294999999999993E-2</v>
      </c>
      <c r="F10438">
        <v>0.18493499999999999</v>
      </c>
    </row>
    <row r="10439" spans="1:6" x14ac:dyDescent="0.25">
      <c r="A10439">
        <v>0.69593300000000002</v>
      </c>
      <c r="C10439">
        <v>871.68546000000003</v>
      </c>
      <c r="D10439">
        <v>2.971E-2</v>
      </c>
      <c r="E10439">
        <v>9.8294999999999993E-2</v>
      </c>
      <c r="F10439">
        <v>0.18487999999999999</v>
      </c>
    </row>
    <row r="10440" spans="1:6" x14ac:dyDescent="0.25">
      <c r="A10440">
        <v>0.69599999999999995</v>
      </c>
      <c r="C10440">
        <v>871.84121600000003</v>
      </c>
      <c r="D10440">
        <v>2.9899999999999999E-2</v>
      </c>
      <c r="E10440">
        <v>9.8294999999999993E-2</v>
      </c>
      <c r="F10440">
        <v>0.18485499999999999</v>
      </c>
    </row>
    <row r="10441" spans="1:6" x14ac:dyDescent="0.25">
      <c r="A10441">
        <v>0.69606699999999999</v>
      </c>
      <c r="C10441">
        <v>871.63316699999996</v>
      </c>
      <c r="D10441">
        <v>2.9864999999999999E-2</v>
      </c>
      <c r="E10441">
        <v>9.8294999999999993E-2</v>
      </c>
      <c r="F10441">
        <v>0.18470500000000001</v>
      </c>
    </row>
    <row r="10442" spans="1:6" x14ac:dyDescent="0.25">
      <c r="A10442">
        <v>0.696133</v>
      </c>
      <c r="C10442">
        <v>872.38141599999994</v>
      </c>
      <c r="D10442">
        <v>3.0030000000000001E-2</v>
      </c>
      <c r="E10442">
        <v>9.8294999999999993E-2</v>
      </c>
      <c r="F10442">
        <v>0.18467</v>
      </c>
    </row>
    <row r="10443" spans="1:6" x14ac:dyDescent="0.25">
      <c r="A10443">
        <v>0.69620000000000004</v>
      </c>
      <c r="C10443">
        <v>872.56932200000006</v>
      </c>
      <c r="D10443">
        <v>2.9975000000000002E-2</v>
      </c>
      <c r="E10443">
        <v>9.8294999999999993E-2</v>
      </c>
      <c r="F10443">
        <v>0.18501000000000001</v>
      </c>
    </row>
    <row r="10444" spans="1:6" x14ac:dyDescent="0.25">
      <c r="A10444">
        <v>0.69626699999999997</v>
      </c>
      <c r="C10444">
        <v>871.45578399999999</v>
      </c>
      <c r="D10444">
        <v>2.9915000000000001E-2</v>
      </c>
      <c r="E10444">
        <v>9.8294999999999993E-2</v>
      </c>
      <c r="F10444">
        <v>0.185475</v>
      </c>
    </row>
    <row r="10445" spans="1:6" x14ac:dyDescent="0.25">
      <c r="A10445">
        <v>0.69633299999999998</v>
      </c>
      <c r="C10445">
        <v>872.47539700000004</v>
      </c>
      <c r="D10445">
        <v>2.9850000000000002E-2</v>
      </c>
      <c r="E10445">
        <v>9.8294999999999993E-2</v>
      </c>
      <c r="F10445">
        <v>0.18507499999999999</v>
      </c>
    </row>
    <row r="10446" spans="1:6" x14ac:dyDescent="0.25">
      <c r="A10446">
        <v>0.69640000000000002</v>
      </c>
      <c r="C10446">
        <v>871.90468899999996</v>
      </c>
      <c r="D10446">
        <v>2.9794999999999999E-2</v>
      </c>
      <c r="E10446">
        <v>9.8294999999999993E-2</v>
      </c>
      <c r="F10446">
        <v>0.18520500000000001</v>
      </c>
    </row>
    <row r="10447" spans="1:6" x14ac:dyDescent="0.25">
      <c r="A10447">
        <v>0.69646699999999995</v>
      </c>
      <c r="C10447">
        <v>872.36844099999996</v>
      </c>
      <c r="D10447">
        <v>2.9839999999999998E-2</v>
      </c>
      <c r="E10447">
        <v>9.8294999999999993E-2</v>
      </c>
      <c r="F10447">
        <v>0.18493499999999999</v>
      </c>
    </row>
    <row r="10448" spans="1:6" x14ac:dyDescent="0.25">
      <c r="A10448">
        <v>0.69653299999999996</v>
      </c>
      <c r="C10448">
        <v>871.93907200000001</v>
      </c>
      <c r="D10448">
        <v>2.98E-2</v>
      </c>
      <c r="E10448">
        <v>9.8294999999999993E-2</v>
      </c>
      <c r="F10448">
        <v>0.18525</v>
      </c>
    </row>
    <row r="10449" spans="1:6" x14ac:dyDescent="0.25">
      <c r="A10449">
        <v>0.6966</v>
      </c>
      <c r="C10449">
        <v>871.14919399999997</v>
      </c>
      <c r="D10449">
        <v>2.9874999999999999E-2</v>
      </c>
      <c r="E10449">
        <v>9.8294999999999993E-2</v>
      </c>
      <c r="F10449">
        <v>0.18543499999999999</v>
      </c>
    </row>
    <row r="10450" spans="1:6" x14ac:dyDescent="0.25">
      <c r="A10450">
        <v>0.69666700000000004</v>
      </c>
      <c r="C10450">
        <v>863.26276099999995</v>
      </c>
      <c r="D10450">
        <v>2.9760000000000002E-2</v>
      </c>
      <c r="E10450">
        <v>9.8294999999999993E-2</v>
      </c>
      <c r="F10450">
        <v>0.18512500000000001</v>
      </c>
    </row>
    <row r="10451" spans="1:6" x14ac:dyDescent="0.25">
      <c r="A10451">
        <v>0.69673300000000005</v>
      </c>
      <c r="C10451">
        <v>872.20190300000002</v>
      </c>
      <c r="D10451">
        <v>2.9929999999999998E-2</v>
      </c>
      <c r="E10451">
        <v>9.8294999999999993E-2</v>
      </c>
      <c r="F10451">
        <v>0.18561</v>
      </c>
    </row>
    <row r="10452" spans="1:6" x14ac:dyDescent="0.25">
      <c r="A10452">
        <v>0.69679999999999997</v>
      </c>
      <c r="C10452">
        <v>872.28975800000001</v>
      </c>
      <c r="D10452">
        <v>2.9675E-2</v>
      </c>
      <c r="E10452">
        <v>9.8294999999999993E-2</v>
      </c>
      <c r="F10452">
        <v>0.18523500000000001</v>
      </c>
    </row>
    <row r="10453" spans="1:6" x14ac:dyDescent="0.25">
      <c r="A10453">
        <v>0.69686700000000001</v>
      </c>
      <c r="C10453">
        <v>873.00167499999998</v>
      </c>
      <c r="D10453">
        <v>3.0005E-2</v>
      </c>
      <c r="E10453">
        <v>9.8294999999999993E-2</v>
      </c>
      <c r="F10453">
        <v>0.18534999999999999</v>
      </c>
    </row>
    <row r="10454" spans="1:6" x14ac:dyDescent="0.25">
      <c r="A10454">
        <v>0.69693300000000002</v>
      </c>
      <c r="C10454">
        <v>871.92998599999999</v>
      </c>
      <c r="D10454">
        <v>2.981E-2</v>
      </c>
      <c r="E10454">
        <v>9.8294999999999993E-2</v>
      </c>
      <c r="F10454">
        <v>0.18560499999999999</v>
      </c>
    </row>
    <row r="10455" spans="1:6" x14ac:dyDescent="0.25">
      <c r="A10455">
        <v>0.69699999999999995</v>
      </c>
      <c r="C10455">
        <v>873.166383</v>
      </c>
      <c r="D10455">
        <v>2.9940000000000001E-2</v>
      </c>
      <c r="E10455">
        <v>9.8294999999999993E-2</v>
      </c>
      <c r="F10455">
        <v>0.18540000000000001</v>
      </c>
    </row>
    <row r="10456" spans="1:6" x14ac:dyDescent="0.25">
      <c r="A10456">
        <v>0.69706699999999999</v>
      </c>
      <c r="C10456">
        <v>873.06211599999995</v>
      </c>
      <c r="D10456">
        <v>2.9784999999999999E-2</v>
      </c>
      <c r="E10456">
        <v>9.8294999999999993E-2</v>
      </c>
      <c r="F10456">
        <v>0.18529000000000001</v>
      </c>
    </row>
    <row r="10457" spans="1:6" x14ac:dyDescent="0.25">
      <c r="A10457">
        <v>0.697133</v>
      </c>
      <c r="C10457">
        <v>871.83317799999998</v>
      </c>
      <c r="D10457">
        <v>3.0054999999999998E-2</v>
      </c>
      <c r="E10457">
        <v>9.8294999999999993E-2</v>
      </c>
      <c r="F10457">
        <v>0.185195</v>
      </c>
    </row>
    <row r="10458" spans="1:6" x14ac:dyDescent="0.25">
      <c r="A10458">
        <v>0.69720000000000004</v>
      </c>
      <c r="C10458">
        <v>871.64857099999995</v>
      </c>
      <c r="D10458">
        <v>2.9845E-2</v>
      </c>
      <c r="E10458">
        <v>9.8294999999999993E-2</v>
      </c>
      <c r="F10458">
        <v>0.18532499999999999</v>
      </c>
    </row>
    <row r="10459" spans="1:6" x14ac:dyDescent="0.25">
      <c r="A10459">
        <v>0.69726699999999997</v>
      </c>
      <c r="C10459">
        <v>871.34273800000005</v>
      </c>
      <c r="D10459">
        <v>3.0020000000000002E-2</v>
      </c>
      <c r="E10459">
        <v>9.8294999999999993E-2</v>
      </c>
      <c r="F10459">
        <v>0.18511</v>
      </c>
    </row>
    <row r="10460" spans="1:6" x14ac:dyDescent="0.25">
      <c r="A10460">
        <v>0.69733299999999998</v>
      </c>
      <c r="C10460">
        <v>872.12039700000003</v>
      </c>
      <c r="D10460">
        <v>2.9874999999999999E-2</v>
      </c>
      <c r="E10460">
        <v>9.8294999999999993E-2</v>
      </c>
      <c r="F10460">
        <v>0.184785</v>
      </c>
    </row>
    <row r="10461" spans="1:6" x14ac:dyDescent="0.25">
      <c r="A10461">
        <v>0.69740000000000002</v>
      </c>
      <c r="C10461">
        <v>871.23803199999998</v>
      </c>
      <c r="D10461">
        <v>3.005E-2</v>
      </c>
      <c r="E10461">
        <v>9.8294999999999993E-2</v>
      </c>
      <c r="F10461">
        <v>0.18489</v>
      </c>
    </row>
    <row r="10462" spans="1:6" x14ac:dyDescent="0.25">
      <c r="A10462">
        <v>0.69746699999999995</v>
      </c>
      <c r="C10462">
        <v>873.59066600000006</v>
      </c>
      <c r="D10462">
        <v>2.9845E-2</v>
      </c>
      <c r="E10462">
        <v>9.8294999999999993E-2</v>
      </c>
      <c r="F10462">
        <v>0.18509500000000001</v>
      </c>
    </row>
    <row r="10463" spans="1:6" x14ac:dyDescent="0.25">
      <c r="A10463">
        <v>0.69753299999999996</v>
      </c>
      <c r="C10463">
        <v>871.68941099999995</v>
      </c>
      <c r="D10463">
        <v>3.0009999999999998E-2</v>
      </c>
      <c r="E10463">
        <v>9.8294999999999993E-2</v>
      </c>
      <c r="F10463">
        <v>0.18497</v>
      </c>
    </row>
    <row r="10464" spans="1:6" x14ac:dyDescent="0.25">
      <c r="A10464">
        <v>0.6976</v>
      </c>
      <c r="C10464">
        <v>873.09906699999999</v>
      </c>
      <c r="D10464">
        <v>2.9960000000000001E-2</v>
      </c>
      <c r="E10464">
        <v>9.8294999999999993E-2</v>
      </c>
      <c r="F10464">
        <v>0.18504999999999999</v>
      </c>
    </row>
    <row r="10465" spans="1:6" x14ac:dyDescent="0.25">
      <c r="A10465">
        <v>0.69766700000000004</v>
      </c>
      <c r="C10465">
        <v>872.68874100000005</v>
      </c>
      <c r="D10465">
        <v>2.9975000000000002E-2</v>
      </c>
      <c r="E10465">
        <v>9.8294999999999993E-2</v>
      </c>
      <c r="F10465">
        <v>0.18504499999999999</v>
      </c>
    </row>
    <row r="10466" spans="1:6" x14ac:dyDescent="0.25">
      <c r="A10466">
        <v>0.69773300000000005</v>
      </c>
      <c r="C10466">
        <v>872.10374100000001</v>
      </c>
      <c r="D10466">
        <v>2.9919999999999999E-2</v>
      </c>
      <c r="E10466">
        <v>9.8294999999999993E-2</v>
      </c>
      <c r="F10466">
        <v>0.18532000000000001</v>
      </c>
    </row>
    <row r="10467" spans="1:6" x14ac:dyDescent="0.25">
      <c r="A10467">
        <v>0.69779999999999998</v>
      </c>
      <c r="C10467">
        <v>872.26843399999996</v>
      </c>
      <c r="D10467">
        <v>2.998E-2</v>
      </c>
      <c r="E10467">
        <v>9.8294999999999993E-2</v>
      </c>
      <c r="F10467">
        <v>0.18532499999999999</v>
      </c>
    </row>
    <row r="10468" spans="1:6" x14ac:dyDescent="0.25">
      <c r="A10468">
        <v>0.69786700000000002</v>
      </c>
      <c r="C10468">
        <v>871.78827699999999</v>
      </c>
      <c r="D10468">
        <v>2.9929999999999998E-2</v>
      </c>
      <c r="E10468">
        <v>9.8294999999999993E-2</v>
      </c>
      <c r="F10468">
        <v>0.18513499999999999</v>
      </c>
    </row>
    <row r="10469" spans="1:6" x14ac:dyDescent="0.25">
      <c r="A10469">
        <v>0.69793300000000003</v>
      </c>
      <c r="C10469">
        <v>872.43990699999995</v>
      </c>
      <c r="D10469">
        <v>3.0054999999999998E-2</v>
      </c>
      <c r="E10469">
        <v>9.8294999999999993E-2</v>
      </c>
      <c r="F10469">
        <v>0.184895</v>
      </c>
    </row>
    <row r="10470" spans="1:6" x14ac:dyDescent="0.25">
      <c r="A10470">
        <v>0.69799999999999995</v>
      </c>
      <c r="C10470">
        <v>872.74376900000004</v>
      </c>
      <c r="D10470">
        <v>2.988E-2</v>
      </c>
      <c r="E10470">
        <v>9.8294999999999993E-2</v>
      </c>
      <c r="F10470">
        <v>0.184805</v>
      </c>
    </row>
    <row r="10471" spans="1:6" x14ac:dyDescent="0.25">
      <c r="A10471">
        <v>0.69806699999999999</v>
      </c>
      <c r="C10471">
        <v>871.98807399999998</v>
      </c>
      <c r="D10471">
        <v>3.0124999999999999E-2</v>
      </c>
      <c r="E10471">
        <v>9.8294999999999993E-2</v>
      </c>
      <c r="F10471">
        <v>0.18476999999999999</v>
      </c>
    </row>
    <row r="10472" spans="1:6" x14ac:dyDescent="0.25">
      <c r="A10472">
        <v>0.698133</v>
      </c>
      <c r="C10472">
        <v>872.130628</v>
      </c>
      <c r="D10472">
        <v>2.9870000000000001E-2</v>
      </c>
      <c r="E10472">
        <v>9.8294999999999993E-2</v>
      </c>
      <c r="F10472">
        <v>0.18514</v>
      </c>
    </row>
    <row r="10473" spans="1:6" x14ac:dyDescent="0.25">
      <c r="A10473">
        <v>0.69820000000000004</v>
      </c>
      <c r="C10473">
        <v>879.58094800000003</v>
      </c>
      <c r="D10473">
        <v>3.005E-2</v>
      </c>
      <c r="E10473">
        <v>9.8294999999999993E-2</v>
      </c>
      <c r="F10473">
        <v>0.18509500000000001</v>
      </c>
    </row>
    <row r="10474" spans="1:6" x14ac:dyDescent="0.25">
      <c r="A10474">
        <v>0.69826699999999997</v>
      </c>
      <c r="C10474">
        <v>871.61451599999998</v>
      </c>
      <c r="D10474">
        <v>2.9960000000000001E-2</v>
      </c>
      <c r="E10474">
        <v>9.8294999999999993E-2</v>
      </c>
      <c r="F10474">
        <v>0.185505</v>
      </c>
    </row>
    <row r="10475" spans="1:6" x14ac:dyDescent="0.25">
      <c r="A10475">
        <v>0.69833299999999998</v>
      </c>
      <c r="C10475">
        <v>872.127433</v>
      </c>
      <c r="D10475">
        <v>2.9989999999999999E-2</v>
      </c>
      <c r="E10475">
        <v>9.8294999999999993E-2</v>
      </c>
      <c r="F10475">
        <v>0.18498000000000001</v>
      </c>
    </row>
    <row r="10476" spans="1:6" x14ac:dyDescent="0.25">
      <c r="A10476">
        <v>0.69840000000000002</v>
      </c>
      <c r="C10476">
        <v>872.17065700000001</v>
      </c>
      <c r="D10476">
        <v>2.9954999999999999E-2</v>
      </c>
      <c r="E10476">
        <v>9.8294999999999993E-2</v>
      </c>
      <c r="F10476">
        <v>0.18532999999999999</v>
      </c>
    </row>
    <row r="10477" spans="1:6" x14ac:dyDescent="0.25">
      <c r="A10477">
        <v>0.69846699999999995</v>
      </c>
      <c r="C10477">
        <v>872.55813000000001</v>
      </c>
      <c r="D10477">
        <v>3.0099999999999998E-2</v>
      </c>
      <c r="E10477">
        <v>9.8294999999999993E-2</v>
      </c>
      <c r="F10477">
        <v>0.18487500000000001</v>
      </c>
    </row>
    <row r="10478" spans="1:6" x14ac:dyDescent="0.25">
      <c r="A10478">
        <v>0.69853299999999996</v>
      </c>
      <c r="C10478">
        <v>873.18668300000002</v>
      </c>
      <c r="D10478">
        <v>2.9954999999999999E-2</v>
      </c>
      <c r="E10478">
        <v>9.8294999999999993E-2</v>
      </c>
      <c r="F10478">
        <v>0.18498000000000001</v>
      </c>
    </row>
    <row r="10479" spans="1:6" x14ac:dyDescent="0.25">
      <c r="A10479">
        <v>0.6986</v>
      </c>
      <c r="C10479">
        <v>872.78623500000003</v>
      </c>
      <c r="D10479">
        <v>3.0054999999999998E-2</v>
      </c>
      <c r="E10479">
        <v>9.8294999999999993E-2</v>
      </c>
      <c r="F10479">
        <v>0.18501999999999999</v>
      </c>
    </row>
    <row r="10480" spans="1:6" x14ac:dyDescent="0.25">
      <c r="A10480">
        <v>0.69866700000000004</v>
      </c>
      <c r="C10480">
        <v>872.38579200000004</v>
      </c>
      <c r="D10480">
        <v>2.9940000000000001E-2</v>
      </c>
      <c r="E10480">
        <v>9.8294999999999993E-2</v>
      </c>
      <c r="F10480">
        <v>0.18542500000000001</v>
      </c>
    </row>
    <row r="10481" spans="1:6" x14ac:dyDescent="0.25">
      <c r="A10481">
        <v>0.69873300000000005</v>
      </c>
      <c r="C10481">
        <v>872.50032699999997</v>
      </c>
      <c r="D10481">
        <v>3.0114999999999999E-2</v>
      </c>
      <c r="E10481">
        <v>9.8294999999999993E-2</v>
      </c>
      <c r="F10481">
        <v>0.18532000000000001</v>
      </c>
    </row>
    <row r="10482" spans="1:6" x14ac:dyDescent="0.25">
      <c r="A10482">
        <v>0.69879999999999998</v>
      </c>
      <c r="C10482">
        <v>873.41242799999998</v>
      </c>
      <c r="D10482">
        <v>2.9899999999999999E-2</v>
      </c>
      <c r="E10482">
        <v>9.8294999999999993E-2</v>
      </c>
      <c r="F10482">
        <v>0.18492500000000001</v>
      </c>
    </row>
    <row r="10483" spans="1:6" x14ac:dyDescent="0.25">
      <c r="A10483">
        <v>0.69886700000000002</v>
      </c>
      <c r="C10483">
        <v>872.37903800000004</v>
      </c>
      <c r="D10483">
        <v>3.0009999999999998E-2</v>
      </c>
      <c r="E10483">
        <v>9.8294999999999993E-2</v>
      </c>
      <c r="F10483">
        <v>0.18525</v>
      </c>
    </row>
    <row r="10484" spans="1:6" x14ac:dyDescent="0.25">
      <c r="A10484">
        <v>0.69893300000000003</v>
      </c>
      <c r="C10484">
        <v>872.72297600000002</v>
      </c>
      <c r="D10484">
        <v>2.9954999999999999E-2</v>
      </c>
      <c r="E10484">
        <v>9.8294999999999993E-2</v>
      </c>
      <c r="F10484">
        <v>0.18479000000000001</v>
      </c>
    </row>
    <row r="10485" spans="1:6" x14ac:dyDescent="0.25">
      <c r="A10485">
        <v>0.69899999999999995</v>
      </c>
      <c r="C10485">
        <v>872.01120900000001</v>
      </c>
      <c r="D10485">
        <v>3.0089999999999999E-2</v>
      </c>
      <c r="E10485">
        <v>9.8294999999999993E-2</v>
      </c>
      <c r="F10485">
        <v>0.18460499999999999</v>
      </c>
    </row>
    <row r="10486" spans="1:6" x14ac:dyDescent="0.25">
      <c r="A10486">
        <v>0.69906699999999999</v>
      </c>
      <c r="C10486">
        <v>872.02692999999999</v>
      </c>
      <c r="D10486">
        <v>2.9985000000000001E-2</v>
      </c>
      <c r="E10486">
        <v>9.8294999999999993E-2</v>
      </c>
      <c r="F10486">
        <v>0.18492</v>
      </c>
    </row>
    <row r="10487" spans="1:6" x14ac:dyDescent="0.25">
      <c r="A10487">
        <v>0.699133</v>
      </c>
      <c r="C10487">
        <v>878.27682600000003</v>
      </c>
      <c r="D10487">
        <v>3.0065000000000001E-2</v>
      </c>
      <c r="E10487">
        <v>9.8294999999999993E-2</v>
      </c>
      <c r="F10487">
        <v>0.18487000000000001</v>
      </c>
    </row>
    <row r="10488" spans="1:6" x14ac:dyDescent="0.25">
      <c r="A10488">
        <v>0.69920000000000004</v>
      </c>
      <c r="C10488">
        <v>872.72678399999995</v>
      </c>
      <c r="D10488">
        <v>2.9960000000000001E-2</v>
      </c>
      <c r="E10488">
        <v>9.8294999999999993E-2</v>
      </c>
      <c r="F10488">
        <v>0.184865</v>
      </c>
    </row>
    <row r="10489" spans="1:6" x14ac:dyDescent="0.25">
      <c r="A10489">
        <v>0.69926699999999997</v>
      </c>
      <c r="C10489">
        <v>871.98030000000006</v>
      </c>
      <c r="D10489">
        <v>3.0114999999999999E-2</v>
      </c>
      <c r="E10489">
        <v>9.8294999999999993E-2</v>
      </c>
      <c r="F10489">
        <v>0.18510499999999999</v>
      </c>
    </row>
    <row r="10490" spans="1:6" x14ac:dyDescent="0.25">
      <c r="A10490">
        <v>0.69933299999999998</v>
      </c>
      <c r="C10490">
        <v>872.75020500000005</v>
      </c>
      <c r="D10490">
        <v>2.9825000000000001E-2</v>
      </c>
      <c r="E10490">
        <v>9.8294999999999993E-2</v>
      </c>
      <c r="F10490">
        <v>0.18464</v>
      </c>
    </row>
    <row r="10491" spans="1:6" x14ac:dyDescent="0.25">
      <c r="A10491">
        <v>0.69940000000000002</v>
      </c>
      <c r="C10491">
        <v>871.20590600000003</v>
      </c>
      <c r="D10491">
        <v>3.0054999999999998E-2</v>
      </c>
      <c r="E10491">
        <v>9.8294999999999993E-2</v>
      </c>
      <c r="F10491">
        <v>0.18461</v>
      </c>
    </row>
    <row r="10492" spans="1:6" x14ac:dyDescent="0.25">
      <c r="A10492">
        <v>0.69946699999999995</v>
      </c>
      <c r="C10492">
        <v>872.20690500000001</v>
      </c>
      <c r="D10492">
        <v>2.988E-2</v>
      </c>
      <c r="E10492">
        <v>9.8294999999999993E-2</v>
      </c>
      <c r="F10492">
        <v>0.18487999999999999</v>
      </c>
    </row>
    <row r="10493" spans="1:6" x14ac:dyDescent="0.25">
      <c r="A10493">
        <v>0.69953299999999996</v>
      </c>
      <c r="C10493">
        <v>872.49461799999995</v>
      </c>
      <c r="D10493">
        <v>2.997E-2</v>
      </c>
      <c r="E10493">
        <v>9.8294999999999993E-2</v>
      </c>
      <c r="F10493">
        <v>0.18537500000000001</v>
      </c>
    </row>
    <row r="10494" spans="1:6" x14ac:dyDescent="0.25">
      <c r="A10494">
        <v>0.6996</v>
      </c>
      <c r="C10494">
        <v>872.14140899999995</v>
      </c>
      <c r="D10494">
        <v>2.9884999999999998E-2</v>
      </c>
      <c r="E10494">
        <v>9.8294999999999993E-2</v>
      </c>
      <c r="F10494">
        <v>0.18529999999999999</v>
      </c>
    </row>
    <row r="10495" spans="1:6" x14ac:dyDescent="0.25">
      <c r="A10495">
        <v>0.69966700000000004</v>
      </c>
      <c r="C10495">
        <v>872.51309800000001</v>
      </c>
      <c r="D10495">
        <v>2.997E-2</v>
      </c>
      <c r="E10495">
        <v>9.8294999999999993E-2</v>
      </c>
      <c r="F10495">
        <v>0.18513499999999999</v>
      </c>
    </row>
    <row r="10496" spans="1:6" x14ac:dyDescent="0.25">
      <c r="A10496">
        <v>0.69973300000000005</v>
      </c>
      <c r="C10496">
        <v>872.15688799999998</v>
      </c>
      <c r="D10496">
        <v>2.9929999999999998E-2</v>
      </c>
      <c r="E10496">
        <v>9.8294999999999993E-2</v>
      </c>
      <c r="F10496">
        <v>0.18451000000000001</v>
      </c>
    </row>
    <row r="10497" spans="1:6" x14ac:dyDescent="0.25">
      <c r="A10497">
        <v>0.69979999999999998</v>
      </c>
      <c r="C10497">
        <v>872.11490200000003</v>
      </c>
      <c r="D10497">
        <v>3.0015E-2</v>
      </c>
      <c r="E10497">
        <v>9.8294999999999993E-2</v>
      </c>
      <c r="F10497">
        <v>0.18448500000000001</v>
      </c>
    </row>
    <row r="10498" spans="1:6" x14ac:dyDescent="0.25">
      <c r="A10498">
        <v>0.69986700000000002</v>
      </c>
      <c r="C10498">
        <v>873.14665600000001</v>
      </c>
      <c r="D10498">
        <v>3.0015E-2</v>
      </c>
      <c r="E10498">
        <v>9.8294999999999993E-2</v>
      </c>
      <c r="F10498">
        <v>0.18467</v>
      </c>
    </row>
    <row r="10499" spans="1:6" x14ac:dyDescent="0.25">
      <c r="A10499">
        <v>0.69993300000000003</v>
      </c>
      <c r="C10499">
        <v>872.36838399999999</v>
      </c>
      <c r="D10499">
        <v>3.0099999999999998E-2</v>
      </c>
      <c r="E10499">
        <v>9.8294999999999993E-2</v>
      </c>
      <c r="F10499">
        <v>0.18468999999999999</v>
      </c>
    </row>
    <row r="10500" spans="1:6" x14ac:dyDescent="0.25">
      <c r="A10500">
        <v>0.7</v>
      </c>
      <c r="C10500">
        <v>873.11486600000001</v>
      </c>
      <c r="D10500">
        <v>2.9905000000000001E-2</v>
      </c>
      <c r="E10500">
        <v>9.8294999999999993E-2</v>
      </c>
      <c r="F10500">
        <v>0.1847</v>
      </c>
    </row>
    <row r="10501" spans="1:6" x14ac:dyDescent="0.25">
      <c r="A10501">
        <v>0.70006699999999999</v>
      </c>
      <c r="C10501">
        <v>871.14657599999998</v>
      </c>
      <c r="D10501">
        <v>3.0009999999999998E-2</v>
      </c>
      <c r="E10501">
        <v>9.8294999999999993E-2</v>
      </c>
      <c r="F10501">
        <v>0.18507000000000001</v>
      </c>
    </row>
    <row r="10502" spans="1:6" x14ac:dyDescent="0.25">
      <c r="A10502">
        <v>0.70013300000000001</v>
      </c>
      <c r="C10502">
        <v>872.97355300000004</v>
      </c>
      <c r="D10502">
        <v>2.9929999999999998E-2</v>
      </c>
      <c r="E10502">
        <v>9.8294999999999993E-2</v>
      </c>
      <c r="F10502">
        <v>0.18462000000000001</v>
      </c>
    </row>
    <row r="10503" spans="1:6" x14ac:dyDescent="0.25">
      <c r="A10503">
        <v>0.70020000000000004</v>
      </c>
      <c r="C10503">
        <v>879.01147600000002</v>
      </c>
      <c r="D10503">
        <v>2.9929999999999998E-2</v>
      </c>
      <c r="E10503">
        <v>9.8294999999999993E-2</v>
      </c>
      <c r="F10503">
        <v>0.18493000000000001</v>
      </c>
    </row>
    <row r="10504" spans="1:6" x14ac:dyDescent="0.25">
      <c r="A10504">
        <v>0.70026699999999997</v>
      </c>
      <c r="C10504">
        <v>873.07059600000002</v>
      </c>
      <c r="D10504">
        <v>2.9964999999999999E-2</v>
      </c>
      <c r="E10504">
        <v>9.8294999999999993E-2</v>
      </c>
      <c r="F10504">
        <v>0.18506</v>
      </c>
    </row>
    <row r="10505" spans="1:6" x14ac:dyDescent="0.25">
      <c r="A10505">
        <v>0.70033299999999998</v>
      </c>
      <c r="C10505">
        <v>870.81876099999999</v>
      </c>
      <c r="D10505">
        <v>2.9929999999999998E-2</v>
      </c>
      <c r="E10505">
        <v>9.8294999999999993E-2</v>
      </c>
      <c r="F10505">
        <v>0.18503500000000001</v>
      </c>
    </row>
    <row r="10506" spans="1:6" x14ac:dyDescent="0.25">
      <c r="A10506">
        <v>0.70040000000000002</v>
      </c>
      <c r="C10506">
        <v>873.05575099999999</v>
      </c>
      <c r="D10506">
        <v>2.9874999999999999E-2</v>
      </c>
      <c r="E10506">
        <v>9.8294999999999993E-2</v>
      </c>
      <c r="F10506">
        <v>0.18482499999999999</v>
      </c>
    </row>
    <row r="10507" spans="1:6" x14ac:dyDescent="0.25">
      <c r="A10507">
        <v>0.70046699999999995</v>
      </c>
      <c r="C10507">
        <v>871.98600199999998</v>
      </c>
      <c r="D10507">
        <v>2.9975000000000002E-2</v>
      </c>
      <c r="E10507">
        <v>9.8294999999999993E-2</v>
      </c>
      <c r="F10507">
        <v>0.18478</v>
      </c>
    </row>
    <row r="10508" spans="1:6" x14ac:dyDescent="0.25">
      <c r="A10508">
        <v>0.70053299999999996</v>
      </c>
      <c r="C10508">
        <v>871.98197200000004</v>
      </c>
      <c r="D10508">
        <v>2.9884999999999998E-2</v>
      </c>
      <c r="E10508">
        <v>9.8294999999999993E-2</v>
      </c>
      <c r="F10508">
        <v>0.18467</v>
      </c>
    </row>
    <row r="10509" spans="1:6" x14ac:dyDescent="0.25">
      <c r="A10509">
        <v>0.7006</v>
      </c>
      <c r="C10509">
        <v>872.04291899999998</v>
      </c>
      <c r="D10509">
        <v>2.9995000000000001E-2</v>
      </c>
      <c r="E10509">
        <v>9.8294999999999993E-2</v>
      </c>
      <c r="F10509">
        <v>0.18477499999999999</v>
      </c>
    </row>
    <row r="10510" spans="1:6" x14ac:dyDescent="0.25">
      <c r="A10510">
        <v>0.70066700000000004</v>
      </c>
      <c r="C10510">
        <v>872.51536299999998</v>
      </c>
      <c r="D10510">
        <v>2.9935E-2</v>
      </c>
      <c r="E10510">
        <v>9.8294999999999993E-2</v>
      </c>
      <c r="F10510">
        <v>0.18504999999999999</v>
      </c>
    </row>
    <row r="10511" spans="1:6" x14ac:dyDescent="0.25">
      <c r="A10511">
        <v>0.70073300000000005</v>
      </c>
      <c r="C10511">
        <v>871.48272599999996</v>
      </c>
      <c r="D10511">
        <v>3.0030000000000001E-2</v>
      </c>
      <c r="E10511">
        <v>9.8294999999999993E-2</v>
      </c>
      <c r="F10511">
        <v>0.18534500000000001</v>
      </c>
    </row>
    <row r="10512" spans="1:6" x14ac:dyDescent="0.25">
      <c r="A10512">
        <v>0.70079999999999998</v>
      </c>
      <c r="C10512">
        <v>871.60150599999997</v>
      </c>
      <c r="D10512">
        <v>2.9925E-2</v>
      </c>
      <c r="E10512">
        <v>9.8294999999999993E-2</v>
      </c>
      <c r="F10512">
        <v>0.18496000000000001</v>
      </c>
    </row>
    <row r="10513" spans="1:6" x14ac:dyDescent="0.25">
      <c r="A10513">
        <v>0.70086700000000002</v>
      </c>
      <c r="C10513">
        <v>872.92525899999998</v>
      </c>
      <c r="D10513">
        <v>3.0034999999999999E-2</v>
      </c>
      <c r="E10513">
        <v>9.8294999999999993E-2</v>
      </c>
      <c r="F10513">
        <v>0.18495500000000001</v>
      </c>
    </row>
    <row r="10514" spans="1:6" x14ac:dyDescent="0.25">
      <c r="A10514">
        <v>0.70093300000000003</v>
      </c>
      <c r="C10514">
        <v>872.13583800000004</v>
      </c>
      <c r="D10514">
        <v>2.9954999999999999E-2</v>
      </c>
      <c r="E10514">
        <v>9.8294999999999993E-2</v>
      </c>
      <c r="F10514">
        <v>0.185415</v>
      </c>
    </row>
    <row r="10515" spans="1:6" x14ac:dyDescent="0.25">
      <c r="A10515">
        <v>0.70099999999999996</v>
      </c>
      <c r="C10515">
        <v>872.50181199999997</v>
      </c>
      <c r="D10515">
        <v>2.997E-2</v>
      </c>
      <c r="E10515">
        <v>9.8294999999999993E-2</v>
      </c>
      <c r="F10515">
        <v>0.18463499999999999</v>
      </c>
    </row>
    <row r="10516" spans="1:6" x14ac:dyDescent="0.25">
      <c r="A10516">
        <v>0.701067</v>
      </c>
      <c r="C10516">
        <v>872.27518699999996</v>
      </c>
      <c r="D10516">
        <v>2.9935E-2</v>
      </c>
      <c r="E10516">
        <v>9.8294999999999993E-2</v>
      </c>
      <c r="F10516">
        <v>0.185415</v>
      </c>
    </row>
    <row r="10517" spans="1:6" x14ac:dyDescent="0.25">
      <c r="A10517">
        <v>0.70113300000000001</v>
      </c>
      <c r="C10517">
        <v>871.77866300000005</v>
      </c>
      <c r="D10517">
        <v>3.0030000000000001E-2</v>
      </c>
      <c r="E10517">
        <v>9.8294999999999993E-2</v>
      </c>
      <c r="F10517">
        <v>0.18451500000000001</v>
      </c>
    </row>
    <row r="10518" spans="1:6" x14ac:dyDescent="0.25">
      <c r="A10518">
        <v>0.70120000000000005</v>
      </c>
      <c r="C10518">
        <v>874.19579499999998</v>
      </c>
      <c r="D10518">
        <v>2.9944999999999999E-2</v>
      </c>
      <c r="E10518">
        <v>9.8294999999999993E-2</v>
      </c>
      <c r="F10518">
        <v>0.18503500000000001</v>
      </c>
    </row>
    <row r="10519" spans="1:6" x14ac:dyDescent="0.25">
      <c r="A10519">
        <v>0.70126699999999997</v>
      </c>
      <c r="C10519">
        <v>873.05213100000003</v>
      </c>
      <c r="D10519">
        <v>3.0034999999999999E-2</v>
      </c>
      <c r="E10519">
        <v>9.8294999999999993E-2</v>
      </c>
      <c r="F10519">
        <v>0.184415</v>
      </c>
    </row>
    <row r="10520" spans="1:6" x14ac:dyDescent="0.25">
      <c r="A10520">
        <v>0.70133299999999998</v>
      </c>
      <c r="C10520">
        <v>875.18196399999999</v>
      </c>
      <c r="D10520">
        <v>3.0005E-2</v>
      </c>
      <c r="E10520">
        <v>9.8294999999999993E-2</v>
      </c>
      <c r="F10520">
        <v>0.18509500000000001</v>
      </c>
    </row>
    <row r="10521" spans="1:6" x14ac:dyDescent="0.25">
      <c r="A10521">
        <v>0.70140000000000002</v>
      </c>
      <c r="C10521">
        <v>873.00855300000001</v>
      </c>
      <c r="D10521">
        <v>3.0175E-2</v>
      </c>
      <c r="E10521">
        <v>9.8294999999999993E-2</v>
      </c>
      <c r="F10521">
        <v>0.18437999999999999</v>
      </c>
    </row>
    <row r="10522" spans="1:6" x14ac:dyDescent="0.25">
      <c r="A10522">
        <v>0.70146699999999995</v>
      </c>
      <c r="C10522">
        <v>879.44242599999995</v>
      </c>
      <c r="D10522">
        <v>3.0005E-2</v>
      </c>
      <c r="E10522">
        <v>9.8294999999999993E-2</v>
      </c>
      <c r="F10522">
        <v>0.18462000000000001</v>
      </c>
    </row>
    <row r="10523" spans="1:6" x14ac:dyDescent="0.25">
      <c r="A10523">
        <v>0.70153299999999996</v>
      </c>
      <c r="C10523">
        <v>879.36638700000003</v>
      </c>
      <c r="D10523">
        <v>3.0025E-2</v>
      </c>
      <c r="E10523">
        <v>9.8294999999999993E-2</v>
      </c>
      <c r="F10523">
        <v>0.18521499999999999</v>
      </c>
    </row>
    <row r="10524" spans="1:6" x14ac:dyDescent="0.25">
      <c r="A10524">
        <v>0.7016</v>
      </c>
      <c r="C10524">
        <v>872.57613600000002</v>
      </c>
      <c r="D10524">
        <v>3.0025E-2</v>
      </c>
      <c r="E10524">
        <v>9.8294999999999993E-2</v>
      </c>
      <c r="F10524">
        <v>0.184555</v>
      </c>
    </row>
    <row r="10525" spans="1:6" x14ac:dyDescent="0.25">
      <c r="A10525">
        <v>0.70166700000000004</v>
      </c>
      <c r="C10525">
        <v>871.80045700000005</v>
      </c>
      <c r="D10525">
        <v>3.0044999999999999E-2</v>
      </c>
      <c r="E10525">
        <v>9.8294999999999993E-2</v>
      </c>
      <c r="F10525">
        <v>0.18493499999999999</v>
      </c>
    </row>
    <row r="10526" spans="1:6" x14ac:dyDescent="0.25">
      <c r="A10526">
        <v>0.70173300000000005</v>
      </c>
      <c r="C10526">
        <v>872.19764299999997</v>
      </c>
      <c r="D10526">
        <v>2.9975000000000002E-2</v>
      </c>
      <c r="E10526">
        <v>9.8294999999999993E-2</v>
      </c>
      <c r="F10526">
        <v>0.18492500000000001</v>
      </c>
    </row>
    <row r="10527" spans="1:6" x14ac:dyDescent="0.25">
      <c r="A10527">
        <v>0.70179999999999998</v>
      </c>
      <c r="C10527">
        <v>873.39204199999995</v>
      </c>
      <c r="D10527">
        <v>3.0095E-2</v>
      </c>
      <c r="E10527">
        <v>9.8294999999999993E-2</v>
      </c>
      <c r="F10527">
        <v>0.18493000000000001</v>
      </c>
    </row>
    <row r="10528" spans="1:6" x14ac:dyDescent="0.25">
      <c r="A10528">
        <v>0.70186700000000002</v>
      </c>
      <c r="C10528">
        <v>876.47698100000002</v>
      </c>
      <c r="D10528">
        <v>3.0054999999999998E-2</v>
      </c>
      <c r="E10528">
        <v>9.8294999999999993E-2</v>
      </c>
      <c r="F10528">
        <v>0.18473999999999999</v>
      </c>
    </row>
    <row r="10529" spans="1:6" x14ac:dyDescent="0.25">
      <c r="A10529">
        <v>0.70193300000000003</v>
      </c>
      <c r="C10529">
        <v>873.27849200000003</v>
      </c>
      <c r="D10529">
        <v>3.0009999999999998E-2</v>
      </c>
      <c r="E10529">
        <v>9.8294999999999993E-2</v>
      </c>
      <c r="F10529">
        <v>0.18484500000000001</v>
      </c>
    </row>
    <row r="10530" spans="1:6" x14ac:dyDescent="0.25">
      <c r="A10530">
        <v>0.70199999999999996</v>
      </c>
      <c r="C10530">
        <v>872.64000199999998</v>
      </c>
      <c r="D10530">
        <v>3.0015E-2</v>
      </c>
      <c r="E10530">
        <v>9.8294999999999993E-2</v>
      </c>
      <c r="F10530">
        <v>0.18504499999999999</v>
      </c>
    </row>
    <row r="10531" spans="1:6" x14ac:dyDescent="0.25">
      <c r="A10531">
        <v>0.702067</v>
      </c>
      <c r="C10531">
        <v>878.820651</v>
      </c>
      <c r="D10531">
        <v>3.0075000000000001E-2</v>
      </c>
      <c r="E10531">
        <v>9.8294999999999993E-2</v>
      </c>
      <c r="F10531">
        <v>0.18471499999999999</v>
      </c>
    </row>
    <row r="10532" spans="1:6" x14ac:dyDescent="0.25">
      <c r="A10532">
        <v>0.70213300000000001</v>
      </c>
      <c r="C10532">
        <v>871.73716899999999</v>
      </c>
      <c r="D10532">
        <v>3.0020000000000002E-2</v>
      </c>
      <c r="E10532">
        <v>9.8294999999999993E-2</v>
      </c>
      <c r="F10532">
        <v>0.18503500000000001</v>
      </c>
    </row>
    <row r="10533" spans="1:6" x14ac:dyDescent="0.25">
      <c r="A10533">
        <v>0.70220000000000005</v>
      </c>
      <c r="C10533">
        <v>872.75881300000003</v>
      </c>
      <c r="D10533">
        <v>3.0005E-2</v>
      </c>
      <c r="E10533">
        <v>9.8294999999999993E-2</v>
      </c>
      <c r="F10533">
        <v>0.18456</v>
      </c>
    </row>
    <row r="10534" spans="1:6" x14ac:dyDescent="0.25">
      <c r="A10534">
        <v>0.70226699999999997</v>
      </c>
      <c r="C10534">
        <v>872.43775700000003</v>
      </c>
      <c r="D10534">
        <v>3.0085000000000001E-2</v>
      </c>
      <c r="E10534">
        <v>9.8294999999999993E-2</v>
      </c>
      <c r="F10534">
        <v>0.18446499999999999</v>
      </c>
    </row>
    <row r="10535" spans="1:6" x14ac:dyDescent="0.25">
      <c r="A10535">
        <v>0.70233299999999999</v>
      </c>
      <c r="C10535">
        <v>872.232124</v>
      </c>
      <c r="D10535">
        <v>2.998E-2</v>
      </c>
      <c r="E10535">
        <v>9.8294999999999993E-2</v>
      </c>
      <c r="F10535">
        <v>0.184975</v>
      </c>
    </row>
    <row r="10536" spans="1:6" x14ac:dyDescent="0.25">
      <c r="A10536">
        <v>0.70240000000000002</v>
      </c>
      <c r="C10536">
        <v>872.16356299999995</v>
      </c>
      <c r="D10536">
        <v>2.9929999999999998E-2</v>
      </c>
      <c r="E10536">
        <v>9.8294999999999993E-2</v>
      </c>
      <c r="F10536">
        <v>0.18465999999999999</v>
      </c>
    </row>
    <row r="10537" spans="1:6" x14ac:dyDescent="0.25">
      <c r="A10537">
        <v>0.70246699999999995</v>
      </c>
      <c r="C10537">
        <v>873.21927900000003</v>
      </c>
      <c r="D10537">
        <v>3.0020000000000002E-2</v>
      </c>
      <c r="E10537">
        <v>9.8294999999999993E-2</v>
      </c>
      <c r="F10537">
        <v>0.18462500000000001</v>
      </c>
    </row>
    <row r="10538" spans="1:6" x14ac:dyDescent="0.25">
      <c r="A10538">
        <v>0.70253299999999996</v>
      </c>
      <c r="C10538">
        <v>872.71092299999998</v>
      </c>
      <c r="D10538">
        <v>3.0005E-2</v>
      </c>
      <c r="E10538">
        <v>9.8294999999999993E-2</v>
      </c>
      <c r="F10538">
        <v>0.18447</v>
      </c>
    </row>
    <row r="10539" spans="1:6" x14ac:dyDescent="0.25">
      <c r="A10539">
        <v>0.7026</v>
      </c>
      <c r="C10539">
        <v>872.39142400000003</v>
      </c>
      <c r="D10539">
        <v>3.0065000000000001E-2</v>
      </c>
      <c r="E10539">
        <v>9.8294999999999993E-2</v>
      </c>
      <c r="F10539">
        <v>0.18464</v>
      </c>
    </row>
    <row r="10540" spans="1:6" x14ac:dyDescent="0.25">
      <c r="A10540">
        <v>0.70266700000000004</v>
      </c>
      <c r="C10540">
        <v>871.307681</v>
      </c>
      <c r="D10540">
        <v>3.0085000000000001E-2</v>
      </c>
      <c r="E10540">
        <v>9.8294999999999993E-2</v>
      </c>
      <c r="F10540">
        <v>0.18497</v>
      </c>
    </row>
    <row r="10541" spans="1:6" x14ac:dyDescent="0.25">
      <c r="A10541">
        <v>0.70273300000000005</v>
      </c>
      <c r="C10541">
        <v>872.538049</v>
      </c>
      <c r="D10541">
        <v>3.0159999999999999E-2</v>
      </c>
      <c r="E10541">
        <v>9.8294999999999993E-2</v>
      </c>
      <c r="F10541">
        <v>0.18482499999999999</v>
      </c>
    </row>
    <row r="10542" spans="1:6" x14ac:dyDescent="0.25">
      <c r="A10542">
        <v>0.70279999999999998</v>
      </c>
      <c r="C10542">
        <v>871.23839299999997</v>
      </c>
      <c r="D10542">
        <v>0.03</v>
      </c>
      <c r="E10542">
        <v>9.8294999999999993E-2</v>
      </c>
      <c r="F10542">
        <v>0.18481</v>
      </c>
    </row>
    <row r="10543" spans="1:6" x14ac:dyDescent="0.25">
      <c r="A10543">
        <v>0.70286700000000002</v>
      </c>
      <c r="C10543">
        <v>872.25025000000005</v>
      </c>
      <c r="D10543">
        <v>3.0009999999999998E-2</v>
      </c>
      <c r="E10543">
        <v>9.8294999999999993E-2</v>
      </c>
      <c r="F10543">
        <v>0.18487500000000001</v>
      </c>
    </row>
    <row r="10544" spans="1:6" x14ac:dyDescent="0.25">
      <c r="A10544">
        <v>0.70293300000000003</v>
      </c>
      <c r="C10544">
        <v>873.16323799999998</v>
      </c>
      <c r="D10544">
        <v>3.0005E-2</v>
      </c>
      <c r="E10544">
        <v>9.8294999999999993E-2</v>
      </c>
      <c r="F10544">
        <v>0.18464</v>
      </c>
    </row>
    <row r="10545" spans="1:6" x14ac:dyDescent="0.25">
      <c r="A10545">
        <v>0.70299999999999996</v>
      </c>
      <c r="C10545">
        <v>872.412012</v>
      </c>
      <c r="D10545">
        <v>3.0110000000000001E-2</v>
      </c>
      <c r="E10545">
        <v>9.8294999999999993E-2</v>
      </c>
      <c r="F10545">
        <v>0.18499499999999999</v>
      </c>
    </row>
    <row r="10546" spans="1:6" x14ac:dyDescent="0.25">
      <c r="A10546">
        <v>0.703067</v>
      </c>
      <c r="C10546">
        <v>872.46331299999997</v>
      </c>
      <c r="D10546">
        <v>3.005E-2</v>
      </c>
      <c r="E10546">
        <v>9.8294999999999993E-2</v>
      </c>
      <c r="F10546">
        <v>0.184695</v>
      </c>
    </row>
    <row r="10547" spans="1:6" x14ac:dyDescent="0.25">
      <c r="A10547">
        <v>0.70313300000000001</v>
      </c>
      <c r="C10547">
        <v>871.99965099999997</v>
      </c>
      <c r="D10547">
        <v>3.0079999999999999E-2</v>
      </c>
      <c r="E10547">
        <v>9.8294999999999993E-2</v>
      </c>
      <c r="F10547">
        <v>0.18479999999999999</v>
      </c>
    </row>
    <row r="10548" spans="1:6" x14ac:dyDescent="0.25">
      <c r="A10548">
        <v>0.70320000000000005</v>
      </c>
      <c r="C10548">
        <v>873.02964599999996</v>
      </c>
      <c r="D10548">
        <v>2.9899999999999999E-2</v>
      </c>
      <c r="E10548">
        <v>9.8294999999999993E-2</v>
      </c>
      <c r="F10548">
        <v>0.18488499999999999</v>
      </c>
    </row>
    <row r="10549" spans="1:6" x14ac:dyDescent="0.25">
      <c r="A10549">
        <v>0.70326699999999998</v>
      </c>
      <c r="C10549">
        <v>871.55579399999999</v>
      </c>
      <c r="D10549">
        <v>3.005E-2</v>
      </c>
      <c r="E10549">
        <v>9.8294999999999993E-2</v>
      </c>
      <c r="F10549">
        <v>0.18457999999999999</v>
      </c>
    </row>
    <row r="10550" spans="1:6" x14ac:dyDescent="0.25">
      <c r="A10550">
        <v>0.70333299999999999</v>
      </c>
      <c r="C10550">
        <v>871.46108100000004</v>
      </c>
      <c r="D10550">
        <v>0.03</v>
      </c>
      <c r="E10550">
        <v>9.8294999999999993E-2</v>
      </c>
      <c r="F10550">
        <v>0.184785</v>
      </c>
    </row>
    <row r="10551" spans="1:6" x14ac:dyDescent="0.25">
      <c r="A10551">
        <v>0.70340000000000003</v>
      </c>
      <c r="C10551">
        <v>872.45505400000002</v>
      </c>
      <c r="D10551">
        <v>3.014E-2</v>
      </c>
      <c r="E10551">
        <v>9.8294999999999993E-2</v>
      </c>
      <c r="F10551">
        <v>0.18503</v>
      </c>
    </row>
    <row r="10552" spans="1:6" x14ac:dyDescent="0.25">
      <c r="A10552">
        <v>0.70346699999999995</v>
      </c>
      <c r="C10552">
        <v>879.12607700000001</v>
      </c>
      <c r="D10552">
        <v>2.9935E-2</v>
      </c>
      <c r="E10552">
        <v>9.8294999999999993E-2</v>
      </c>
      <c r="F10552">
        <v>0.184755</v>
      </c>
    </row>
    <row r="10553" spans="1:6" x14ac:dyDescent="0.25">
      <c r="A10553">
        <v>0.70353299999999996</v>
      </c>
      <c r="C10553">
        <v>871.99493600000005</v>
      </c>
      <c r="D10553">
        <v>3.0030000000000001E-2</v>
      </c>
      <c r="E10553">
        <v>9.8294999999999993E-2</v>
      </c>
      <c r="F10553">
        <v>0.18509999999999999</v>
      </c>
    </row>
    <row r="10554" spans="1:6" x14ac:dyDescent="0.25">
      <c r="A10554">
        <v>0.7036</v>
      </c>
      <c r="C10554">
        <v>873.42350899999997</v>
      </c>
      <c r="D10554">
        <v>2.9925E-2</v>
      </c>
      <c r="E10554">
        <v>9.8294999999999993E-2</v>
      </c>
      <c r="F10554">
        <v>0.18482000000000001</v>
      </c>
    </row>
    <row r="10555" spans="1:6" x14ac:dyDescent="0.25">
      <c r="A10555">
        <v>0.70366700000000004</v>
      </c>
      <c r="C10555">
        <v>873.62760500000002</v>
      </c>
      <c r="D10555">
        <v>2.9985000000000001E-2</v>
      </c>
      <c r="E10555">
        <v>9.8294999999999993E-2</v>
      </c>
      <c r="F10555">
        <v>0.18462000000000001</v>
      </c>
    </row>
    <row r="10556" spans="1:6" x14ac:dyDescent="0.25">
      <c r="A10556">
        <v>0.70373300000000005</v>
      </c>
      <c r="C10556">
        <v>873.24137399999995</v>
      </c>
      <c r="D10556">
        <v>2.9954999999999999E-2</v>
      </c>
      <c r="E10556">
        <v>9.8294999999999993E-2</v>
      </c>
      <c r="F10556">
        <v>0.184665</v>
      </c>
    </row>
    <row r="10557" spans="1:6" x14ac:dyDescent="0.25">
      <c r="A10557">
        <v>0.70379999999999998</v>
      </c>
      <c r="C10557">
        <v>871.27847299999996</v>
      </c>
      <c r="D10557">
        <v>2.9860000000000001E-2</v>
      </c>
      <c r="E10557">
        <v>9.8294999999999993E-2</v>
      </c>
      <c r="F10557">
        <v>0.184535</v>
      </c>
    </row>
    <row r="10558" spans="1:6" x14ac:dyDescent="0.25">
      <c r="A10558">
        <v>0.70386700000000002</v>
      </c>
      <c r="C10558">
        <v>873.02008000000001</v>
      </c>
      <c r="D10558">
        <v>3.0169999999999999E-2</v>
      </c>
      <c r="E10558">
        <v>9.8294999999999993E-2</v>
      </c>
      <c r="F10558">
        <v>0.18442500000000001</v>
      </c>
    </row>
    <row r="10559" spans="1:6" x14ac:dyDescent="0.25">
      <c r="A10559">
        <v>0.70393300000000003</v>
      </c>
      <c r="C10559">
        <v>878.52035699999999</v>
      </c>
      <c r="D10559">
        <v>2.9935E-2</v>
      </c>
      <c r="E10559">
        <v>9.8294999999999993E-2</v>
      </c>
      <c r="F10559">
        <v>0.185005</v>
      </c>
    </row>
    <row r="10560" spans="1:6" x14ac:dyDescent="0.25">
      <c r="A10560">
        <v>0.70399999999999996</v>
      </c>
      <c r="C10560">
        <v>871.48633299999995</v>
      </c>
      <c r="D10560">
        <v>3.0155000000000001E-2</v>
      </c>
      <c r="E10560">
        <v>9.8294999999999993E-2</v>
      </c>
      <c r="F10560">
        <v>0.18467</v>
      </c>
    </row>
    <row r="10561" spans="1:6" x14ac:dyDescent="0.25">
      <c r="A10561">
        <v>0.704067</v>
      </c>
      <c r="C10561">
        <v>872.82868599999995</v>
      </c>
      <c r="D10561">
        <v>2.9975000000000002E-2</v>
      </c>
      <c r="E10561">
        <v>9.8294999999999993E-2</v>
      </c>
      <c r="F10561">
        <v>0.18492</v>
      </c>
    </row>
    <row r="10562" spans="1:6" x14ac:dyDescent="0.25">
      <c r="A10562">
        <v>0.70413300000000001</v>
      </c>
      <c r="C10562">
        <v>872.89028399999995</v>
      </c>
      <c r="D10562">
        <v>3.0145000000000002E-2</v>
      </c>
      <c r="E10562">
        <v>9.8294999999999993E-2</v>
      </c>
      <c r="F10562">
        <v>0.18479499999999999</v>
      </c>
    </row>
    <row r="10563" spans="1:6" x14ac:dyDescent="0.25">
      <c r="A10563">
        <v>0.70420000000000005</v>
      </c>
      <c r="C10563">
        <v>872.2586</v>
      </c>
      <c r="D10563">
        <v>3.0015E-2</v>
      </c>
      <c r="E10563">
        <v>9.8294999999999993E-2</v>
      </c>
      <c r="F10563">
        <v>0.18479999999999999</v>
      </c>
    </row>
    <row r="10564" spans="1:6" x14ac:dyDescent="0.25">
      <c r="A10564">
        <v>0.70426699999999998</v>
      </c>
      <c r="C10564">
        <v>872.64916000000005</v>
      </c>
      <c r="D10564">
        <v>3.0185E-2</v>
      </c>
      <c r="E10564">
        <v>9.8294999999999993E-2</v>
      </c>
      <c r="F10564">
        <v>0.18414</v>
      </c>
    </row>
    <row r="10565" spans="1:6" x14ac:dyDescent="0.25">
      <c r="A10565">
        <v>0.70433299999999999</v>
      </c>
      <c r="C10565">
        <v>876.08598199999994</v>
      </c>
      <c r="D10565">
        <v>0.03</v>
      </c>
      <c r="E10565">
        <v>9.8294999999999993E-2</v>
      </c>
      <c r="F10565">
        <v>0.18482499999999999</v>
      </c>
    </row>
    <row r="10566" spans="1:6" x14ac:dyDescent="0.25">
      <c r="A10566">
        <v>0.70440000000000003</v>
      </c>
      <c r="C10566">
        <v>871.71570199999996</v>
      </c>
      <c r="D10566">
        <v>3.0200000000000001E-2</v>
      </c>
      <c r="E10566">
        <v>9.8294999999999993E-2</v>
      </c>
      <c r="F10566">
        <v>0.18454499999999999</v>
      </c>
    </row>
    <row r="10567" spans="1:6" x14ac:dyDescent="0.25">
      <c r="A10567">
        <v>0.70446699999999995</v>
      </c>
      <c r="C10567">
        <v>872.01885100000004</v>
      </c>
      <c r="D10567">
        <v>3.0020000000000002E-2</v>
      </c>
      <c r="E10567">
        <v>9.8294999999999993E-2</v>
      </c>
      <c r="F10567">
        <v>0.18437999999999999</v>
      </c>
    </row>
    <row r="10568" spans="1:6" x14ac:dyDescent="0.25">
      <c r="A10568">
        <v>0.70453299999999996</v>
      </c>
      <c r="C10568">
        <v>872.07001100000002</v>
      </c>
      <c r="D10568">
        <v>3.023E-2</v>
      </c>
      <c r="E10568">
        <v>9.8294999999999993E-2</v>
      </c>
      <c r="F10568">
        <v>0.184615</v>
      </c>
    </row>
    <row r="10569" spans="1:6" x14ac:dyDescent="0.25">
      <c r="A10569">
        <v>0.7046</v>
      </c>
      <c r="C10569">
        <v>873.27833999999996</v>
      </c>
      <c r="D10569">
        <v>3.014E-2</v>
      </c>
      <c r="E10569">
        <v>9.8294999999999993E-2</v>
      </c>
      <c r="F10569">
        <v>0.184785</v>
      </c>
    </row>
    <row r="10570" spans="1:6" x14ac:dyDescent="0.25">
      <c r="A10570">
        <v>0.70466700000000004</v>
      </c>
      <c r="C10570">
        <v>871.93040399999995</v>
      </c>
      <c r="D10570">
        <v>3.0095E-2</v>
      </c>
      <c r="E10570">
        <v>9.8294999999999993E-2</v>
      </c>
      <c r="F10570">
        <v>0.18507499999999999</v>
      </c>
    </row>
    <row r="10571" spans="1:6" x14ac:dyDescent="0.25">
      <c r="A10571">
        <v>0.70473300000000005</v>
      </c>
      <c r="C10571">
        <v>879.06647399999997</v>
      </c>
      <c r="D10571">
        <v>3.0085000000000001E-2</v>
      </c>
      <c r="E10571">
        <v>9.8294999999999993E-2</v>
      </c>
      <c r="F10571">
        <v>0.18451500000000001</v>
      </c>
    </row>
    <row r="10572" spans="1:6" x14ac:dyDescent="0.25">
      <c r="A10572">
        <v>0.70479999999999998</v>
      </c>
      <c r="C10572">
        <v>871.45354399999997</v>
      </c>
      <c r="D10572">
        <v>3.0120000000000001E-2</v>
      </c>
      <c r="E10572">
        <v>9.8294999999999993E-2</v>
      </c>
      <c r="F10572">
        <v>0.18501500000000001</v>
      </c>
    </row>
    <row r="10573" spans="1:6" x14ac:dyDescent="0.25">
      <c r="A10573">
        <v>0.70486700000000002</v>
      </c>
      <c r="C10573">
        <v>872.41973700000005</v>
      </c>
      <c r="D10573">
        <v>3.0124999999999999E-2</v>
      </c>
      <c r="E10573">
        <v>9.8294999999999993E-2</v>
      </c>
      <c r="F10573">
        <v>0.18495</v>
      </c>
    </row>
    <row r="10574" spans="1:6" x14ac:dyDescent="0.25">
      <c r="A10574">
        <v>0.70493300000000003</v>
      </c>
      <c r="C10574">
        <v>872.99037599999997</v>
      </c>
      <c r="D10574">
        <v>3.0065000000000001E-2</v>
      </c>
      <c r="E10574">
        <v>9.8294999999999993E-2</v>
      </c>
      <c r="F10574">
        <v>0.18496000000000001</v>
      </c>
    </row>
    <row r="10575" spans="1:6" x14ac:dyDescent="0.25">
      <c r="A10575">
        <v>0.70499999999999996</v>
      </c>
      <c r="C10575">
        <v>872.64455199999998</v>
      </c>
      <c r="D10575">
        <v>3.0145000000000002E-2</v>
      </c>
      <c r="E10575">
        <v>9.8294999999999993E-2</v>
      </c>
      <c r="F10575">
        <v>0.184725</v>
      </c>
    </row>
    <row r="10576" spans="1:6" x14ac:dyDescent="0.25">
      <c r="A10576">
        <v>0.705067</v>
      </c>
      <c r="C10576">
        <v>874.28091800000004</v>
      </c>
      <c r="D10576">
        <v>3.0175E-2</v>
      </c>
      <c r="E10576">
        <v>9.8294999999999993E-2</v>
      </c>
      <c r="F10576">
        <v>0.18432499999999999</v>
      </c>
    </row>
    <row r="10577" spans="1:6" x14ac:dyDescent="0.25">
      <c r="A10577">
        <v>0.70513300000000001</v>
      </c>
      <c r="C10577">
        <v>872.89207499999998</v>
      </c>
      <c r="D10577">
        <v>3.0179999999999998E-2</v>
      </c>
      <c r="E10577">
        <v>9.8294999999999993E-2</v>
      </c>
      <c r="F10577">
        <v>0.18482499999999999</v>
      </c>
    </row>
    <row r="10578" spans="1:6" x14ac:dyDescent="0.25">
      <c r="A10578">
        <v>0.70520000000000005</v>
      </c>
      <c r="C10578">
        <v>858.63135</v>
      </c>
      <c r="D10578">
        <v>3.0169999999999999E-2</v>
      </c>
      <c r="E10578">
        <v>9.8294999999999993E-2</v>
      </c>
      <c r="F10578">
        <v>0.18440500000000001</v>
      </c>
    </row>
    <row r="10579" spans="1:6" x14ac:dyDescent="0.25">
      <c r="A10579">
        <v>0.70526699999999998</v>
      </c>
      <c r="C10579">
        <v>871.36090300000001</v>
      </c>
      <c r="D10579">
        <v>3.0214999999999999E-2</v>
      </c>
      <c r="E10579">
        <v>9.8294999999999993E-2</v>
      </c>
      <c r="F10579">
        <v>0.18463499999999999</v>
      </c>
    </row>
    <row r="10580" spans="1:6" x14ac:dyDescent="0.25">
      <c r="A10580">
        <v>0.70533299999999999</v>
      </c>
      <c r="C10580">
        <v>872.75081499999999</v>
      </c>
      <c r="D10580">
        <v>3.0124999999999999E-2</v>
      </c>
      <c r="E10580">
        <v>9.8294999999999993E-2</v>
      </c>
      <c r="F10580">
        <v>0.184505</v>
      </c>
    </row>
    <row r="10581" spans="1:6" x14ac:dyDescent="0.25">
      <c r="A10581">
        <v>0.70540000000000003</v>
      </c>
      <c r="C10581">
        <v>872.46298899999999</v>
      </c>
      <c r="D10581">
        <v>3.0204999999999999E-2</v>
      </c>
      <c r="E10581">
        <v>9.8294999999999993E-2</v>
      </c>
      <c r="F10581">
        <v>0.184585</v>
      </c>
    </row>
    <row r="10582" spans="1:6" x14ac:dyDescent="0.25">
      <c r="A10582">
        <v>0.70546699999999996</v>
      </c>
      <c r="C10582">
        <v>872.09043099999997</v>
      </c>
      <c r="D10582">
        <v>3.0110000000000001E-2</v>
      </c>
      <c r="E10582">
        <v>9.8294999999999993E-2</v>
      </c>
      <c r="F10582">
        <v>0.184665</v>
      </c>
    </row>
    <row r="10583" spans="1:6" x14ac:dyDescent="0.25">
      <c r="A10583">
        <v>0.70553299999999997</v>
      </c>
      <c r="C10583">
        <v>871.43474800000001</v>
      </c>
      <c r="D10583">
        <v>3.0155000000000001E-2</v>
      </c>
      <c r="E10583">
        <v>9.8294999999999993E-2</v>
      </c>
      <c r="F10583">
        <v>0.18447</v>
      </c>
    </row>
    <row r="10584" spans="1:6" x14ac:dyDescent="0.25">
      <c r="A10584">
        <v>0.7056</v>
      </c>
      <c r="C10584">
        <v>872.51545799999997</v>
      </c>
      <c r="D10584">
        <v>3.0290000000000001E-2</v>
      </c>
      <c r="E10584">
        <v>9.8294999999999993E-2</v>
      </c>
      <c r="F10584">
        <v>0.18504499999999999</v>
      </c>
    </row>
    <row r="10585" spans="1:6" x14ac:dyDescent="0.25">
      <c r="A10585">
        <v>0.70566700000000004</v>
      </c>
      <c r="C10585">
        <v>871.87105099999997</v>
      </c>
      <c r="D10585">
        <v>3.0054999999999998E-2</v>
      </c>
      <c r="E10585">
        <v>9.8294999999999993E-2</v>
      </c>
      <c r="F10585">
        <v>0.18426500000000001</v>
      </c>
    </row>
    <row r="10586" spans="1:6" x14ac:dyDescent="0.25">
      <c r="A10586">
        <v>0.70573300000000005</v>
      </c>
      <c r="C10586">
        <v>873.98406199999999</v>
      </c>
      <c r="D10586">
        <v>3.014E-2</v>
      </c>
      <c r="E10586">
        <v>9.8294999999999993E-2</v>
      </c>
      <c r="F10586">
        <v>0.184785</v>
      </c>
    </row>
    <row r="10587" spans="1:6" x14ac:dyDescent="0.25">
      <c r="A10587">
        <v>0.70579999999999998</v>
      </c>
      <c r="C10587">
        <v>872.47073499999999</v>
      </c>
      <c r="D10587">
        <v>3.005E-2</v>
      </c>
      <c r="E10587">
        <v>9.8294999999999993E-2</v>
      </c>
      <c r="F10587">
        <v>0.18459500000000001</v>
      </c>
    </row>
    <row r="10588" spans="1:6" x14ac:dyDescent="0.25">
      <c r="A10588">
        <v>0.70586700000000002</v>
      </c>
      <c r="C10588">
        <v>873.19783399999994</v>
      </c>
      <c r="D10588">
        <v>3.0249999999999999E-2</v>
      </c>
      <c r="E10588">
        <v>9.8294999999999993E-2</v>
      </c>
      <c r="F10588">
        <v>0.18432499999999999</v>
      </c>
    </row>
    <row r="10589" spans="1:6" x14ac:dyDescent="0.25">
      <c r="A10589">
        <v>0.70593300000000003</v>
      </c>
      <c r="C10589">
        <v>872.37032399999998</v>
      </c>
      <c r="D10589">
        <v>3.0114999999999999E-2</v>
      </c>
      <c r="E10589">
        <v>9.8294999999999993E-2</v>
      </c>
      <c r="F10589">
        <v>0.18465999999999999</v>
      </c>
    </row>
    <row r="10590" spans="1:6" x14ac:dyDescent="0.25">
      <c r="A10590">
        <v>0.70599999999999996</v>
      </c>
      <c r="C10590">
        <v>872.42504599999995</v>
      </c>
      <c r="D10590">
        <v>3.0210000000000001E-2</v>
      </c>
      <c r="E10590">
        <v>9.8294999999999993E-2</v>
      </c>
      <c r="F10590">
        <v>0.18410000000000001</v>
      </c>
    </row>
    <row r="10591" spans="1:6" x14ac:dyDescent="0.25">
      <c r="A10591">
        <v>0.706067</v>
      </c>
      <c r="C10591">
        <v>877.44166800000005</v>
      </c>
      <c r="D10591">
        <v>3.0175E-2</v>
      </c>
      <c r="E10591">
        <v>9.8294999999999993E-2</v>
      </c>
      <c r="F10591">
        <v>0.18451000000000001</v>
      </c>
    </row>
    <row r="10592" spans="1:6" x14ac:dyDescent="0.25">
      <c r="A10592">
        <v>0.70613300000000001</v>
      </c>
      <c r="C10592">
        <v>871.51177700000005</v>
      </c>
      <c r="D10592">
        <v>3.0245000000000001E-2</v>
      </c>
      <c r="E10592">
        <v>9.8294999999999993E-2</v>
      </c>
      <c r="F10592">
        <v>0.18440500000000001</v>
      </c>
    </row>
    <row r="10593" spans="1:6" x14ac:dyDescent="0.25">
      <c r="A10593">
        <v>0.70620000000000005</v>
      </c>
      <c r="C10593">
        <v>872.92320099999995</v>
      </c>
      <c r="D10593">
        <v>3.0165000000000001E-2</v>
      </c>
      <c r="E10593">
        <v>9.8294999999999993E-2</v>
      </c>
      <c r="F10593">
        <v>0.18456</v>
      </c>
    </row>
    <row r="10594" spans="1:6" x14ac:dyDescent="0.25">
      <c r="A10594">
        <v>0.70626699999999998</v>
      </c>
      <c r="C10594">
        <v>873.92158300000006</v>
      </c>
      <c r="D10594">
        <v>3.0134999999999999E-2</v>
      </c>
      <c r="E10594">
        <v>9.8294999999999993E-2</v>
      </c>
      <c r="F10594">
        <v>0.184785</v>
      </c>
    </row>
    <row r="10595" spans="1:6" x14ac:dyDescent="0.25">
      <c r="A10595">
        <v>0.70633299999999999</v>
      </c>
      <c r="C10595">
        <v>879.03380600000003</v>
      </c>
      <c r="D10595">
        <v>3.0169999999999999E-2</v>
      </c>
      <c r="E10595">
        <v>9.8294999999999993E-2</v>
      </c>
      <c r="F10595">
        <v>0.18468999999999999</v>
      </c>
    </row>
    <row r="10596" spans="1:6" x14ac:dyDescent="0.25">
      <c r="A10596">
        <v>0.70640000000000003</v>
      </c>
      <c r="C10596">
        <v>877.90379600000006</v>
      </c>
      <c r="D10596">
        <v>3.0245000000000001E-2</v>
      </c>
      <c r="E10596">
        <v>9.8294999999999993E-2</v>
      </c>
      <c r="F10596">
        <v>0.184805</v>
      </c>
    </row>
    <row r="10597" spans="1:6" x14ac:dyDescent="0.25">
      <c r="A10597">
        <v>0.70646699999999996</v>
      </c>
      <c r="C10597">
        <v>873.69469700000002</v>
      </c>
      <c r="D10597">
        <v>3.0284999999999999E-2</v>
      </c>
      <c r="E10597">
        <v>9.8294999999999993E-2</v>
      </c>
      <c r="F10597">
        <v>0.18459999999999999</v>
      </c>
    </row>
    <row r="10598" spans="1:6" x14ac:dyDescent="0.25">
      <c r="A10598">
        <v>0.70653299999999997</v>
      </c>
      <c r="C10598">
        <v>872.17676100000006</v>
      </c>
      <c r="D10598">
        <v>3.0249999999999999E-2</v>
      </c>
      <c r="E10598">
        <v>9.8294999999999993E-2</v>
      </c>
      <c r="F10598">
        <v>0.18454999999999999</v>
      </c>
    </row>
    <row r="10599" spans="1:6" x14ac:dyDescent="0.25">
      <c r="A10599">
        <v>0.70660000000000001</v>
      </c>
      <c r="C10599">
        <v>872.21034699999996</v>
      </c>
      <c r="D10599">
        <v>3.0025E-2</v>
      </c>
      <c r="E10599">
        <v>9.8294999999999993E-2</v>
      </c>
      <c r="F10599">
        <v>0.18493999999999999</v>
      </c>
    </row>
    <row r="10600" spans="1:6" x14ac:dyDescent="0.25">
      <c r="A10600">
        <v>0.70666700000000005</v>
      </c>
      <c r="C10600">
        <v>873.19916899999998</v>
      </c>
      <c r="D10600">
        <v>3.0105E-2</v>
      </c>
      <c r="E10600">
        <v>9.8294999999999993E-2</v>
      </c>
      <c r="F10600">
        <v>0.18440500000000001</v>
      </c>
    </row>
    <row r="10601" spans="1:6" x14ac:dyDescent="0.25">
      <c r="A10601">
        <v>0.70673299999999994</v>
      </c>
      <c r="C10601">
        <v>871.00377500000002</v>
      </c>
      <c r="D10601">
        <v>3.0110000000000001E-2</v>
      </c>
      <c r="E10601">
        <v>9.8294999999999993E-2</v>
      </c>
      <c r="F10601">
        <v>0.18432499999999999</v>
      </c>
    </row>
    <row r="10602" spans="1:6" x14ac:dyDescent="0.25">
      <c r="A10602">
        <v>0.70679999999999998</v>
      </c>
      <c r="C10602">
        <v>872.40727400000003</v>
      </c>
      <c r="D10602">
        <v>3.0105E-2</v>
      </c>
      <c r="E10602">
        <v>9.8294999999999993E-2</v>
      </c>
      <c r="F10602">
        <v>0.184395</v>
      </c>
    </row>
    <row r="10603" spans="1:6" x14ac:dyDescent="0.25">
      <c r="A10603">
        <v>0.70686700000000002</v>
      </c>
      <c r="C10603">
        <v>872.04837499999996</v>
      </c>
      <c r="D10603">
        <v>3.0155000000000001E-2</v>
      </c>
      <c r="E10603">
        <v>9.8294999999999993E-2</v>
      </c>
      <c r="F10603">
        <v>0.18481500000000001</v>
      </c>
    </row>
    <row r="10604" spans="1:6" x14ac:dyDescent="0.25">
      <c r="A10604">
        <v>0.70693300000000003</v>
      </c>
      <c r="C10604">
        <v>872.80487900000003</v>
      </c>
      <c r="D10604">
        <v>3.0165000000000001E-2</v>
      </c>
      <c r="E10604">
        <v>9.8294999999999993E-2</v>
      </c>
      <c r="F10604">
        <v>0.18487000000000001</v>
      </c>
    </row>
    <row r="10605" spans="1:6" x14ac:dyDescent="0.25">
      <c r="A10605">
        <v>0.70699999999999996</v>
      </c>
      <c r="C10605">
        <v>877.82133699999997</v>
      </c>
      <c r="D10605">
        <v>3.007E-2</v>
      </c>
      <c r="E10605">
        <v>9.8294999999999993E-2</v>
      </c>
      <c r="F10605">
        <v>0.18451999999999999</v>
      </c>
    </row>
    <row r="10606" spans="1:6" x14ac:dyDescent="0.25">
      <c r="A10606">
        <v>0.707067</v>
      </c>
      <c r="C10606">
        <v>872.91441899999995</v>
      </c>
      <c r="D10606">
        <v>3.0175E-2</v>
      </c>
      <c r="E10606">
        <v>9.8294999999999993E-2</v>
      </c>
      <c r="F10606">
        <v>0.18479499999999999</v>
      </c>
    </row>
    <row r="10607" spans="1:6" x14ac:dyDescent="0.25">
      <c r="A10607">
        <v>0.70713300000000001</v>
      </c>
      <c r="C10607">
        <v>873.03564800000004</v>
      </c>
      <c r="D10607">
        <v>3.007E-2</v>
      </c>
      <c r="E10607">
        <v>9.8294999999999993E-2</v>
      </c>
      <c r="F10607">
        <v>0.184335</v>
      </c>
    </row>
    <row r="10608" spans="1:6" x14ac:dyDescent="0.25">
      <c r="A10608">
        <v>0.70720000000000005</v>
      </c>
      <c r="C10608">
        <v>871.68785300000002</v>
      </c>
      <c r="D10608">
        <v>3.0179999999999998E-2</v>
      </c>
      <c r="E10608">
        <v>9.8294999999999993E-2</v>
      </c>
      <c r="F10608">
        <v>0.184725</v>
      </c>
    </row>
    <row r="10609" spans="1:6" x14ac:dyDescent="0.25">
      <c r="A10609">
        <v>0.70726699999999998</v>
      </c>
      <c r="C10609">
        <v>872.57495600000004</v>
      </c>
      <c r="D10609">
        <v>3.0015E-2</v>
      </c>
      <c r="E10609">
        <v>9.8294999999999993E-2</v>
      </c>
      <c r="F10609">
        <v>0.18479499999999999</v>
      </c>
    </row>
    <row r="10610" spans="1:6" x14ac:dyDescent="0.25">
      <c r="A10610">
        <v>0.70733299999999999</v>
      </c>
      <c r="C10610">
        <v>872.83240000000001</v>
      </c>
      <c r="D10610">
        <v>3.0099999999999998E-2</v>
      </c>
      <c r="E10610">
        <v>9.8294999999999993E-2</v>
      </c>
      <c r="F10610">
        <v>0.18474499999999999</v>
      </c>
    </row>
    <row r="10611" spans="1:6" x14ac:dyDescent="0.25">
      <c r="A10611">
        <v>0.70740000000000003</v>
      </c>
      <c r="C10611">
        <v>872.37719300000003</v>
      </c>
      <c r="D10611">
        <v>3.005E-2</v>
      </c>
      <c r="E10611">
        <v>9.8294999999999993E-2</v>
      </c>
      <c r="F10611">
        <v>0.184475</v>
      </c>
    </row>
    <row r="10612" spans="1:6" x14ac:dyDescent="0.25">
      <c r="A10612">
        <v>0.70746699999999996</v>
      </c>
      <c r="C10612">
        <v>872.71907199999998</v>
      </c>
      <c r="D10612">
        <v>3.0179999999999998E-2</v>
      </c>
      <c r="E10612">
        <v>9.8294999999999993E-2</v>
      </c>
      <c r="F10612">
        <v>0.18487999999999999</v>
      </c>
    </row>
    <row r="10613" spans="1:6" x14ac:dyDescent="0.25">
      <c r="A10613">
        <v>0.70753299999999997</v>
      </c>
      <c r="C10613">
        <v>873.23167000000001</v>
      </c>
      <c r="D10613">
        <v>3.0165000000000001E-2</v>
      </c>
      <c r="E10613">
        <v>9.8294999999999993E-2</v>
      </c>
      <c r="F10613">
        <v>0.184665</v>
      </c>
    </row>
    <row r="10614" spans="1:6" x14ac:dyDescent="0.25">
      <c r="A10614">
        <v>0.70760000000000001</v>
      </c>
      <c r="C10614">
        <v>871.99288300000001</v>
      </c>
      <c r="D10614">
        <v>3.0210000000000001E-2</v>
      </c>
      <c r="E10614">
        <v>9.8294999999999993E-2</v>
      </c>
      <c r="F10614">
        <v>0.1845</v>
      </c>
    </row>
    <row r="10615" spans="1:6" x14ac:dyDescent="0.25">
      <c r="A10615">
        <v>0.70766700000000005</v>
      </c>
      <c r="C10615">
        <v>872.31741699999998</v>
      </c>
      <c r="D10615">
        <v>3.005E-2</v>
      </c>
      <c r="E10615">
        <v>9.8294999999999993E-2</v>
      </c>
      <c r="F10615">
        <v>0.18484999999999999</v>
      </c>
    </row>
    <row r="10616" spans="1:6" x14ac:dyDescent="0.25">
      <c r="A10616">
        <v>0.70773299999999995</v>
      </c>
      <c r="C10616">
        <v>871.56775800000003</v>
      </c>
      <c r="D10616">
        <v>3.0095E-2</v>
      </c>
      <c r="E10616">
        <v>9.8294999999999993E-2</v>
      </c>
      <c r="F10616">
        <v>0.18454000000000001</v>
      </c>
    </row>
    <row r="10617" spans="1:6" x14ac:dyDescent="0.25">
      <c r="A10617">
        <v>0.70779999999999998</v>
      </c>
      <c r="C10617">
        <v>872.433627</v>
      </c>
      <c r="D10617">
        <v>3.0165000000000001E-2</v>
      </c>
      <c r="E10617">
        <v>9.8294999999999993E-2</v>
      </c>
      <c r="F10617">
        <v>0.18447</v>
      </c>
    </row>
    <row r="10618" spans="1:6" x14ac:dyDescent="0.25">
      <c r="A10618">
        <v>0.70786700000000002</v>
      </c>
      <c r="C10618">
        <v>873.36652600000002</v>
      </c>
      <c r="D10618">
        <v>3.0145000000000002E-2</v>
      </c>
      <c r="E10618">
        <v>9.8294999999999993E-2</v>
      </c>
      <c r="F10618">
        <v>0.18437000000000001</v>
      </c>
    </row>
    <row r="10619" spans="1:6" x14ac:dyDescent="0.25">
      <c r="A10619">
        <v>0.70793300000000003</v>
      </c>
      <c r="C10619">
        <v>872.02349000000004</v>
      </c>
      <c r="D10619">
        <v>3.0085000000000001E-2</v>
      </c>
      <c r="E10619">
        <v>9.8294999999999993E-2</v>
      </c>
      <c r="F10619">
        <v>0.1845</v>
      </c>
    </row>
    <row r="10620" spans="1:6" x14ac:dyDescent="0.25">
      <c r="A10620">
        <v>0.70799999999999996</v>
      </c>
      <c r="C10620">
        <v>872.59008900000003</v>
      </c>
      <c r="D10620">
        <v>3.0204999999999999E-2</v>
      </c>
      <c r="E10620">
        <v>9.8294999999999993E-2</v>
      </c>
      <c r="F10620">
        <v>0.18435000000000001</v>
      </c>
    </row>
    <row r="10621" spans="1:6" x14ac:dyDescent="0.25">
      <c r="A10621">
        <v>0.708067</v>
      </c>
      <c r="C10621">
        <v>871.16613700000005</v>
      </c>
      <c r="D10621">
        <v>3.014E-2</v>
      </c>
      <c r="E10621">
        <v>9.8294999999999993E-2</v>
      </c>
      <c r="F10621">
        <v>0.18482499999999999</v>
      </c>
    </row>
    <row r="10622" spans="1:6" x14ac:dyDescent="0.25">
      <c r="A10622">
        <v>0.70813300000000001</v>
      </c>
      <c r="C10622">
        <v>871.23178900000005</v>
      </c>
      <c r="D10622">
        <v>3.0085000000000001E-2</v>
      </c>
      <c r="E10622">
        <v>9.8294999999999993E-2</v>
      </c>
      <c r="F10622">
        <v>0.18445500000000001</v>
      </c>
    </row>
    <row r="10623" spans="1:6" x14ac:dyDescent="0.25">
      <c r="A10623">
        <v>0.70820000000000005</v>
      </c>
      <c r="C10623">
        <v>872.646075</v>
      </c>
      <c r="D10623">
        <v>3.0179999999999998E-2</v>
      </c>
      <c r="E10623">
        <v>9.8294999999999993E-2</v>
      </c>
      <c r="F10623">
        <v>0.184305</v>
      </c>
    </row>
    <row r="10624" spans="1:6" x14ac:dyDescent="0.25">
      <c r="A10624">
        <v>0.70826699999999998</v>
      </c>
      <c r="C10624">
        <v>872.33819100000005</v>
      </c>
      <c r="D10624">
        <v>3.0054999999999998E-2</v>
      </c>
      <c r="E10624">
        <v>9.8294999999999993E-2</v>
      </c>
      <c r="F10624">
        <v>0.18437999999999999</v>
      </c>
    </row>
    <row r="10625" spans="1:6" x14ac:dyDescent="0.25">
      <c r="A10625">
        <v>0.70833299999999999</v>
      </c>
      <c r="C10625">
        <v>863.02612499999998</v>
      </c>
      <c r="D10625">
        <v>3.0214999999999999E-2</v>
      </c>
      <c r="E10625">
        <v>9.8294999999999993E-2</v>
      </c>
      <c r="F10625">
        <v>0.18451999999999999</v>
      </c>
    </row>
    <row r="10626" spans="1:6" x14ac:dyDescent="0.25">
      <c r="A10626">
        <v>0.70840000000000003</v>
      </c>
      <c r="C10626">
        <v>871.3252</v>
      </c>
      <c r="D10626">
        <v>3.023E-2</v>
      </c>
      <c r="E10626">
        <v>9.8294999999999993E-2</v>
      </c>
      <c r="F10626">
        <v>0.18435000000000001</v>
      </c>
    </row>
    <row r="10627" spans="1:6" x14ac:dyDescent="0.25">
      <c r="A10627">
        <v>0.70846699999999996</v>
      </c>
      <c r="C10627">
        <v>872.40042400000004</v>
      </c>
      <c r="D10627">
        <v>3.014E-2</v>
      </c>
      <c r="E10627">
        <v>9.8294999999999993E-2</v>
      </c>
      <c r="F10627">
        <v>0.18465500000000001</v>
      </c>
    </row>
    <row r="10628" spans="1:6" x14ac:dyDescent="0.25">
      <c r="A10628">
        <v>0.70853299999999997</v>
      </c>
      <c r="C10628">
        <v>872.44472099999996</v>
      </c>
      <c r="D10628">
        <v>3.0179999999999998E-2</v>
      </c>
      <c r="E10628">
        <v>9.8294999999999993E-2</v>
      </c>
      <c r="F10628">
        <v>0.18437500000000001</v>
      </c>
    </row>
    <row r="10629" spans="1:6" x14ac:dyDescent="0.25">
      <c r="A10629">
        <v>0.70860000000000001</v>
      </c>
      <c r="C10629">
        <v>872.69355800000005</v>
      </c>
      <c r="D10629">
        <v>3.0124999999999999E-2</v>
      </c>
      <c r="E10629">
        <v>9.8294999999999993E-2</v>
      </c>
      <c r="F10629">
        <v>0.18423500000000001</v>
      </c>
    </row>
    <row r="10630" spans="1:6" x14ac:dyDescent="0.25">
      <c r="A10630">
        <v>0.70866700000000005</v>
      </c>
      <c r="C10630">
        <v>872.26451599999996</v>
      </c>
      <c r="D10630">
        <v>3.0304999999999999E-2</v>
      </c>
      <c r="E10630">
        <v>9.8294999999999993E-2</v>
      </c>
      <c r="F10630">
        <v>0.18447</v>
      </c>
    </row>
    <row r="10631" spans="1:6" x14ac:dyDescent="0.25">
      <c r="A10631">
        <v>0.70873299999999995</v>
      </c>
      <c r="C10631">
        <v>872.60411799999997</v>
      </c>
      <c r="D10631">
        <v>3.0085000000000001E-2</v>
      </c>
      <c r="E10631">
        <v>9.8294999999999993E-2</v>
      </c>
      <c r="F10631">
        <v>0.18418000000000001</v>
      </c>
    </row>
    <row r="10632" spans="1:6" x14ac:dyDescent="0.25">
      <c r="A10632">
        <v>0.70879999999999999</v>
      </c>
      <c r="C10632">
        <v>871.44965100000002</v>
      </c>
      <c r="D10632">
        <v>3.0245000000000001E-2</v>
      </c>
      <c r="E10632">
        <v>9.8294999999999993E-2</v>
      </c>
      <c r="F10632">
        <v>0.18457499999999999</v>
      </c>
    </row>
    <row r="10633" spans="1:6" x14ac:dyDescent="0.25">
      <c r="A10633">
        <v>0.70886700000000002</v>
      </c>
      <c r="C10633">
        <v>873.43737399999998</v>
      </c>
      <c r="D10633">
        <v>3.006E-2</v>
      </c>
      <c r="E10633">
        <v>9.8294999999999993E-2</v>
      </c>
      <c r="F10633">
        <v>0.18439</v>
      </c>
    </row>
    <row r="10634" spans="1:6" x14ac:dyDescent="0.25">
      <c r="A10634">
        <v>0.70893300000000004</v>
      </c>
      <c r="C10634">
        <v>872.01793799999996</v>
      </c>
      <c r="D10634">
        <v>3.0335000000000001E-2</v>
      </c>
      <c r="E10634">
        <v>9.8294999999999993E-2</v>
      </c>
      <c r="F10634">
        <v>0.184895</v>
      </c>
    </row>
    <row r="10635" spans="1:6" x14ac:dyDescent="0.25">
      <c r="A10635">
        <v>0.70899999999999996</v>
      </c>
      <c r="C10635">
        <v>873.05096800000001</v>
      </c>
      <c r="D10635">
        <v>3.0169999999999999E-2</v>
      </c>
      <c r="E10635">
        <v>9.8294999999999993E-2</v>
      </c>
      <c r="F10635">
        <v>0.184365</v>
      </c>
    </row>
    <row r="10636" spans="1:6" x14ac:dyDescent="0.25">
      <c r="A10636">
        <v>0.709067</v>
      </c>
      <c r="C10636">
        <v>879.08337800000004</v>
      </c>
      <c r="D10636">
        <v>3.0175E-2</v>
      </c>
      <c r="E10636">
        <v>9.8294999999999993E-2</v>
      </c>
      <c r="F10636">
        <v>0.18437000000000001</v>
      </c>
    </row>
    <row r="10637" spans="1:6" x14ac:dyDescent="0.25">
      <c r="A10637">
        <v>0.70913300000000001</v>
      </c>
      <c r="C10637">
        <v>873.12750200000005</v>
      </c>
      <c r="D10637">
        <v>3.0065000000000001E-2</v>
      </c>
      <c r="E10637">
        <v>9.8294999999999993E-2</v>
      </c>
      <c r="F10637">
        <v>0.18448999999999999</v>
      </c>
    </row>
    <row r="10638" spans="1:6" x14ac:dyDescent="0.25">
      <c r="A10638">
        <v>0.70920000000000005</v>
      </c>
      <c r="C10638">
        <v>872.56833200000005</v>
      </c>
      <c r="D10638">
        <v>3.024E-2</v>
      </c>
      <c r="E10638">
        <v>9.8294999999999993E-2</v>
      </c>
      <c r="F10638">
        <v>0.18437500000000001</v>
      </c>
    </row>
    <row r="10639" spans="1:6" x14ac:dyDescent="0.25">
      <c r="A10639">
        <v>0.70926699999999998</v>
      </c>
      <c r="C10639">
        <v>873.03578100000004</v>
      </c>
      <c r="D10639">
        <v>3.0034999999999999E-2</v>
      </c>
      <c r="E10639">
        <v>9.8294999999999993E-2</v>
      </c>
      <c r="F10639">
        <v>0.18460499999999999</v>
      </c>
    </row>
    <row r="10640" spans="1:6" x14ac:dyDescent="0.25">
      <c r="A10640">
        <v>0.70933299999999999</v>
      </c>
      <c r="C10640">
        <v>872.07913699999995</v>
      </c>
      <c r="D10640">
        <v>3.015E-2</v>
      </c>
      <c r="E10640">
        <v>9.8294999999999993E-2</v>
      </c>
      <c r="F10640">
        <v>0.18462999999999999</v>
      </c>
    </row>
    <row r="10641" spans="1:6" x14ac:dyDescent="0.25">
      <c r="A10641">
        <v>0.70940000000000003</v>
      </c>
      <c r="C10641">
        <v>879.12874299999999</v>
      </c>
      <c r="D10641">
        <v>3.0110000000000001E-2</v>
      </c>
      <c r="E10641">
        <v>9.8294999999999993E-2</v>
      </c>
      <c r="F10641">
        <v>0.18414</v>
      </c>
    </row>
    <row r="10642" spans="1:6" x14ac:dyDescent="0.25">
      <c r="A10642">
        <v>0.70946699999999996</v>
      </c>
      <c r="C10642">
        <v>872.57034999999996</v>
      </c>
      <c r="D10642">
        <v>3.0235000000000001E-2</v>
      </c>
      <c r="E10642">
        <v>9.8294999999999993E-2</v>
      </c>
      <c r="F10642">
        <v>0.18440500000000001</v>
      </c>
    </row>
    <row r="10643" spans="1:6" x14ac:dyDescent="0.25">
      <c r="A10643">
        <v>0.70953299999999997</v>
      </c>
      <c r="C10643">
        <v>872.62991299999999</v>
      </c>
      <c r="D10643">
        <v>3.0105E-2</v>
      </c>
      <c r="E10643">
        <v>9.8294999999999993E-2</v>
      </c>
      <c r="F10643">
        <v>0.18393000000000001</v>
      </c>
    </row>
    <row r="10644" spans="1:6" x14ac:dyDescent="0.25">
      <c r="A10644">
        <v>0.70960000000000001</v>
      </c>
      <c r="C10644">
        <v>872.843256</v>
      </c>
      <c r="D10644">
        <v>3.0210000000000001E-2</v>
      </c>
      <c r="E10644">
        <v>9.8294999999999993E-2</v>
      </c>
      <c r="F10644">
        <v>0.18435000000000001</v>
      </c>
    </row>
    <row r="10645" spans="1:6" x14ac:dyDescent="0.25">
      <c r="A10645">
        <v>0.70966700000000005</v>
      </c>
      <c r="C10645">
        <v>871.94591400000002</v>
      </c>
      <c r="D10645">
        <v>3.007E-2</v>
      </c>
      <c r="E10645">
        <v>9.8294999999999993E-2</v>
      </c>
      <c r="F10645">
        <v>0.18432499999999999</v>
      </c>
    </row>
    <row r="10646" spans="1:6" x14ac:dyDescent="0.25">
      <c r="A10646">
        <v>0.70973299999999995</v>
      </c>
      <c r="C10646">
        <v>872.63412000000005</v>
      </c>
      <c r="D10646">
        <v>3.0300000000000001E-2</v>
      </c>
      <c r="E10646">
        <v>9.8294999999999993E-2</v>
      </c>
      <c r="F10646">
        <v>0.18432999999999999</v>
      </c>
    </row>
    <row r="10647" spans="1:6" x14ac:dyDescent="0.25">
      <c r="A10647">
        <v>0.70979999999999999</v>
      </c>
      <c r="C10647">
        <v>872.52191000000005</v>
      </c>
      <c r="D10647">
        <v>3.0079999999999999E-2</v>
      </c>
      <c r="E10647">
        <v>9.8294999999999993E-2</v>
      </c>
      <c r="F10647">
        <v>0.18427499999999999</v>
      </c>
    </row>
    <row r="10648" spans="1:6" x14ac:dyDescent="0.25">
      <c r="A10648">
        <v>0.70986700000000003</v>
      </c>
      <c r="C10648">
        <v>872.36769900000002</v>
      </c>
      <c r="D10648">
        <v>3.0124999999999999E-2</v>
      </c>
      <c r="E10648">
        <v>9.8294999999999993E-2</v>
      </c>
      <c r="F10648">
        <v>0.18511</v>
      </c>
    </row>
    <row r="10649" spans="1:6" x14ac:dyDescent="0.25">
      <c r="A10649">
        <v>0.70993300000000004</v>
      </c>
      <c r="C10649">
        <v>872.41956600000003</v>
      </c>
      <c r="D10649">
        <v>0.03</v>
      </c>
      <c r="E10649">
        <v>9.8294999999999993E-2</v>
      </c>
      <c r="F10649">
        <v>0.18398999999999999</v>
      </c>
    </row>
    <row r="10650" spans="1:6" x14ac:dyDescent="0.25">
      <c r="A10650">
        <v>0.71</v>
      </c>
      <c r="C10650">
        <v>872.49320999999998</v>
      </c>
      <c r="D10650">
        <v>3.0114999999999999E-2</v>
      </c>
      <c r="E10650">
        <v>9.8294999999999993E-2</v>
      </c>
      <c r="F10650">
        <v>0.18486</v>
      </c>
    </row>
    <row r="10651" spans="1:6" x14ac:dyDescent="0.25">
      <c r="A10651">
        <v>0.710067</v>
      </c>
      <c r="C10651">
        <v>872.38710500000002</v>
      </c>
      <c r="D10651">
        <v>3.0030000000000001E-2</v>
      </c>
      <c r="E10651">
        <v>9.8294999999999993E-2</v>
      </c>
      <c r="F10651">
        <v>0.18426500000000001</v>
      </c>
    </row>
    <row r="10652" spans="1:6" x14ac:dyDescent="0.25">
      <c r="A10652">
        <v>0.71013300000000001</v>
      </c>
      <c r="C10652">
        <v>871.75480000000005</v>
      </c>
      <c r="D10652">
        <v>3.0245000000000001E-2</v>
      </c>
      <c r="E10652">
        <v>9.8294999999999993E-2</v>
      </c>
      <c r="F10652">
        <v>0.1845</v>
      </c>
    </row>
    <row r="10653" spans="1:6" x14ac:dyDescent="0.25">
      <c r="A10653">
        <v>0.71020000000000005</v>
      </c>
      <c r="C10653">
        <v>873.17715299999998</v>
      </c>
      <c r="D10653">
        <v>0.03</v>
      </c>
      <c r="E10653">
        <v>9.8294999999999993E-2</v>
      </c>
      <c r="F10653">
        <v>0.18468999999999999</v>
      </c>
    </row>
    <row r="10654" spans="1:6" x14ac:dyDescent="0.25">
      <c r="A10654">
        <v>0.71026699999999998</v>
      </c>
      <c r="C10654">
        <v>880.41881000000001</v>
      </c>
      <c r="D10654">
        <v>3.0155000000000001E-2</v>
      </c>
      <c r="E10654">
        <v>9.8294999999999993E-2</v>
      </c>
      <c r="F10654">
        <v>0.18448000000000001</v>
      </c>
    </row>
    <row r="10655" spans="1:6" x14ac:dyDescent="0.25">
      <c r="A10655">
        <v>0.71033299999999999</v>
      </c>
      <c r="C10655">
        <v>871.64688100000001</v>
      </c>
      <c r="D10655">
        <v>2.9929999999999998E-2</v>
      </c>
      <c r="E10655">
        <v>9.8294999999999993E-2</v>
      </c>
      <c r="F10655">
        <v>0.184725</v>
      </c>
    </row>
    <row r="10656" spans="1:6" x14ac:dyDescent="0.25">
      <c r="A10656">
        <v>0.71040000000000003</v>
      </c>
      <c r="C10656">
        <v>873.31857000000002</v>
      </c>
      <c r="D10656">
        <v>3.014E-2</v>
      </c>
      <c r="E10656">
        <v>9.8294999999999993E-2</v>
      </c>
      <c r="F10656">
        <v>0.18415999999999999</v>
      </c>
    </row>
    <row r="10657" spans="1:6" x14ac:dyDescent="0.25">
      <c r="A10657">
        <v>0.71046699999999996</v>
      </c>
      <c r="C10657">
        <v>873.42160200000001</v>
      </c>
      <c r="D10657">
        <v>3.0079999999999999E-2</v>
      </c>
      <c r="E10657">
        <v>9.8294999999999993E-2</v>
      </c>
      <c r="F10657">
        <v>0.18465500000000001</v>
      </c>
    </row>
    <row r="10658" spans="1:6" x14ac:dyDescent="0.25">
      <c r="A10658">
        <v>0.71053299999999997</v>
      </c>
      <c r="C10658">
        <v>872.62682900000004</v>
      </c>
      <c r="D10658">
        <v>3.0110000000000001E-2</v>
      </c>
      <c r="E10658">
        <v>9.8294999999999993E-2</v>
      </c>
      <c r="F10658">
        <v>0.184365</v>
      </c>
    </row>
    <row r="10659" spans="1:6" x14ac:dyDescent="0.25">
      <c r="A10659">
        <v>0.71060000000000001</v>
      </c>
      <c r="C10659">
        <v>871.85170500000004</v>
      </c>
      <c r="D10659">
        <v>3.0095E-2</v>
      </c>
      <c r="E10659">
        <v>9.8294999999999993E-2</v>
      </c>
      <c r="F10659">
        <v>0.18446000000000001</v>
      </c>
    </row>
    <row r="10660" spans="1:6" x14ac:dyDescent="0.25">
      <c r="A10660">
        <v>0.71066700000000005</v>
      </c>
      <c r="C10660">
        <v>872.96768499999996</v>
      </c>
      <c r="D10660">
        <v>3.0175E-2</v>
      </c>
      <c r="E10660">
        <v>9.8294999999999993E-2</v>
      </c>
      <c r="F10660">
        <v>0.18432999999999999</v>
      </c>
    </row>
    <row r="10661" spans="1:6" x14ac:dyDescent="0.25">
      <c r="A10661">
        <v>0.71073299999999995</v>
      </c>
      <c r="C10661">
        <v>872.84767499999998</v>
      </c>
      <c r="D10661">
        <v>3.014E-2</v>
      </c>
      <c r="E10661">
        <v>9.8294999999999993E-2</v>
      </c>
      <c r="F10661">
        <v>0.18481500000000001</v>
      </c>
    </row>
    <row r="10662" spans="1:6" x14ac:dyDescent="0.25">
      <c r="A10662">
        <v>0.71079999999999999</v>
      </c>
      <c r="C10662">
        <v>872.57126300000004</v>
      </c>
      <c r="D10662">
        <v>3.0214999999999999E-2</v>
      </c>
      <c r="E10662">
        <v>9.8294999999999993E-2</v>
      </c>
      <c r="F10662">
        <v>0.18396499999999999</v>
      </c>
    </row>
    <row r="10663" spans="1:6" x14ac:dyDescent="0.25">
      <c r="A10663">
        <v>0.71086700000000003</v>
      </c>
      <c r="C10663">
        <v>873.02600600000005</v>
      </c>
      <c r="D10663">
        <v>3.006E-2</v>
      </c>
      <c r="E10663">
        <v>9.8294999999999993E-2</v>
      </c>
      <c r="F10663">
        <v>0.18449499999999999</v>
      </c>
    </row>
    <row r="10664" spans="1:6" x14ac:dyDescent="0.25">
      <c r="A10664">
        <v>0.71093300000000004</v>
      </c>
      <c r="C10664">
        <v>873.087671</v>
      </c>
      <c r="D10664">
        <v>3.0224999999999998E-2</v>
      </c>
      <c r="E10664">
        <v>9.8294999999999993E-2</v>
      </c>
      <c r="F10664">
        <v>0.183975</v>
      </c>
    </row>
    <row r="10665" spans="1:6" x14ac:dyDescent="0.25">
      <c r="A10665">
        <v>0.71099999999999997</v>
      </c>
      <c r="C10665">
        <v>880.29747899999995</v>
      </c>
      <c r="D10665">
        <v>3.0145000000000002E-2</v>
      </c>
      <c r="E10665">
        <v>9.8294999999999993E-2</v>
      </c>
      <c r="F10665">
        <v>0.184195</v>
      </c>
    </row>
    <row r="10666" spans="1:6" x14ac:dyDescent="0.25">
      <c r="A10666">
        <v>0.711067</v>
      </c>
      <c r="C10666">
        <v>871.77186099999994</v>
      </c>
      <c r="D10666">
        <v>3.022E-2</v>
      </c>
      <c r="E10666">
        <v>9.8294999999999993E-2</v>
      </c>
      <c r="F10666">
        <v>0.18442</v>
      </c>
    </row>
    <row r="10667" spans="1:6" x14ac:dyDescent="0.25">
      <c r="A10667">
        <v>0.71113300000000002</v>
      </c>
      <c r="C10667">
        <v>871.99001299999998</v>
      </c>
      <c r="D10667">
        <v>3.0275E-2</v>
      </c>
      <c r="E10667">
        <v>9.8294999999999993E-2</v>
      </c>
      <c r="F10667">
        <v>0.18418000000000001</v>
      </c>
    </row>
    <row r="10668" spans="1:6" x14ac:dyDescent="0.25">
      <c r="A10668">
        <v>0.71120000000000005</v>
      </c>
      <c r="C10668">
        <v>877.35642900000005</v>
      </c>
      <c r="D10668">
        <v>3.032E-2</v>
      </c>
      <c r="E10668">
        <v>9.8294999999999993E-2</v>
      </c>
      <c r="F10668">
        <v>0.18420500000000001</v>
      </c>
    </row>
    <row r="10669" spans="1:6" x14ac:dyDescent="0.25">
      <c r="A10669">
        <v>0.71126699999999998</v>
      </c>
      <c r="C10669">
        <v>871.20695000000001</v>
      </c>
      <c r="D10669">
        <v>3.023E-2</v>
      </c>
      <c r="E10669">
        <v>9.8294999999999993E-2</v>
      </c>
      <c r="F10669">
        <v>0.18443999999999999</v>
      </c>
    </row>
    <row r="10670" spans="1:6" x14ac:dyDescent="0.25">
      <c r="A10670">
        <v>0.71133299999999999</v>
      </c>
      <c r="C10670">
        <v>873.27853100000004</v>
      </c>
      <c r="D10670">
        <v>3.0384999999999999E-2</v>
      </c>
      <c r="E10670">
        <v>9.8294999999999993E-2</v>
      </c>
      <c r="F10670">
        <v>0.184035</v>
      </c>
    </row>
    <row r="10671" spans="1:6" x14ac:dyDescent="0.25">
      <c r="A10671">
        <v>0.71140000000000003</v>
      </c>
      <c r="C10671">
        <v>878.70421899999997</v>
      </c>
      <c r="D10671">
        <v>3.0200000000000001E-2</v>
      </c>
      <c r="E10671">
        <v>9.8294999999999993E-2</v>
      </c>
      <c r="F10671">
        <v>0.184535</v>
      </c>
    </row>
    <row r="10672" spans="1:6" x14ac:dyDescent="0.25">
      <c r="A10672">
        <v>0.71146699999999996</v>
      </c>
      <c r="C10672">
        <v>871.80917799999997</v>
      </c>
      <c r="D10672">
        <v>3.0374999999999999E-2</v>
      </c>
      <c r="E10672">
        <v>9.8294999999999993E-2</v>
      </c>
      <c r="F10672">
        <v>0.18439</v>
      </c>
    </row>
    <row r="10673" spans="1:6" x14ac:dyDescent="0.25">
      <c r="A10673">
        <v>0.71153299999999997</v>
      </c>
      <c r="C10673">
        <v>870.50828100000001</v>
      </c>
      <c r="D10673">
        <v>3.0159999999999999E-2</v>
      </c>
      <c r="E10673">
        <v>9.8294999999999993E-2</v>
      </c>
      <c r="F10673">
        <v>0.18457000000000001</v>
      </c>
    </row>
    <row r="10674" spans="1:6" x14ac:dyDescent="0.25">
      <c r="A10674">
        <v>0.71160000000000001</v>
      </c>
      <c r="C10674">
        <v>872.68613300000004</v>
      </c>
      <c r="D10674">
        <v>3.0290000000000001E-2</v>
      </c>
      <c r="E10674">
        <v>9.8294999999999993E-2</v>
      </c>
      <c r="F10674">
        <v>0.18457000000000001</v>
      </c>
    </row>
    <row r="10675" spans="1:6" x14ac:dyDescent="0.25">
      <c r="A10675">
        <v>0.71166700000000005</v>
      </c>
      <c r="C10675">
        <v>880.20728699999995</v>
      </c>
      <c r="D10675">
        <v>3.023E-2</v>
      </c>
      <c r="E10675">
        <v>9.8294999999999993E-2</v>
      </c>
      <c r="F10675">
        <v>0.184005</v>
      </c>
    </row>
    <row r="10676" spans="1:6" x14ac:dyDescent="0.25">
      <c r="A10676">
        <v>0.71173299999999995</v>
      </c>
      <c r="C10676">
        <v>871.72525800000005</v>
      </c>
      <c r="D10676">
        <v>3.0315000000000002E-2</v>
      </c>
      <c r="E10676">
        <v>9.8294999999999993E-2</v>
      </c>
      <c r="F10676">
        <v>0.18442500000000001</v>
      </c>
    </row>
    <row r="10677" spans="1:6" x14ac:dyDescent="0.25">
      <c r="A10677">
        <v>0.71179999999999999</v>
      </c>
      <c r="C10677">
        <v>873.69296099999997</v>
      </c>
      <c r="D10677">
        <v>3.0374999999999999E-2</v>
      </c>
      <c r="E10677">
        <v>9.8294999999999993E-2</v>
      </c>
      <c r="F10677">
        <v>0.184415</v>
      </c>
    </row>
    <row r="10678" spans="1:6" x14ac:dyDescent="0.25">
      <c r="A10678">
        <v>0.71186700000000003</v>
      </c>
      <c r="C10678">
        <v>872.50660800000003</v>
      </c>
      <c r="D10678">
        <v>3.0290000000000001E-2</v>
      </c>
      <c r="E10678">
        <v>9.8294999999999993E-2</v>
      </c>
      <c r="F10678">
        <v>0.18463499999999999</v>
      </c>
    </row>
    <row r="10679" spans="1:6" x14ac:dyDescent="0.25">
      <c r="A10679">
        <v>0.71193300000000004</v>
      </c>
      <c r="C10679">
        <v>872.57520299999999</v>
      </c>
      <c r="D10679">
        <v>3.0280000000000001E-2</v>
      </c>
      <c r="E10679">
        <v>9.8294999999999993E-2</v>
      </c>
      <c r="F10679">
        <v>0.18421499999999999</v>
      </c>
    </row>
    <row r="10680" spans="1:6" x14ac:dyDescent="0.25">
      <c r="A10680">
        <v>0.71199999999999997</v>
      </c>
      <c r="C10680">
        <v>871.80587200000002</v>
      </c>
      <c r="D10680">
        <v>3.0335000000000001E-2</v>
      </c>
      <c r="E10680">
        <v>9.8294999999999993E-2</v>
      </c>
      <c r="F10680">
        <v>0.184055</v>
      </c>
    </row>
    <row r="10681" spans="1:6" x14ac:dyDescent="0.25">
      <c r="A10681">
        <v>0.71206700000000001</v>
      </c>
      <c r="C10681">
        <v>871.59522000000004</v>
      </c>
      <c r="D10681">
        <v>3.0259999999999999E-2</v>
      </c>
      <c r="E10681">
        <v>9.8294999999999993E-2</v>
      </c>
      <c r="F10681">
        <v>0.184165</v>
      </c>
    </row>
    <row r="10682" spans="1:6" x14ac:dyDescent="0.25">
      <c r="A10682">
        <v>0.71213300000000002</v>
      </c>
      <c r="C10682">
        <v>872.81600200000003</v>
      </c>
      <c r="D10682">
        <v>3.0294999999999999E-2</v>
      </c>
      <c r="E10682">
        <v>9.8294999999999993E-2</v>
      </c>
      <c r="F10682">
        <v>0.18429000000000001</v>
      </c>
    </row>
    <row r="10683" spans="1:6" x14ac:dyDescent="0.25">
      <c r="A10683">
        <v>0.71220000000000006</v>
      </c>
      <c r="C10683">
        <v>872.09332099999995</v>
      </c>
      <c r="D10683">
        <v>3.032E-2</v>
      </c>
      <c r="E10683">
        <v>9.8294999999999993E-2</v>
      </c>
      <c r="F10683">
        <v>0.18437000000000001</v>
      </c>
    </row>
    <row r="10684" spans="1:6" x14ac:dyDescent="0.25">
      <c r="A10684">
        <v>0.71226699999999998</v>
      </c>
      <c r="C10684">
        <v>872.65123500000004</v>
      </c>
      <c r="D10684">
        <v>3.0329999999999999E-2</v>
      </c>
      <c r="E10684">
        <v>9.8294999999999993E-2</v>
      </c>
      <c r="F10684">
        <v>0.18440000000000001</v>
      </c>
    </row>
    <row r="10685" spans="1:6" x14ac:dyDescent="0.25">
      <c r="A10685">
        <v>0.71233299999999999</v>
      </c>
      <c r="C10685">
        <v>871.93097499999999</v>
      </c>
      <c r="D10685">
        <v>3.0235000000000001E-2</v>
      </c>
      <c r="E10685">
        <v>9.8294999999999993E-2</v>
      </c>
      <c r="F10685">
        <v>0.184415</v>
      </c>
    </row>
    <row r="10686" spans="1:6" x14ac:dyDescent="0.25">
      <c r="A10686">
        <v>0.71240000000000003</v>
      </c>
      <c r="C10686">
        <v>871.62959599999999</v>
      </c>
      <c r="D10686">
        <v>3.0245000000000001E-2</v>
      </c>
      <c r="E10686">
        <v>9.8294999999999993E-2</v>
      </c>
      <c r="F10686">
        <v>0.18438499999999999</v>
      </c>
    </row>
    <row r="10687" spans="1:6" x14ac:dyDescent="0.25">
      <c r="A10687">
        <v>0.71246699999999996</v>
      </c>
      <c r="C10687">
        <v>870.10422800000003</v>
      </c>
      <c r="D10687">
        <v>3.0255000000000001E-2</v>
      </c>
      <c r="E10687">
        <v>9.8294999999999993E-2</v>
      </c>
      <c r="F10687">
        <v>0.18407499999999999</v>
      </c>
    </row>
    <row r="10688" spans="1:6" x14ac:dyDescent="0.25">
      <c r="A10688">
        <v>0.71253299999999997</v>
      </c>
      <c r="C10688">
        <v>873.25525200000004</v>
      </c>
      <c r="D10688">
        <v>3.022E-2</v>
      </c>
      <c r="E10688">
        <v>9.8294999999999993E-2</v>
      </c>
      <c r="F10688">
        <v>0.184195</v>
      </c>
    </row>
    <row r="10689" spans="1:6" x14ac:dyDescent="0.25">
      <c r="A10689">
        <v>0.71260000000000001</v>
      </c>
      <c r="C10689">
        <v>871.93053699999996</v>
      </c>
      <c r="D10689">
        <v>3.0345E-2</v>
      </c>
      <c r="E10689">
        <v>9.8294999999999993E-2</v>
      </c>
      <c r="F10689">
        <v>0.18387500000000001</v>
      </c>
    </row>
    <row r="10690" spans="1:6" x14ac:dyDescent="0.25">
      <c r="A10690">
        <v>0.71266700000000005</v>
      </c>
      <c r="C10690">
        <v>876.31278799999995</v>
      </c>
      <c r="D10690">
        <v>3.0134999999999999E-2</v>
      </c>
      <c r="E10690">
        <v>9.8294999999999993E-2</v>
      </c>
      <c r="F10690">
        <v>0.18426999999999999</v>
      </c>
    </row>
    <row r="10691" spans="1:6" x14ac:dyDescent="0.25">
      <c r="A10691">
        <v>0.71273299999999995</v>
      </c>
      <c r="C10691">
        <v>878.20187499999997</v>
      </c>
      <c r="D10691">
        <v>3.0405000000000001E-2</v>
      </c>
      <c r="E10691">
        <v>9.8294999999999993E-2</v>
      </c>
      <c r="F10691">
        <v>0.184395</v>
      </c>
    </row>
    <row r="10692" spans="1:6" x14ac:dyDescent="0.25">
      <c r="A10692">
        <v>0.71279999999999999</v>
      </c>
      <c r="C10692">
        <v>872.78663500000005</v>
      </c>
      <c r="D10692">
        <v>3.0210000000000001E-2</v>
      </c>
      <c r="E10692">
        <v>9.8294999999999993E-2</v>
      </c>
      <c r="F10692">
        <v>0.184035</v>
      </c>
    </row>
    <row r="10693" spans="1:6" x14ac:dyDescent="0.25">
      <c r="A10693">
        <v>0.71286700000000003</v>
      </c>
      <c r="C10693">
        <v>871.766884</v>
      </c>
      <c r="D10693">
        <v>3.032E-2</v>
      </c>
      <c r="E10693">
        <v>9.8294999999999993E-2</v>
      </c>
      <c r="F10693">
        <v>0.18407999999999999</v>
      </c>
    </row>
    <row r="10694" spans="1:6" x14ac:dyDescent="0.25">
      <c r="A10694">
        <v>0.71293300000000004</v>
      </c>
      <c r="C10694">
        <v>872.07647499999996</v>
      </c>
      <c r="D10694">
        <v>3.0294999999999999E-2</v>
      </c>
      <c r="E10694">
        <v>9.8294999999999993E-2</v>
      </c>
      <c r="F10694">
        <v>0.18396999999999999</v>
      </c>
    </row>
    <row r="10695" spans="1:6" x14ac:dyDescent="0.25">
      <c r="A10695">
        <v>0.71299999999999997</v>
      </c>
      <c r="C10695">
        <v>872.81802000000005</v>
      </c>
      <c r="D10695">
        <v>3.0315000000000002E-2</v>
      </c>
      <c r="E10695">
        <v>9.8294999999999993E-2</v>
      </c>
      <c r="F10695">
        <v>0.184415</v>
      </c>
    </row>
    <row r="10696" spans="1:6" x14ac:dyDescent="0.25">
      <c r="A10696">
        <v>0.71306700000000001</v>
      </c>
      <c r="C10696">
        <v>877.70139500000005</v>
      </c>
      <c r="D10696">
        <v>3.0294999999999999E-2</v>
      </c>
      <c r="E10696">
        <v>9.8294999999999993E-2</v>
      </c>
      <c r="F10696">
        <v>0.18395</v>
      </c>
    </row>
    <row r="10697" spans="1:6" x14ac:dyDescent="0.25">
      <c r="A10697">
        <v>0.71313300000000002</v>
      </c>
      <c r="C10697">
        <v>871.43100800000002</v>
      </c>
      <c r="D10697">
        <v>3.0435E-2</v>
      </c>
      <c r="E10697">
        <v>9.8294999999999993E-2</v>
      </c>
      <c r="F10697">
        <v>0.18426999999999999</v>
      </c>
    </row>
    <row r="10698" spans="1:6" x14ac:dyDescent="0.25">
      <c r="A10698">
        <v>0.71319999999999995</v>
      </c>
      <c r="C10698">
        <v>872.54383499999994</v>
      </c>
      <c r="D10698">
        <v>3.0259999999999999E-2</v>
      </c>
      <c r="E10698">
        <v>9.8294999999999993E-2</v>
      </c>
      <c r="F10698">
        <v>0.18442500000000001</v>
      </c>
    </row>
    <row r="10699" spans="1:6" x14ac:dyDescent="0.25">
      <c r="A10699">
        <v>0.71326699999999998</v>
      </c>
      <c r="C10699">
        <v>873.67315299999996</v>
      </c>
      <c r="D10699">
        <v>3.039E-2</v>
      </c>
      <c r="E10699">
        <v>9.8294999999999993E-2</v>
      </c>
      <c r="F10699">
        <v>0.18432499999999999</v>
      </c>
    </row>
    <row r="10700" spans="1:6" x14ac:dyDescent="0.25">
      <c r="A10700">
        <v>0.71333299999999999</v>
      </c>
      <c r="C10700">
        <v>871.91006800000002</v>
      </c>
      <c r="D10700">
        <v>3.0165000000000001E-2</v>
      </c>
      <c r="E10700">
        <v>9.8294999999999993E-2</v>
      </c>
      <c r="F10700">
        <v>0.18402499999999999</v>
      </c>
    </row>
    <row r="10701" spans="1:6" x14ac:dyDescent="0.25">
      <c r="A10701">
        <v>0.71340000000000003</v>
      </c>
      <c r="C10701">
        <v>875.90706999999998</v>
      </c>
      <c r="D10701">
        <v>3.0224999999999998E-2</v>
      </c>
      <c r="E10701">
        <v>9.8294999999999993E-2</v>
      </c>
      <c r="F10701">
        <v>0.18443999999999999</v>
      </c>
    </row>
    <row r="10702" spans="1:6" x14ac:dyDescent="0.25">
      <c r="A10702">
        <v>0.71346699999999996</v>
      </c>
      <c r="C10702">
        <v>873.24695899999995</v>
      </c>
      <c r="D10702">
        <v>3.0210000000000001E-2</v>
      </c>
      <c r="E10702">
        <v>9.8294999999999993E-2</v>
      </c>
      <c r="F10702">
        <v>0.184445</v>
      </c>
    </row>
    <row r="10703" spans="1:6" x14ac:dyDescent="0.25">
      <c r="A10703">
        <v>0.71353299999999997</v>
      </c>
      <c r="C10703">
        <v>871.90913699999999</v>
      </c>
      <c r="D10703">
        <v>3.023E-2</v>
      </c>
      <c r="E10703">
        <v>9.8294999999999993E-2</v>
      </c>
      <c r="F10703">
        <v>0.18445500000000001</v>
      </c>
    </row>
    <row r="10704" spans="1:6" x14ac:dyDescent="0.25">
      <c r="A10704">
        <v>0.71360000000000001</v>
      </c>
      <c r="C10704">
        <v>873.24613999999997</v>
      </c>
      <c r="D10704">
        <v>3.0280000000000001E-2</v>
      </c>
      <c r="E10704">
        <v>9.8294999999999993E-2</v>
      </c>
      <c r="F10704">
        <v>0.18429999999999999</v>
      </c>
    </row>
    <row r="10705" spans="1:6" x14ac:dyDescent="0.25">
      <c r="A10705">
        <v>0.71366700000000005</v>
      </c>
      <c r="C10705">
        <v>872.31458199999997</v>
      </c>
      <c r="D10705">
        <v>3.0349999999999999E-2</v>
      </c>
      <c r="E10705">
        <v>9.8294999999999993E-2</v>
      </c>
      <c r="F10705">
        <v>0.184165</v>
      </c>
    </row>
    <row r="10706" spans="1:6" x14ac:dyDescent="0.25">
      <c r="A10706">
        <v>0.71373299999999995</v>
      </c>
      <c r="C10706">
        <v>871.80112199999996</v>
      </c>
      <c r="D10706">
        <v>3.0259999999999999E-2</v>
      </c>
      <c r="E10706">
        <v>9.8294999999999993E-2</v>
      </c>
      <c r="F10706">
        <v>0.18424499999999999</v>
      </c>
    </row>
    <row r="10707" spans="1:6" x14ac:dyDescent="0.25">
      <c r="A10707">
        <v>0.71379999999999999</v>
      </c>
      <c r="C10707">
        <v>872.01516300000003</v>
      </c>
      <c r="D10707">
        <v>3.0204999999999999E-2</v>
      </c>
      <c r="E10707">
        <v>9.8294999999999993E-2</v>
      </c>
      <c r="F10707">
        <v>0.18413499999999999</v>
      </c>
    </row>
    <row r="10708" spans="1:6" x14ac:dyDescent="0.25">
      <c r="A10708">
        <v>0.71386700000000003</v>
      </c>
      <c r="C10708">
        <v>873.01463100000001</v>
      </c>
      <c r="D10708">
        <v>3.0245000000000001E-2</v>
      </c>
      <c r="E10708">
        <v>9.8294999999999993E-2</v>
      </c>
      <c r="F10708">
        <v>0.18375</v>
      </c>
    </row>
    <row r="10709" spans="1:6" x14ac:dyDescent="0.25">
      <c r="A10709">
        <v>0.71393300000000004</v>
      </c>
      <c r="C10709">
        <v>872.47193400000003</v>
      </c>
      <c r="D10709">
        <v>3.0374999999999999E-2</v>
      </c>
      <c r="E10709">
        <v>9.8294999999999993E-2</v>
      </c>
      <c r="F10709">
        <v>0.18431500000000001</v>
      </c>
    </row>
    <row r="10710" spans="1:6" x14ac:dyDescent="0.25">
      <c r="A10710">
        <v>0.71399999999999997</v>
      </c>
      <c r="C10710">
        <v>879.03668500000003</v>
      </c>
      <c r="D10710">
        <v>3.0269999999999998E-2</v>
      </c>
      <c r="E10710">
        <v>9.8294999999999993E-2</v>
      </c>
      <c r="F10710">
        <v>0.18406500000000001</v>
      </c>
    </row>
    <row r="10711" spans="1:6" x14ac:dyDescent="0.25">
      <c r="A10711">
        <v>0.71406700000000001</v>
      </c>
      <c r="C10711">
        <v>872.70879000000002</v>
      </c>
      <c r="D10711">
        <v>3.0384999999999999E-2</v>
      </c>
      <c r="E10711">
        <v>9.8294999999999993E-2</v>
      </c>
      <c r="F10711">
        <v>0.18423500000000001</v>
      </c>
    </row>
    <row r="10712" spans="1:6" x14ac:dyDescent="0.25">
      <c r="A10712">
        <v>0.71413300000000002</v>
      </c>
      <c r="C10712">
        <v>872.66279099999997</v>
      </c>
      <c r="D10712">
        <v>3.0179999999999998E-2</v>
      </c>
      <c r="E10712">
        <v>9.8294999999999993E-2</v>
      </c>
      <c r="F10712">
        <v>0.184365</v>
      </c>
    </row>
    <row r="10713" spans="1:6" x14ac:dyDescent="0.25">
      <c r="A10713">
        <v>0.71419999999999995</v>
      </c>
      <c r="C10713">
        <v>878.09871399999997</v>
      </c>
      <c r="D10713">
        <v>3.039E-2</v>
      </c>
      <c r="E10713">
        <v>9.8294999999999993E-2</v>
      </c>
      <c r="F10713">
        <v>0.184005</v>
      </c>
    </row>
    <row r="10714" spans="1:6" x14ac:dyDescent="0.25">
      <c r="A10714">
        <v>0.71426699999999999</v>
      </c>
      <c r="C10714">
        <v>873.03059800000005</v>
      </c>
      <c r="D10714">
        <v>3.0095E-2</v>
      </c>
      <c r="E10714">
        <v>9.8294999999999993E-2</v>
      </c>
      <c r="F10714">
        <v>0.1842</v>
      </c>
    </row>
    <row r="10715" spans="1:6" x14ac:dyDescent="0.25">
      <c r="A10715">
        <v>0.714333</v>
      </c>
      <c r="C10715">
        <v>872.47827099999995</v>
      </c>
      <c r="D10715">
        <v>3.0365E-2</v>
      </c>
      <c r="E10715">
        <v>9.8294999999999993E-2</v>
      </c>
      <c r="F10715">
        <v>0.18384</v>
      </c>
    </row>
    <row r="10716" spans="1:6" x14ac:dyDescent="0.25">
      <c r="A10716">
        <v>0.71440000000000003</v>
      </c>
      <c r="C10716">
        <v>873.26524199999994</v>
      </c>
      <c r="D10716">
        <v>3.0124999999999999E-2</v>
      </c>
      <c r="E10716">
        <v>9.8294999999999993E-2</v>
      </c>
      <c r="F10716">
        <v>0.18446000000000001</v>
      </c>
    </row>
    <row r="10717" spans="1:6" x14ac:dyDescent="0.25">
      <c r="A10717">
        <v>0.71446699999999996</v>
      </c>
      <c r="C10717">
        <v>871.57111899999995</v>
      </c>
      <c r="D10717">
        <v>3.0374999999999999E-2</v>
      </c>
      <c r="E10717">
        <v>9.8294999999999993E-2</v>
      </c>
      <c r="F10717">
        <v>0.18410000000000001</v>
      </c>
    </row>
    <row r="10718" spans="1:6" x14ac:dyDescent="0.25">
      <c r="A10718">
        <v>0.71453299999999997</v>
      </c>
      <c r="C10718">
        <v>873.04429900000002</v>
      </c>
      <c r="D10718">
        <v>3.015E-2</v>
      </c>
      <c r="E10718">
        <v>9.8294999999999993E-2</v>
      </c>
      <c r="F10718">
        <v>0.184305</v>
      </c>
    </row>
    <row r="10719" spans="1:6" x14ac:dyDescent="0.25">
      <c r="A10719">
        <v>0.71460000000000001</v>
      </c>
      <c r="C10719">
        <v>876.59585900000002</v>
      </c>
      <c r="D10719">
        <v>3.032E-2</v>
      </c>
      <c r="E10719">
        <v>9.8294999999999993E-2</v>
      </c>
      <c r="F10719">
        <v>0.18443000000000001</v>
      </c>
    </row>
    <row r="10720" spans="1:6" x14ac:dyDescent="0.25">
      <c r="A10720">
        <v>0.71466700000000005</v>
      </c>
      <c r="C10720">
        <v>872.01605600000005</v>
      </c>
      <c r="D10720">
        <v>3.0175E-2</v>
      </c>
      <c r="E10720">
        <v>9.8294999999999993E-2</v>
      </c>
      <c r="F10720">
        <v>0.18479999999999999</v>
      </c>
    </row>
    <row r="10721" spans="1:6" x14ac:dyDescent="0.25">
      <c r="A10721">
        <v>0.71473299999999995</v>
      </c>
      <c r="C10721">
        <v>872.33731599999999</v>
      </c>
      <c r="D10721">
        <v>3.0249999999999999E-2</v>
      </c>
      <c r="E10721">
        <v>9.8294999999999993E-2</v>
      </c>
      <c r="F10721">
        <v>0.18426000000000001</v>
      </c>
    </row>
    <row r="10722" spans="1:6" x14ac:dyDescent="0.25">
      <c r="A10722">
        <v>0.71479999999999999</v>
      </c>
      <c r="C10722">
        <v>871.87616300000002</v>
      </c>
      <c r="D10722">
        <v>3.0249999999999999E-2</v>
      </c>
      <c r="E10722">
        <v>9.8294999999999993E-2</v>
      </c>
      <c r="F10722">
        <v>0.18457000000000001</v>
      </c>
    </row>
    <row r="10723" spans="1:6" x14ac:dyDescent="0.25">
      <c r="A10723">
        <v>0.71486700000000003</v>
      </c>
      <c r="C10723">
        <v>872.71347400000002</v>
      </c>
      <c r="D10723">
        <v>3.0284999999999999E-2</v>
      </c>
      <c r="E10723">
        <v>9.8294999999999993E-2</v>
      </c>
      <c r="F10723">
        <v>0.184145</v>
      </c>
    </row>
    <row r="10724" spans="1:6" x14ac:dyDescent="0.25">
      <c r="A10724">
        <v>0.71493300000000004</v>
      </c>
      <c r="C10724">
        <v>872.58464500000002</v>
      </c>
      <c r="D10724">
        <v>3.0255000000000001E-2</v>
      </c>
      <c r="E10724">
        <v>9.8294999999999993E-2</v>
      </c>
      <c r="F10724">
        <v>0.18420500000000001</v>
      </c>
    </row>
    <row r="10725" spans="1:6" x14ac:dyDescent="0.25">
      <c r="A10725">
        <v>0.71499999999999997</v>
      </c>
      <c r="C10725">
        <v>872.482438</v>
      </c>
      <c r="D10725">
        <v>3.0304999999999999E-2</v>
      </c>
      <c r="E10725">
        <v>9.8294999999999993E-2</v>
      </c>
      <c r="F10725">
        <v>0.18407499999999999</v>
      </c>
    </row>
    <row r="10726" spans="1:6" x14ac:dyDescent="0.25">
      <c r="A10726">
        <v>0.71506700000000001</v>
      </c>
      <c r="C10726">
        <v>872.32194400000003</v>
      </c>
      <c r="D10726">
        <v>3.0294999999999999E-2</v>
      </c>
      <c r="E10726">
        <v>9.8294999999999993E-2</v>
      </c>
      <c r="F10726">
        <v>0.18402499999999999</v>
      </c>
    </row>
    <row r="10727" spans="1:6" x14ac:dyDescent="0.25">
      <c r="A10727">
        <v>0.71513300000000002</v>
      </c>
      <c r="C10727">
        <v>873.41256199999998</v>
      </c>
      <c r="D10727">
        <v>3.0290000000000001E-2</v>
      </c>
      <c r="E10727">
        <v>9.8294999999999993E-2</v>
      </c>
      <c r="F10727">
        <v>0.18498000000000001</v>
      </c>
    </row>
    <row r="10728" spans="1:6" x14ac:dyDescent="0.25">
      <c r="A10728">
        <v>0.71519999999999995</v>
      </c>
      <c r="C10728">
        <v>873.21142599999996</v>
      </c>
      <c r="D10728">
        <v>3.0304999999999999E-2</v>
      </c>
      <c r="E10728">
        <v>9.8294999999999993E-2</v>
      </c>
      <c r="F10728">
        <v>0.184415</v>
      </c>
    </row>
    <row r="10729" spans="1:6" x14ac:dyDescent="0.25">
      <c r="A10729">
        <v>0.71526699999999999</v>
      </c>
      <c r="C10729">
        <v>872.77837</v>
      </c>
      <c r="D10729">
        <v>3.0325000000000001E-2</v>
      </c>
      <c r="E10729">
        <v>9.8294999999999993E-2</v>
      </c>
      <c r="F10729">
        <v>0.18420500000000001</v>
      </c>
    </row>
    <row r="10730" spans="1:6" x14ac:dyDescent="0.25">
      <c r="A10730">
        <v>0.715333</v>
      </c>
      <c r="C10730">
        <v>879.09792600000003</v>
      </c>
      <c r="D10730">
        <v>3.0099999999999998E-2</v>
      </c>
      <c r="E10730">
        <v>9.8294999999999993E-2</v>
      </c>
      <c r="F10730">
        <v>0.18412000000000001</v>
      </c>
    </row>
    <row r="10731" spans="1:6" x14ac:dyDescent="0.25">
      <c r="A10731">
        <v>0.71540000000000004</v>
      </c>
      <c r="C10731">
        <v>873.41645200000005</v>
      </c>
      <c r="D10731">
        <v>3.0360000000000002E-2</v>
      </c>
      <c r="E10731">
        <v>9.8294999999999993E-2</v>
      </c>
      <c r="F10731">
        <v>0.18429999999999999</v>
      </c>
    </row>
    <row r="10732" spans="1:6" x14ac:dyDescent="0.25">
      <c r="A10732">
        <v>0.71546699999999996</v>
      </c>
      <c r="C10732">
        <v>871.66845899999998</v>
      </c>
      <c r="D10732">
        <v>3.0339999999999999E-2</v>
      </c>
      <c r="E10732">
        <v>9.8294999999999993E-2</v>
      </c>
      <c r="F10732">
        <v>0.18435499999999999</v>
      </c>
    </row>
    <row r="10733" spans="1:6" x14ac:dyDescent="0.25">
      <c r="A10733">
        <v>0.71553299999999997</v>
      </c>
      <c r="C10733">
        <v>881.05315499999995</v>
      </c>
      <c r="D10733">
        <v>3.024E-2</v>
      </c>
      <c r="E10733">
        <v>9.8294999999999993E-2</v>
      </c>
      <c r="F10733">
        <v>0.18421499999999999</v>
      </c>
    </row>
    <row r="10734" spans="1:6" x14ac:dyDescent="0.25">
      <c r="A10734">
        <v>0.71560000000000001</v>
      </c>
      <c r="C10734">
        <v>871.94781499999999</v>
      </c>
      <c r="D10734">
        <v>3.0214999999999999E-2</v>
      </c>
      <c r="E10734">
        <v>9.8294999999999993E-2</v>
      </c>
      <c r="F10734">
        <v>0.18404999999999999</v>
      </c>
    </row>
    <row r="10735" spans="1:6" x14ac:dyDescent="0.25">
      <c r="A10735">
        <v>0.71566700000000005</v>
      </c>
      <c r="C10735">
        <v>872.37551800000006</v>
      </c>
      <c r="D10735">
        <v>3.032E-2</v>
      </c>
      <c r="E10735">
        <v>9.8294999999999993E-2</v>
      </c>
      <c r="F10735">
        <v>0.184585</v>
      </c>
    </row>
    <row r="10736" spans="1:6" x14ac:dyDescent="0.25">
      <c r="A10736">
        <v>0.71573299999999995</v>
      </c>
      <c r="C10736">
        <v>872.76146000000006</v>
      </c>
      <c r="D10736">
        <v>3.0155000000000001E-2</v>
      </c>
      <c r="E10736">
        <v>9.8294999999999993E-2</v>
      </c>
      <c r="F10736">
        <v>0.18401000000000001</v>
      </c>
    </row>
    <row r="10737" spans="1:6" x14ac:dyDescent="0.25">
      <c r="A10737">
        <v>0.71579999999999999</v>
      </c>
      <c r="C10737">
        <v>872.39159500000005</v>
      </c>
      <c r="D10737">
        <v>3.0280000000000001E-2</v>
      </c>
      <c r="E10737">
        <v>9.8294999999999993E-2</v>
      </c>
      <c r="F10737">
        <v>0.18462000000000001</v>
      </c>
    </row>
    <row r="10738" spans="1:6" x14ac:dyDescent="0.25">
      <c r="A10738">
        <v>0.71586700000000003</v>
      </c>
      <c r="C10738">
        <v>872.21004300000004</v>
      </c>
      <c r="D10738">
        <v>3.0249999999999999E-2</v>
      </c>
      <c r="E10738">
        <v>9.8294999999999993E-2</v>
      </c>
      <c r="F10738">
        <v>0.18382000000000001</v>
      </c>
    </row>
    <row r="10739" spans="1:6" x14ac:dyDescent="0.25">
      <c r="A10739">
        <v>0.71593300000000004</v>
      </c>
      <c r="C10739">
        <v>872.46869800000002</v>
      </c>
      <c r="D10739">
        <v>3.0159999999999999E-2</v>
      </c>
      <c r="E10739">
        <v>9.8294999999999993E-2</v>
      </c>
      <c r="F10739">
        <v>0.18389</v>
      </c>
    </row>
    <row r="10740" spans="1:6" x14ac:dyDescent="0.25">
      <c r="A10740">
        <v>0.71599999999999997</v>
      </c>
      <c r="C10740">
        <v>872.52427</v>
      </c>
      <c r="D10740">
        <v>3.0245000000000001E-2</v>
      </c>
      <c r="E10740">
        <v>9.8294999999999993E-2</v>
      </c>
      <c r="F10740">
        <v>0.184055</v>
      </c>
    </row>
    <row r="10741" spans="1:6" x14ac:dyDescent="0.25">
      <c r="A10741">
        <v>0.71606700000000001</v>
      </c>
      <c r="C10741">
        <v>871.607394</v>
      </c>
      <c r="D10741">
        <v>3.0195E-2</v>
      </c>
      <c r="E10741">
        <v>9.8294999999999993E-2</v>
      </c>
      <c r="F10741">
        <v>0.18437999999999999</v>
      </c>
    </row>
    <row r="10742" spans="1:6" x14ac:dyDescent="0.25">
      <c r="A10742">
        <v>0.71613300000000002</v>
      </c>
      <c r="C10742">
        <v>873.46956899999998</v>
      </c>
      <c r="D10742">
        <v>3.0235000000000001E-2</v>
      </c>
      <c r="E10742">
        <v>9.8294999999999993E-2</v>
      </c>
      <c r="F10742">
        <v>0.18426000000000001</v>
      </c>
    </row>
    <row r="10743" spans="1:6" x14ac:dyDescent="0.25">
      <c r="A10743">
        <v>0.71619999999999995</v>
      </c>
      <c r="C10743">
        <v>872.02835600000003</v>
      </c>
      <c r="D10743">
        <v>3.0130000000000001E-2</v>
      </c>
      <c r="E10743">
        <v>9.8294999999999993E-2</v>
      </c>
      <c r="F10743">
        <v>0.18412500000000001</v>
      </c>
    </row>
    <row r="10744" spans="1:6" x14ac:dyDescent="0.25">
      <c r="A10744">
        <v>0.71626699999999999</v>
      </c>
      <c r="C10744">
        <v>872.66972099999998</v>
      </c>
      <c r="D10744">
        <v>3.024E-2</v>
      </c>
      <c r="E10744">
        <v>9.8294999999999993E-2</v>
      </c>
      <c r="F10744">
        <v>0.18373</v>
      </c>
    </row>
    <row r="10745" spans="1:6" x14ac:dyDescent="0.25">
      <c r="A10745">
        <v>0.716333</v>
      </c>
      <c r="C10745">
        <v>873.51386100000002</v>
      </c>
      <c r="D10745">
        <v>3.0200000000000001E-2</v>
      </c>
      <c r="E10745">
        <v>9.8294999999999993E-2</v>
      </c>
      <c r="F10745">
        <v>0.184225</v>
      </c>
    </row>
    <row r="10746" spans="1:6" x14ac:dyDescent="0.25">
      <c r="A10746">
        <v>0.71640000000000004</v>
      </c>
      <c r="C10746">
        <v>872.60906799999998</v>
      </c>
      <c r="D10746">
        <v>3.0294999999999999E-2</v>
      </c>
      <c r="E10746">
        <v>9.8294999999999993E-2</v>
      </c>
      <c r="F10746">
        <v>0.18431</v>
      </c>
    </row>
    <row r="10747" spans="1:6" x14ac:dyDescent="0.25">
      <c r="A10747">
        <v>0.71646699999999996</v>
      </c>
      <c r="C10747">
        <v>872.99109999999996</v>
      </c>
      <c r="D10747">
        <v>3.0165000000000001E-2</v>
      </c>
      <c r="E10747">
        <v>9.8294999999999993E-2</v>
      </c>
      <c r="F10747">
        <v>0.18401999999999999</v>
      </c>
    </row>
    <row r="10748" spans="1:6" x14ac:dyDescent="0.25">
      <c r="A10748">
        <v>0.71653299999999998</v>
      </c>
      <c r="C10748">
        <v>872.08588699999996</v>
      </c>
      <c r="D10748">
        <v>3.0200000000000001E-2</v>
      </c>
      <c r="E10748">
        <v>9.8294999999999993E-2</v>
      </c>
      <c r="F10748">
        <v>0.18403</v>
      </c>
    </row>
    <row r="10749" spans="1:6" x14ac:dyDescent="0.25">
      <c r="A10749">
        <v>0.71660000000000001</v>
      </c>
      <c r="C10749">
        <v>871.89290600000004</v>
      </c>
      <c r="D10749">
        <v>3.015E-2</v>
      </c>
      <c r="E10749">
        <v>9.8294999999999993E-2</v>
      </c>
      <c r="F10749">
        <v>0.18418000000000001</v>
      </c>
    </row>
    <row r="10750" spans="1:6" x14ac:dyDescent="0.25">
      <c r="A10750">
        <v>0.71666700000000005</v>
      </c>
      <c r="C10750">
        <v>878.697675</v>
      </c>
      <c r="D10750">
        <v>3.0245000000000001E-2</v>
      </c>
      <c r="E10750">
        <v>9.8294999999999993E-2</v>
      </c>
      <c r="F10750">
        <v>0.18398500000000001</v>
      </c>
    </row>
    <row r="10751" spans="1:6" x14ac:dyDescent="0.25">
      <c r="A10751">
        <v>0.71673299999999995</v>
      </c>
      <c r="C10751">
        <v>872.76029800000003</v>
      </c>
      <c r="D10751">
        <v>3.0134999999999999E-2</v>
      </c>
      <c r="E10751">
        <v>9.8294999999999993E-2</v>
      </c>
      <c r="F10751">
        <v>0.18415500000000001</v>
      </c>
    </row>
    <row r="10752" spans="1:6" x14ac:dyDescent="0.25">
      <c r="A10752">
        <v>0.71679999999999999</v>
      </c>
      <c r="C10752">
        <v>873.02869299999998</v>
      </c>
      <c r="D10752">
        <v>3.0169999999999999E-2</v>
      </c>
      <c r="E10752">
        <v>9.8294999999999993E-2</v>
      </c>
      <c r="F10752">
        <v>0.18407999999999999</v>
      </c>
    </row>
    <row r="10753" spans="1:6" x14ac:dyDescent="0.25">
      <c r="A10753">
        <v>0.71686700000000003</v>
      </c>
      <c r="C10753">
        <v>873.24104999999997</v>
      </c>
      <c r="D10753">
        <v>3.0089999999999999E-2</v>
      </c>
      <c r="E10753">
        <v>9.8294999999999993E-2</v>
      </c>
      <c r="F10753">
        <v>0.184</v>
      </c>
    </row>
    <row r="10754" spans="1:6" x14ac:dyDescent="0.25">
      <c r="A10754">
        <v>0.71693300000000004</v>
      </c>
      <c r="C10754">
        <v>872.05683499999998</v>
      </c>
      <c r="D10754">
        <v>3.005E-2</v>
      </c>
      <c r="E10754">
        <v>9.8294999999999993E-2</v>
      </c>
      <c r="F10754">
        <v>0.18413499999999999</v>
      </c>
    </row>
    <row r="10755" spans="1:6" x14ac:dyDescent="0.25">
      <c r="A10755">
        <v>0.71699999999999997</v>
      </c>
      <c r="C10755">
        <v>872.19260299999996</v>
      </c>
      <c r="D10755">
        <v>3.0190000000000002E-2</v>
      </c>
      <c r="E10755">
        <v>9.8294999999999993E-2</v>
      </c>
      <c r="F10755">
        <v>0.18398</v>
      </c>
    </row>
    <row r="10756" spans="1:6" x14ac:dyDescent="0.25">
      <c r="A10756">
        <v>0.71706700000000001</v>
      </c>
      <c r="C10756">
        <v>872.47020199999997</v>
      </c>
      <c r="D10756">
        <v>2.997E-2</v>
      </c>
      <c r="E10756">
        <v>9.8294999999999993E-2</v>
      </c>
      <c r="F10756">
        <v>0.18384</v>
      </c>
    </row>
    <row r="10757" spans="1:6" x14ac:dyDescent="0.25">
      <c r="A10757">
        <v>0.71713300000000002</v>
      </c>
      <c r="C10757">
        <v>872.61772900000005</v>
      </c>
      <c r="D10757">
        <v>3.0175E-2</v>
      </c>
      <c r="E10757">
        <v>9.8294999999999993E-2</v>
      </c>
      <c r="F10757">
        <v>0.18385000000000001</v>
      </c>
    </row>
    <row r="10758" spans="1:6" x14ac:dyDescent="0.25">
      <c r="A10758">
        <v>0.71719999999999995</v>
      </c>
      <c r="C10758">
        <v>878.61086</v>
      </c>
      <c r="D10758">
        <v>3.0095E-2</v>
      </c>
      <c r="E10758">
        <v>9.8294999999999993E-2</v>
      </c>
      <c r="F10758">
        <v>0.18443000000000001</v>
      </c>
    </row>
    <row r="10759" spans="1:6" x14ac:dyDescent="0.25">
      <c r="A10759">
        <v>0.71726699999999999</v>
      </c>
      <c r="C10759">
        <v>873.60608200000001</v>
      </c>
      <c r="D10759">
        <v>3.0105E-2</v>
      </c>
      <c r="E10759">
        <v>9.8294999999999993E-2</v>
      </c>
      <c r="F10759">
        <v>0.18412999999999999</v>
      </c>
    </row>
    <row r="10760" spans="1:6" x14ac:dyDescent="0.25">
      <c r="A10760">
        <v>0.717333</v>
      </c>
      <c r="C10760">
        <v>872.00037299999997</v>
      </c>
      <c r="D10760">
        <v>3.0145000000000002E-2</v>
      </c>
      <c r="E10760">
        <v>9.8294999999999993E-2</v>
      </c>
      <c r="F10760">
        <v>0.18432000000000001</v>
      </c>
    </row>
    <row r="10761" spans="1:6" x14ac:dyDescent="0.25">
      <c r="A10761">
        <v>0.71740000000000004</v>
      </c>
      <c r="C10761">
        <v>872.47981200000004</v>
      </c>
      <c r="D10761">
        <v>3.0095E-2</v>
      </c>
      <c r="E10761">
        <v>9.8294999999999993E-2</v>
      </c>
      <c r="F10761">
        <v>0.18409500000000001</v>
      </c>
    </row>
    <row r="10762" spans="1:6" x14ac:dyDescent="0.25">
      <c r="A10762">
        <v>0.71746699999999997</v>
      </c>
      <c r="C10762">
        <v>872.622165</v>
      </c>
      <c r="D10762">
        <v>3.0155000000000001E-2</v>
      </c>
      <c r="E10762">
        <v>9.8294999999999993E-2</v>
      </c>
      <c r="F10762">
        <v>0.18412000000000001</v>
      </c>
    </row>
    <row r="10763" spans="1:6" x14ac:dyDescent="0.25">
      <c r="A10763">
        <v>0.71753299999999998</v>
      </c>
      <c r="C10763">
        <v>872.41905199999997</v>
      </c>
      <c r="D10763">
        <v>3.0130000000000001E-2</v>
      </c>
      <c r="E10763">
        <v>9.8294999999999993E-2</v>
      </c>
      <c r="F10763">
        <v>0.18417</v>
      </c>
    </row>
    <row r="10764" spans="1:6" x14ac:dyDescent="0.25">
      <c r="A10764">
        <v>0.71760000000000002</v>
      </c>
      <c r="C10764">
        <v>872.70488699999999</v>
      </c>
      <c r="D10764">
        <v>3.0054999999999998E-2</v>
      </c>
      <c r="E10764">
        <v>9.8294999999999993E-2</v>
      </c>
      <c r="F10764">
        <v>0.18429999999999999</v>
      </c>
    </row>
    <row r="10765" spans="1:6" x14ac:dyDescent="0.25">
      <c r="A10765">
        <v>0.71766700000000005</v>
      </c>
      <c r="C10765">
        <v>872.04400199999998</v>
      </c>
      <c r="D10765">
        <v>3.0085000000000001E-2</v>
      </c>
      <c r="E10765">
        <v>9.8294999999999993E-2</v>
      </c>
      <c r="F10765">
        <v>0.18403</v>
      </c>
    </row>
    <row r="10766" spans="1:6" x14ac:dyDescent="0.25">
      <c r="A10766">
        <v>0.71773299999999995</v>
      </c>
      <c r="C10766">
        <v>873.06318299999998</v>
      </c>
      <c r="D10766">
        <v>3.006E-2</v>
      </c>
      <c r="E10766">
        <v>9.8294999999999993E-2</v>
      </c>
      <c r="F10766">
        <v>0.184225</v>
      </c>
    </row>
    <row r="10767" spans="1:6" x14ac:dyDescent="0.25">
      <c r="A10767">
        <v>0.71779999999999999</v>
      </c>
      <c r="C10767">
        <v>880.87389599999995</v>
      </c>
      <c r="D10767">
        <v>3.023E-2</v>
      </c>
      <c r="E10767">
        <v>9.8294999999999993E-2</v>
      </c>
      <c r="F10767">
        <v>0.18424499999999999</v>
      </c>
    </row>
    <row r="10768" spans="1:6" x14ac:dyDescent="0.25">
      <c r="A10768">
        <v>0.71786700000000003</v>
      </c>
      <c r="C10768">
        <v>872.27912400000002</v>
      </c>
      <c r="D10768">
        <v>3.015E-2</v>
      </c>
      <c r="E10768">
        <v>9.8294999999999993E-2</v>
      </c>
      <c r="F10768">
        <v>0.18382999999999999</v>
      </c>
    </row>
    <row r="10769" spans="1:6" x14ac:dyDescent="0.25">
      <c r="A10769">
        <v>0.71793300000000004</v>
      </c>
      <c r="C10769">
        <v>872.56945499999995</v>
      </c>
      <c r="D10769">
        <v>3.0120000000000001E-2</v>
      </c>
      <c r="E10769">
        <v>9.8294999999999993E-2</v>
      </c>
      <c r="F10769">
        <v>0.18395</v>
      </c>
    </row>
    <row r="10770" spans="1:6" x14ac:dyDescent="0.25">
      <c r="A10770">
        <v>0.71799999999999997</v>
      </c>
      <c r="C10770">
        <v>872.32363699999996</v>
      </c>
      <c r="D10770">
        <v>3.0269999999999998E-2</v>
      </c>
      <c r="E10770">
        <v>9.8294999999999993E-2</v>
      </c>
      <c r="F10770">
        <v>0.184195</v>
      </c>
    </row>
    <row r="10771" spans="1:6" x14ac:dyDescent="0.25">
      <c r="A10771">
        <v>0.71806700000000001</v>
      </c>
      <c r="C10771">
        <v>872.39620000000002</v>
      </c>
      <c r="D10771">
        <v>3.0165000000000001E-2</v>
      </c>
      <c r="E10771">
        <v>9.8294999999999993E-2</v>
      </c>
      <c r="F10771">
        <v>0.184145</v>
      </c>
    </row>
    <row r="10772" spans="1:6" x14ac:dyDescent="0.25">
      <c r="A10772">
        <v>0.71813300000000002</v>
      </c>
      <c r="C10772">
        <v>879.84471099999996</v>
      </c>
      <c r="D10772">
        <v>3.0224999999999998E-2</v>
      </c>
      <c r="E10772">
        <v>9.8294999999999993E-2</v>
      </c>
      <c r="F10772">
        <v>0.18403</v>
      </c>
    </row>
    <row r="10773" spans="1:6" x14ac:dyDescent="0.25">
      <c r="A10773">
        <v>0.71819999999999995</v>
      </c>
      <c r="C10773">
        <v>872.82302900000002</v>
      </c>
      <c r="D10773">
        <v>3.0185E-2</v>
      </c>
      <c r="E10773">
        <v>9.8294999999999993E-2</v>
      </c>
      <c r="F10773">
        <v>0.18420500000000001</v>
      </c>
    </row>
    <row r="10774" spans="1:6" x14ac:dyDescent="0.25">
      <c r="A10774">
        <v>0.71826699999999999</v>
      </c>
      <c r="C10774">
        <v>873.49993600000005</v>
      </c>
      <c r="D10774">
        <v>3.0210000000000001E-2</v>
      </c>
      <c r="E10774">
        <v>9.8294999999999993E-2</v>
      </c>
      <c r="F10774">
        <v>0.18404000000000001</v>
      </c>
    </row>
    <row r="10775" spans="1:6" x14ac:dyDescent="0.25">
      <c r="A10775">
        <v>0.718333</v>
      </c>
      <c r="C10775">
        <v>872.70218299999999</v>
      </c>
      <c r="D10775">
        <v>3.0169999999999999E-2</v>
      </c>
      <c r="E10775">
        <v>9.8294999999999993E-2</v>
      </c>
      <c r="F10775">
        <v>0.18407999999999999</v>
      </c>
    </row>
    <row r="10776" spans="1:6" x14ac:dyDescent="0.25">
      <c r="A10776">
        <v>0.71840000000000004</v>
      </c>
      <c r="C10776">
        <v>872.76766799999996</v>
      </c>
      <c r="D10776">
        <v>3.0130000000000001E-2</v>
      </c>
      <c r="E10776">
        <v>9.8294999999999993E-2</v>
      </c>
      <c r="F10776">
        <v>0.18443499999999999</v>
      </c>
    </row>
    <row r="10777" spans="1:6" x14ac:dyDescent="0.25">
      <c r="A10777">
        <v>0.71846699999999997</v>
      </c>
      <c r="C10777">
        <v>873.55781300000001</v>
      </c>
      <c r="D10777">
        <v>3.0275E-2</v>
      </c>
      <c r="E10777">
        <v>9.8294999999999993E-2</v>
      </c>
      <c r="F10777">
        <v>0.18412500000000001</v>
      </c>
    </row>
    <row r="10778" spans="1:6" x14ac:dyDescent="0.25">
      <c r="A10778">
        <v>0.71853299999999998</v>
      </c>
      <c r="C10778">
        <v>879.66989000000001</v>
      </c>
      <c r="D10778">
        <v>3.0185E-2</v>
      </c>
      <c r="E10778">
        <v>9.8294999999999993E-2</v>
      </c>
      <c r="F10778">
        <v>0.18432499999999999</v>
      </c>
    </row>
    <row r="10779" spans="1:6" x14ac:dyDescent="0.25">
      <c r="A10779">
        <v>0.71860000000000002</v>
      </c>
      <c r="C10779">
        <v>873.172235</v>
      </c>
      <c r="D10779">
        <v>3.0179999999999998E-2</v>
      </c>
      <c r="E10779">
        <v>9.8294999999999993E-2</v>
      </c>
      <c r="F10779">
        <v>0.18398999999999999</v>
      </c>
    </row>
    <row r="10780" spans="1:6" x14ac:dyDescent="0.25">
      <c r="A10780">
        <v>0.71866699999999994</v>
      </c>
      <c r="C10780">
        <v>875.33717200000001</v>
      </c>
      <c r="D10780">
        <v>3.0224999999999998E-2</v>
      </c>
      <c r="E10780">
        <v>9.8294999999999993E-2</v>
      </c>
      <c r="F10780">
        <v>0.18417500000000001</v>
      </c>
    </row>
    <row r="10781" spans="1:6" x14ac:dyDescent="0.25">
      <c r="A10781">
        <v>0.71873299999999996</v>
      </c>
      <c r="C10781">
        <v>873.47551999999996</v>
      </c>
      <c r="D10781">
        <v>3.0185E-2</v>
      </c>
      <c r="E10781">
        <v>9.8294999999999993E-2</v>
      </c>
      <c r="F10781">
        <v>0.18396499999999999</v>
      </c>
    </row>
    <row r="10782" spans="1:6" x14ac:dyDescent="0.25">
      <c r="A10782">
        <v>0.71879999999999999</v>
      </c>
      <c r="C10782">
        <v>872.59536200000002</v>
      </c>
      <c r="D10782">
        <v>3.0155000000000001E-2</v>
      </c>
      <c r="E10782">
        <v>9.8294999999999993E-2</v>
      </c>
      <c r="F10782">
        <v>0.183975</v>
      </c>
    </row>
    <row r="10783" spans="1:6" x14ac:dyDescent="0.25">
      <c r="A10783">
        <v>0.71886700000000003</v>
      </c>
      <c r="C10783">
        <v>872.85498900000005</v>
      </c>
      <c r="D10783">
        <v>3.0195E-2</v>
      </c>
      <c r="E10783">
        <v>9.8294999999999993E-2</v>
      </c>
      <c r="F10783">
        <v>0.183785</v>
      </c>
    </row>
    <row r="10784" spans="1:6" x14ac:dyDescent="0.25">
      <c r="A10784">
        <v>0.71893300000000004</v>
      </c>
      <c r="C10784">
        <v>879.89594199999999</v>
      </c>
      <c r="D10784">
        <v>3.0095E-2</v>
      </c>
      <c r="E10784">
        <v>9.8294999999999993E-2</v>
      </c>
      <c r="F10784">
        <v>0.18364</v>
      </c>
    </row>
    <row r="10785" spans="1:6" x14ac:dyDescent="0.25">
      <c r="A10785">
        <v>0.71899999999999997</v>
      </c>
      <c r="C10785">
        <v>872.22291900000005</v>
      </c>
      <c r="D10785">
        <v>3.0179999999999998E-2</v>
      </c>
      <c r="E10785">
        <v>9.8294999999999993E-2</v>
      </c>
      <c r="F10785">
        <v>0.18375</v>
      </c>
    </row>
    <row r="10786" spans="1:6" x14ac:dyDescent="0.25">
      <c r="A10786">
        <v>0.71906700000000001</v>
      </c>
      <c r="C10786">
        <v>880.76166999999998</v>
      </c>
      <c r="D10786">
        <v>3.0054999999999998E-2</v>
      </c>
      <c r="E10786">
        <v>9.8294999999999993E-2</v>
      </c>
      <c r="F10786">
        <v>0.18382999999999999</v>
      </c>
    </row>
    <row r="10787" spans="1:6" x14ac:dyDescent="0.25">
      <c r="A10787">
        <v>0.71913300000000002</v>
      </c>
      <c r="C10787">
        <v>872.205421</v>
      </c>
      <c r="D10787">
        <v>3.0079999999999999E-2</v>
      </c>
      <c r="E10787">
        <v>9.8294999999999993E-2</v>
      </c>
      <c r="F10787">
        <v>0.18423500000000001</v>
      </c>
    </row>
    <row r="10788" spans="1:6" x14ac:dyDescent="0.25">
      <c r="A10788">
        <v>0.71919999999999995</v>
      </c>
      <c r="C10788">
        <v>872.87948400000005</v>
      </c>
      <c r="D10788">
        <v>3.0110000000000001E-2</v>
      </c>
      <c r="E10788">
        <v>9.8294999999999993E-2</v>
      </c>
      <c r="F10788">
        <v>0.18403</v>
      </c>
    </row>
    <row r="10789" spans="1:6" x14ac:dyDescent="0.25">
      <c r="A10789">
        <v>0.71926699999999999</v>
      </c>
      <c r="C10789">
        <v>872.31408799999997</v>
      </c>
      <c r="D10789">
        <v>3.0190000000000002E-2</v>
      </c>
      <c r="E10789">
        <v>9.8294999999999993E-2</v>
      </c>
      <c r="F10789">
        <v>0.18418999999999999</v>
      </c>
    </row>
    <row r="10790" spans="1:6" x14ac:dyDescent="0.25">
      <c r="A10790">
        <v>0.719333</v>
      </c>
      <c r="C10790">
        <v>872.50316299999997</v>
      </c>
      <c r="D10790">
        <v>3.0120000000000001E-2</v>
      </c>
      <c r="E10790">
        <v>9.8294999999999993E-2</v>
      </c>
      <c r="F10790">
        <v>0.18413499999999999</v>
      </c>
    </row>
    <row r="10791" spans="1:6" x14ac:dyDescent="0.25">
      <c r="A10791">
        <v>0.71940000000000004</v>
      </c>
      <c r="C10791">
        <v>872.59827399999995</v>
      </c>
      <c r="D10791">
        <v>3.0190000000000002E-2</v>
      </c>
      <c r="E10791">
        <v>9.8294999999999993E-2</v>
      </c>
      <c r="F10791">
        <v>0.18413499999999999</v>
      </c>
    </row>
    <row r="10792" spans="1:6" x14ac:dyDescent="0.25">
      <c r="A10792">
        <v>0.71946699999999997</v>
      </c>
      <c r="C10792">
        <v>871.17403000000002</v>
      </c>
      <c r="D10792">
        <v>3.0235000000000001E-2</v>
      </c>
      <c r="E10792">
        <v>9.8294999999999993E-2</v>
      </c>
      <c r="F10792">
        <v>0.18382499999999999</v>
      </c>
    </row>
    <row r="10793" spans="1:6" x14ac:dyDescent="0.25">
      <c r="A10793">
        <v>0.71953299999999998</v>
      </c>
      <c r="C10793">
        <v>873.14633200000003</v>
      </c>
      <c r="D10793">
        <v>3.0175E-2</v>
      </c>
      <c r="E10793">
        <v>9.8294999999999993E-2</v>
      </c>
      <c r="F10793">
        <v>0.1842</v>
      </c>
    </row>
    <row r="10794" spans="1:6" x14ac:dyDescent="0.25">
      <c r="A10794">
        <v>0.71960000000000002</v>
      </c>
      <c r="C10794">
        <v>871.76331200000004</v>
      </c>
      <c r="D10794">
        <v>3.0210000000000001E-2</v>
      </c>
      <c r="E10794">
        <v>9.8294999999999993E-2</v>
      </c>
      <c r="F10794">
        <v>0.18407999999999999</v>
      </c>
    </row>
    <row r="10795" spans="1:6" x14ac:dyDescent="0.25">
      <c r="A10795">
        <v>0.71966699999999995</v>
      </c>
      <c r="C10795">
        <v>871.49464999999998</v>
      </c>
      <c r="D10795">
        <v>3.0110000000000001E-2</v>
      </c>
      <c r="E10795">
        <v>9.8294999999999993E-2</v>
      </c>
      <c r="F10795">
        <v>0.18423999999999999</v>
      </c>
    </row>
    <row r="10796" spans="1:6" x14ac:dyDescent="0.25">
      <c r="A10796">
        <v>0.71973299999999996</v>
      </c>
      <c r="C10796">
        <v>873.33452899999997</v>
      </c>
      <c r="D10796">
        <v>3.0269999999999998E-2</v>
      </c>
      <c r="E10796">
        <v>9.8294999999999993E-2</v>
      </c>
      <c r="F10796">
        <v>0.18382999999999999</v>
      </c>
    </row>
    <row r="10797" spans="1:6" x14ac:dyDescent="0.25">
      <c r="A10797">
        <v>0.7198</v>
      </c>
      <c r="C10797">
        <v>878.41646600000001</v>
      </c>
      <c r="D10797">
        <v>3.014E-2</v>
      </c>
      <c r="E10797">
        <v>9.8294999999999993E-2</v>
      </c>
      <c r="F10797">
        <v>0.18385000000000001</v>
      </c>
    </row>
    <row r="10798" spans="1:6" x14ac:dyDescent="0.25">
      <c r="A10798">
        <v>0.71986700000000003</v>
      </c>
      <c r="C10798">
        <v>872.06044799999995</v>
      </c>
      <c r="D10798">
        <v>3.0290000000000001E-2</v>
      </c>
      <c r="E10798">
        <v>9.8294999999999993E-2</v>
      </c>
      <c r="F10798">
        <v>0.18401000000000001</v>
      </c>
    </row>
    <row r="10799" spans="1:6" x14ac:dyDescent="0.25">
      <c r="A10799">
        <v>0.71993300000000005</v>
      </c>
      <c r="C10799">
        <v>875.06167000000005</v>
      </c>
      <c r="D10799">
        <v>3.0224999999999998E-2</v>
      </c>
      <c r="E10799">
        <v>9.8294999999999993E-2</v>
      </c>
      <c r="F10799">
        <v>0.18407499999999999</v>
      </c>
    </row>
    <row r="10800" spans="1:6" x14ac:dyDescent="0.25">
      <c r="A10800">
        <v>0.72</v>
      </c>
      <c r="C10800">
        <v>867.76643200000001</v>
      </c>
      <c r="D10800">
        <v>3.0370000000000001E-2</v>
      </c>
      <c r="E10800">
        <v>9.8294999999999993E-2</v>
      </c>
      <c r="F10800">
        <v>0.18432499999999999</v>
      </c>
    </row>
    <row r="10801" spans="1:6" x14ac:dyDescent="0.25">
      <c r="A10801">
        <v>0.72006700000000001</v>
      </c>
      <c r="C10801">
        <v>876.92601999999999</v>
      </c>
      <c r="D10801">
        <v>3.0265E-2</v>
      </c>
      <c r="E10801">
        <v>9.8294999999999993E-2</v>
      </c>
      <c r="F10801">
        <v>0.18378</v>
      </c>
    </row>
    <row r="10802" spans="1:6" x14ac:dyDescent="0.25">
      <c r="A10802">
        <v>0.72013300000000002</v>
      </c>
      <c r="C10802">
        <v>872.46114399999999</v>
      </c>
      <c r="D10802">
        <v>3.0339999999999999E-2</v>
      </c>
      <c r="E10802">
        <v>9.8294999999999993E-2</v>
      </c>
      <c r="F10802">
        <v>0.1842</v>
      </c>
    </row>
    <row r="10803" spans="1:6" x14ac:dyDescent="0.25">
      <c r="A10803">
        <v>0.72019999999999995</v>
      </c>
      <c r="C10803">
        <v>872.73215400000004</v>
      </c>
      <c r="D10803">
        <v>3.0269999999999998E-2</v>
      </c>
      <c r="E10803">
        <v>9.8294999999999993E-2</v>
      </c>
      <c r="F10803">
        <v>0.18382000000000001</v>
      </c>
    </row>
    <row r="10804" spans="1:6" x14ac:dyDescent="0.25">
      <c r="A10804">
        <v>0.72026699999999999</v>
      </c>
      <c r="C10804">
        <v>872.69235900000001</v>
      </c>
      <c r="D10804">
        <v>3.0304999999999999E-2</v>
      </c>
      <c r="E10804">
        <v>9.8294999999999993E-2</v>
      </c>
      <c r="F10804">
        <v>0.18382999999999999</v>
      </c>
    </row>
    <row r="10805" spans="1:6" x14ac:dyDescent="0.25">
      <c r="A10805">
        <v>0.720333</v>
      </c>
      <c r="C10805">
        <v>879.8954</v>
      </c>
      <c r="D10805">
        <v>3.0249999999999999E-2</v>
      </c>
      <c r="E10805">
        <v>9.8294999999999993E-2</v>
      </c>
      <c r="F10805">
        <v>0.18336</v>
      </c>
    </row>
    <row r="10806" spans="1:6" x14ac:dyDescent="0.25">
      <c r="A10806">
        <v>0.72040000000000004</v>
      </c>
      <c r="C10806">
        <v>872.24802499999998</v>
      </c>
      <c r="D10806">
        <v>3.0245000000000001E-2</v>
      </c>
      <c r="E10806">
        <v>9.8294999999999993E-2</v>
      </c>
      <c r="F10806">
        <v>0.18386</v>
      </c>
    </row>
    <row r="10807" spans="1:6" x14ac:dyDescent="0.25">
      <c r="A10807">
        <v>0.72046699999999997</v>
      </c>
      <c r="C10807">
        <v>872.41376200000002</v>
      </c>
      <c r="D10807">
        <v>3.0235000000000001E-2</v>
      </c>
      <c r="E10807">
        <v>9.8294999999999993E-2</v>
      </c>
      <c r="F10807">
        <v>0.18395</v>
      </c>
    </row>
    <row r="10808" spans="1:6" x14ac:dyDescent="0.25">
      <c r="A10808">
        <v>0.72053299999999998</v>
      </c>
      <c r="C10808">
        <v>873.31214399999999</v>
      </c>
      <c r="D10808">
        <v>3.0214999999999999E-2</v>
      </c>
      <c r="E10808">
        <v>9.8294999999999993E-2</v>
      </c>
      <c r="F10808">
        <v>0.18379999999999999</v>
      </c>
    </row>
    <row r="10809" spans="1:6" x14ac:dyDescent="0.25">
      <c r="A10809">
        <v>0.72060000000000002</v>
      </c>
      <c r="C10809">
        <v>872.08949900000005</v>
      </c>
      <c r="D10809">
        <v>3.0214999999999999E-2</v>
      </c>
      <c r="E10809">
        <v>9.8294999999999993E-2</v>
      </c>
      <c r="F10809">
        <v>0.18379499999999999</v>
      </c>
    </row>
    <row r="10810" spans="1:6" x14ac:dyDescent="0.25">
      <c r="A10810">
        <v>0.72066699999999995</v>
      </c>
      <c r="C10810">
        <v>870.63744499999996</v>
      </c>
      <c r="D10810">
        <v>3.024E-2</v>
      </c>
      <c r="E10810">
        <v>9.8294999999999993E-2</v>
      </c>
      <c r="F10810">
        <v>0.184055</v>
      </c>
    </row>
    <row r="10811" spans="1:6" x14ac:dyDescent="0.25">
      <c r="A10811">
        <v>0.72073299999999996</v>
      </c>
      <c r="C10811">
        <v>872.26710300000002</v>
      </c>
      <c r="D10811">
        <v>3.0214999999999999E-2</v>
      </c>
      <c r="E10811">
        <v>9.8294999999999993E-2</v>
      </c>
      <c r="F10811">
        <v>0.18417500000000001</v>
      </c>
    </row>
    <row r="10812" spans="1:6" x14ac:dyDescent="0.25">
      <c r="A10812">
        <v>0.7208</v>
      </c>
      <c r="C10812">
        <v>872.31100600000002</v>
      </c>
      <c r="D10812">
        <v>3.0190000000000002E-2</v>
      </c>
      <c r="E10812">
        <v>9.8294999999999993E-2</v>
      </c>
      <c r="F10812">
        <v>0.184</v>
      </c>
    </row>
    <row r="10813" spans="1:6" x14ac:dyDescent="0.25">
      <c r="A10813">
        <v>0.72086700000000004</v>
      </c>
      <c r="C10813">
        <v>873.93424300000004</v>
      </c>
      <c r="D10813">
        <v>3.0179999999999998E-2</v>
      </c>
      <c r="E10813">
        <v>9.8294999999999993E-2</v>
      </c>
      <c r="F10813">
        <v>0.18425</v>
      </c>
    </row>
    <row r="10814" spans="1:6" x14ac:dyDescent="0.25">
      <c r="A10814">
        <v>0.72093300000000005</v>
      </c>
      <c r="C10814">
        <v>873.30873099999997</v>
      </c>
      <c r="D10814">
        <v>3.0155000000000001E-2</v>
      </c>
      <c r="E10814">
        <v>9.8294999999999993E-2</v>
      </c>
      <c r="F10814">
        <v>0.18415000000000001</v>
      </c>
    </row>
    <row r="10815" spans="1:6" x14ac:dyDescent="0.25">
      <c r="A10815">
        <v>0.72099999999999997</v>
      </c>
      <c r="C10815">
        <v>871.45172100000002</v>
      </c>
      <c r="D10815">
        <v>3.0224999999999998E-2</v>
      </c>
      <c r="E10815">
        <v>9.8294999999999993E-2</v>
      </c>
      <c r="F10815">
        <v>0.18406</v>
      </c>
    </row>
    <row r="10816" spans="1:6" x14ac:dyDescent="0.25">
      <c r="A10816">
        <v>0.72106700000000001</v>
      </c>
      <c r="C10816">
        <v>872.68481899999995</v>
      </c>
      <c r="D10816">
        <v>3.0114999999999999E-2</v>
      </c>
      <c r="E10816">
        <v>9.8294999999999993E-2</v>
      </c>
      <c r="F10816">
        <v>0.18398</v>
      </c>
    </row>
    <row r="10817" spans="1:6" x14ac:dyDescent="0.25">
      <c r="A10817">
        <v>0.72113300000000002</v>
      </c>
      <c r="C10817">
        <v>871.11170600000003</v>
      </c>
      <c r="D10817">
        <v>3.023E-2</v>
      </c>
      <c r="E10817">
        <v>9.8294999999999993E-2</v>
      </c>
      <c r="F10817">
        <v>0.18424499999999999</v>
      </c>
    </row>
    <row r="10818" spans="1:6" x14ac:dyDescent="0.25">
      <c r="A10818">
        <v>0.72119999999999995</v>
      </c>
      <c r="C10818">
        <v>872.67143399999998</v>
      </c>
      <c r="D10818">
        <v>3.0294999999999999E-2</v>
      </c>
      <c r="E10818">
        <v>9.8294999999999993E-2</v>
      </c>
      <c r="F10818">
        <v>0.18406</v>
      </c>
    </row>
    <row r="10819" spans="1:6" x14ac:dyDescent="0.25">
      <c r="A10819">
        <v>0.72126699999999999</v>
      </c>
      <c r="C10819">
        <v>872.72164299999997</v>
      </c>
      <c r="D10819">
        <v>3.0235000000000001E-2</v>
      </c>
      <c r="E10819">
        <v>9.8294999999999993E-2</v>
      </c>
      <c r="F10819">
        <v>0.18398</v>
      </c>
    </row>
    <row r="10820" spans="1:6" x14ac:dyDescent="0.25">
      <c r="A10820">
        <v>0.721333</v>
      </c>
      <c r="C10820">
        <v>873.82711900000004</v>
      </c>
      <c r="D10820">
        <v>3.0224999999999998E-2</v>
      </c>
      <c r="E10820">
        <v>9.8294999999999993E-2</v>
      </c>
      <c r="F10820">
        <v>0.184145</v>
      </c>
    </row>
    <row r="10821" spans="1:6" x14ac:dyDescent="0.25">
      <c r="A10821">
        <v>0.72140000000000004</v>
      </c>
      <c r="C10821">
        <v>872.94027000000006</v>
      </c>
      <c r="D10821">
        <v>3.031E-2</v>
      </c>
      <c r="E10821">
        <v>9.8294999999999993E-2</v>
      </c>
      <c r="F10821">
        <v>0.183865</v>
      </c>
    </row>
    <row r="10822" spans="1:6" x14ac:dyDescent="0.25">
      <c r="A10822">
        <v>0.72146699999999997</v>
      </c>
      <c r="C10822">
        <v>873.64012200000002</v>
      </c>
      <c r="D10822">
        <v>3.023E-2</v>
      </c>
      <c r="E10822">
        <v>9.8294999999999993E-2</v>
      </c>
      <c r="F10822">
        <v>0.183425</v>
      </c>
    </row>
    <row r="10823" spans="1:6" x14ac:dyDescent="0.25">
      <c r="A10823">
        <v>0.72153299999999998</v>
      </c>
      <c r="C10823">
        <v>873.17164400000001</v>
      </c>
      <c r="D10823">
        <v>3.0294999999999999E-2</v>
      </c>
      <c r="E10823">
        <v>9.8294999999999993E-2</v>
      </c>
      <c r="F10823">
        <v>0.18387000000000001</v>
      </c>
    </row>
    <row r="10824" spans="1:6" x14ac:dyDescent="0.25">
      <c r="A10824">
        <v>0.72160000000000002</v>
      </c>
      <c r="C10824">
        <v>874.10745999999995</v>
      </c>
      <c r="D10824">
        <v>3.0360000000000002E-2</v>
      </c>
      <c r="E10824">
        <v>9.8294999999999993E-2</v>
      </c>
      <c r="F10824">
        <v>0.18407499999999999</v>
      </c>
    </row>
    <row r="10825" spans="1:6" x14ac:dyDescent="0.25">
      <c r="A10825">
        <v>0.72166699999999995</v>
      </c>
      <c r="C10825">
        <v>871.51289699999995</v>
      </c>
      <c r="D10825">
        <v>3.0155000000000001E-2</v>
      </c>
      <c r="E10825">
        <v>9.8294999999999993E-2</v>
      </c>
      <c r="F10825">
        <v>0.18392</v>
      </c>
    </row>
    <row r="10826" spans="1:6" x14ac:dyDescent="0.25">
      <c r="A10826">
        <v>0.72173299999999996</v>
      </c>
      <c r="C10826">
        <v>872.84422800000004</v>
      </c>
      <c r="D10826">
        <v>3.0290000000000001E-2</v>
      </c>
      <c r="E10826">
        <v>9.8294999999999993E-2</v>
      </c>
      <c r="F10826">
        <v>0.18382000000000001</v>
      </c>
    </row>
    <row r="10827" spans="1:6" x14ac:dyDescent="0.25">
      <c r="A10827">
        <v>0.7218</v>
      </c>
      <c r="C10827">
        <v>873.78901900000005</v>
      </c>
      <c r="D10827">
        <v>3.0259999999999999E-2</v>
      </c>
      <c r="E10827">
        <v>9.8294999999999993E-2</v>
      </c>
      <c r="F10827">
        <v>0.18407499999999999</v>
      </c>
    </row>
    <row r="10828" spans="1:6" x14ac:dyDescent="0.25">
      <c r="A10828">
        <v>0.72186700000000004</v>
      </c>
      <c r="C10828">
        <v>880.58049500000004</v>
      </c>
      <c r="D10828">
        <v>3.0275E-2</v>
      </c>
      <c r="E10828">
        <v>9.8294999999999993E-2</v>
      </c>
      <c r="F10828">
        <v>0.18362500000000001</v>
      </c>
    </row>
    <row r="10829" spans="1:6" x14ac:dyDescent="0.25">
      <c r="A10829">
        <v>0.72193300000000005</v>
      </c>
      <c r="C10829">
        <v>871.81284600000004</v>
      </c>
      <c r="D10829">
        <v>3.0269999999999998E-2</v>
      </c>
      <c r="E10829">
        <v>9.8294999999999993E-2</v>
      </c>
      <c r="F10829">
        <v>0.18375</v>
      </c>
    </row>
    <row r="10830" spans="1:6" x14ac:dyDescent="0.25">
      <c r="A10830">
        <v>0.72199999999999998</v>
      </c>
      <c r="C10830">
        <v>878.45489399999997</v>
      </c>
      <c r="D10830">
        <v>3.0294999999999999E-2</v>
      </c>
      <c r="E10830">
        <v>9.8294999999999993E-2</v>
      </c>
      <c r="F10830">
        <v>0.18371499999999999</v>
      </c>
    </row>
    <row r="10831" spans="1:6" x14ac:dyDescent="0.25">
      <c r="A10831">
        <v>0.72206700000000001</v>
      </c>
      <c r="C10831">
        <v>872.66338099999996</v>
      </c>
      <c r="D10831">
        <v>3.0280000000000001E-2</v>
      </c>
      <c r="E10831">
        <v>9.8294999999999993E-2</v>
      </c>
      <c r="F10831">
        <v>0.184</v>
      </c>
    </row>
    <row r="10832" spans="1:6" x14ac:dyDescent="0.25">
      <c r="A10832">
        <v>0.72213300000000002</v>
      </c>
      <c r="C10832">
        <v>873.42991700000005</v>
      </c>
      <c r="D10832">
        <v>3.039E-2</v>
      </c>
      <c r="E10832">
        <v>9.8294999999999993E-2</v>
      </c>
      <c r="F10832">
        <v>0.18343999999999999</v>
      </c>
    </row>
    <row r="10833" spans="1:6" x14ac:dyDescent="0.25">
      <c r="A10833">
        <v>0.72219999999999995</v>
      </c>
      <c r="C10833">
        <v>873.77586699999995</v>
      </c>
      <c r="D10833">
        <v>3.0269999999999998E-2</v>
      </c>
      <c r="E10833">
        <v>9.8294999999999993E-2</v>
      </c>
      <c r="F10833">
        <v>0.18393000000000001</v>
      </c>
    </row>
    <row r="10834" spans="1:6" x14ac:dyDescent="0.25">
      <c r="A10834">
        <v>0.72226699999999999</v>
      </c>
      <c r="C10834">
        <v>873.14989600000001</v>
      </c>
      <c r="D10834">
        <v>3.0329999999999999E-2</v>
      </c>
      <c r="E10834">
        <v>9.8294999999999993E-2</v>
      </c>
      <c r="F10834">
        <v>0.18387000000000001</v>
      </c>
    </row>
    <row r="10835" spans="1:6" x14ac:dyDescent="0.25">
      <c r="A10835">
        <v>0.722333</v>
      </c>
      <c r="C10835">
        <v>872.41041299999995</v>
      </c>
      <c r="D10835">
        <v>3.0280000000000001E-2</v>
      </c>
      <c r="E10835">
        <v>9.8294999999999993E-2</v>
      </c>
      <c r="F10835">
        <v>0.184255</v>
      </c>
    </row>
    <row r="10836" spans="1:6" x14ac:dyDescent="0.25">
      <c r="A10836">
        <v>0.72240000000000004</v>
      </c>
      <c r="C10836">
        <v>880.22410000000002</v>
      </c>
      <c r="D10836">
        <v>3.0304999999999999E-2</v>
      </c>
      <c r="E10836">
        <v>9.8294999999999993E-2</v>
      </c>
      <c r="F10836">
        <v>0.18356</v>
      </c>
    </row>
    <row r="10837" spans="1:6" x14ac:dyDescent="0.25">
      <c r="A10837">
        <v>0.72246699999999997</v>
      </c>
      <c r="C10837">
        <v>873.01232600000003</v>
      </c>
      <c r="D10837">
        <v>3.0284999999999999E-2</v>
      </c>
      <c r="E10837">
        <v>9.8294999999999993E-2</v>
      </c>
      <c r="F10837">
        <v>0.18381500000000001</v>
      </c>
    </row>
    <row r="10838" spans="1:6" x14ac:dyDescent="0.25">
      <c r="A10838">
        <v>0.72253299999999998</v>
      </c>
      <c r="C10838">
        <v>873.88671999999997</v>
      </c>
      <c r="D10838">
        <v>3.0249999999999999E-2</v>
      </c>
      <c r="E10838">
        <v>9.8294999999999993E-2</v>
      </c>
      <c r="F10838">
        <v>0.18332999999999999</v>
      </c>
    </row>
    <row r="10839" spans="1:6" x14ac:dyDescent="0.25">
      <c r="A10839">
        <v>0.72260000000000002</v>
      </c>
      <c r="C10839">
        <v>871.446101</v>
      </c>
      <c r="D10839">
        <v>3.031E-2</v>
      </c>
      <c r="E10839">
        <v>9.8294999999999993E-2</v>
      </c>
      <c r="F10839">
        <v>0.18409500000000001</v>
      </c>
    </row>
    <row r="10840" spans="1:6" x14ac:dyDescent="0.25">
      <c r="A10840">
        <v>0.72266699999999995</v>
      </c>
      <c r="C10840">
        <v>872.18027900000004</v>
      </c>
      <c r="D10840">
        <v>3.0195E-2</v>
      </c>
      <c r="E10840">
        <v>9.8294999999999993E-2</v>
      </c>
      <c r="F10840">
        <v>0.18379000000000001</v>
      </c>
    </row>
    <row r="10841" spans="1:6" x14ac:dyDescent="0.25">
      <c r="A10841">
        <v>0.72273299999999996</v>
      </c>
      <c r="C10841">
        <v>872.86563599999999</v>
      </c>
      <c r="D10841">
        <v>3.0245000000000001E-2</v>
      </c>
      <c r="E10841">
        <v>9.8294999999999993E-2</v>
      </c>
      <c r="F10841">
        <v>0.18382499999999999</v>
      </c>
    </row>
    <row r="10842" spans="1:6" x14ac:dyDescent="0.25">
      <c r="A10842">
        <v>0.7228</v>
      </c>
      <c r="C10842">
        <v>873.36894800000005</v>
      </c>
      <c r="D10842">
        <v>3.0315000000000002E-2</v>
      </c>
      <c r="E10842">
        <v>9.8294999999999993E-2</v>
      </c>
      <c r="F10842">
        <v>0.18387999999999999</v>
      </c>
    </row>
    <row r="10843" spans="1:6" x14ac:dyDescent="0.25">
      <c r="A10843">
        <v>0.72286700000000004</v>
      </c>
      <c r="C10843">
        <v>879.123468</v>
      </c>
      <c r="D10843">
        <v>3.023E-2</v>
      </c>
      <c r="E10843">
        <v>9.8294999999999993E-2</v>
      </c>
      <c r="F10843">
        <v>0.18387999999999999</v>
      </c>
    </row>
    <row r="10844" spans="1:6" x14ac:dyDescent="0.25">
      <c r="A10844">
        <v>0.72293300000000005</v>
      </c>
      <c r="C10844">
        <v>872.52508799999998</v>
      </c>
      <c r="D10844">
        <v>3.0210000000000001E-2</v>
      </c>
      <c r="E10844">
        <v>9.8294999999999993E-2</v>
      </c>
      <c r="F10844">
        <v>0.18362000000000001</v>
      </c>
    </row>
    <row r="10845" spans="1:6" x14ac:dyDescent="0.25">
      <c r="A10845">
        <v>0.72299999999999998</v>
      </c>
      <c r="C10845">
        <v>872.57116799999994</v>
      </c>
      <c r="D10845">
        <v>3.0210000000000001E-2</v>
      </c>
      <c r="E10845">
        <v>9.8294999999999993E-2</v>
      </c>
      <c r="F10845">
        <v>0.183945</v>
      </c>
    </row>
    <row r="10846" spans="1:6" x14ac:dyDescent="0.25">
      <c r="A10846">
        <v>0.72306700000000002</v>
      </c>
      <c r="C10846">
        <v>873.77691700000003</v>
      </c>
      <c r="D10846">
        <v>3.0280000000000001E-2</v>
      </c>
      <c r="E10846">
        <v>9.8294999999999993E-2</v>
      </c>
      <c r="F10846">
        <v>0.183645</v>
      </c>
    </row>
    <row r="10847" spans="1:6" x14ac:dyDescent="0.25">
      <c r="A10847">
        <v>0.72313300000000003</v>
      </c>
      <c r="C10847">
        <v>875.12191800000005</v>
      </c>
      <c r="D10847">
        <v>3.0259999999999999E-2</v>
      </c>
      <c r="E10847">
        <v>9.8294999999999993E-2</v>
      </c>
      <c r="F10847">
        <v>0.183895</v>
      </c>
    </row>
    <row r="10848" spans="1:6" x14ac:dyDescent="0.25">
      <c r="A10848">
        <v>0.72319999999999995</v>
      </c>
      <c r="C10848">
        <v>874.10906399999999</v>
      </c>
      <c r="D10848">
        <v>3.0255000000000001E-2</v>
      </c>
      <c r="E10848">
        <v>9.8294999999999993E-2</v>
      </c>
      <c r="F10848">
        <v>0.18412500000000001</v>
      </c>
    </row>
    <row r="10849" spans="1:6" x14ac:dyDescent="0.25">
      <c r="A10849">
        <v>0.72326699999999999</v>
      </c>
      <c r="C10849">
        <v>873.49938299999997</v>
      </c>
      <c r="D10849">
        <v>3.0335000000000001E-2</v>
      </c>
      <c r="E10849">
        <v>9.8294999999999993E-2</v>
      </c>
      <c r="F10849">
        <v>0.18415500000000001</v>
      </c>
    </row>
    <row r="10850" spans="1:6" x14ac:dyDescent="0.25">
      <c r="A10850">
        <v>0.723333</v>
      </c>
      <c r="C10850">
        <v>876.24252799999999</v>
      </c>
      <c r="D10850">
        <v>3.0249999999999999E-2</v>
      </c>
      <c r="E10850">
        <v>9.8294999999999993E-2</v>
      </c>
      <c r="F10850">
        <v>0.18359500000000001</v>
      </c>
    </row>
    <row r="10851" spans="1:6" x14ac:dyDescent="0.25">
      <c r="A10851">
        <v>0.72340000000000004</v>
      </c>
      <c r="C10851">
        <v>872.99508200000002</v>
      </c>
      <c r="D10851">
        <v>3.0294999999999999E-2</v>
      </c>
      <c r="E10851">
        <v>9.8294999999999993E-2</v>
      </c>
      <c r="F10851">
        <v>0.18415000000000001</v>
      </c>
    </row>
    <row r="10852" spans="1:6" x14ac:dyDescent="0.25">
      <c r="A10852">
        <v>0.72346699999999997</v>
      </c>
      <c r="C10852">
        <v>872.35862299999997</v>
      </c>
      <c r="D10852">
        <v>3.0210000000000001E-2</v>
      </c>
      <c r="E10852">
        <v>9.8294999999999993E-2</v>
      </c>
      <c r="F10852">
        <v>0.184335</v>
      </c>
    </row>
    <row r="10853" spans="1:6" x14ac:dyDescent="0.25">
      <c r="A10853">
        <v>0.72353299999999998</v>
      </c>
      <c r="C10853">
        <v>872.82491500000003</v>
      </c>
      <c r="D10853">
        <v>3.0204999999999999E-2</v>
      </c>
      <c r="E10853">
        <v>9.8294999999999993E-2</v>
      </c>
      <c r="F10853">
        <v>0.18343999999999999</v>
      </c>
    </row>
    <row r="10854" spans="1:6" x14ac:dyDescent="0.25">
      <c r="A10854">
        <v>0.72360000000000002</v>
      </c>
      <c r="C10854">
        <v>873.71616700000004</v>
      </c>
      <c r="D10854">
        <v>3.0175E-2</v>
      </c>
      <c r="E10854">
        <v>9.8294999999999993E-2</v>
      </c>
      <c r="F10854">
        <v>0.183535</v>
      </c>
    </row>
    <row r="10855" spans="1:6" x14ac:dyDescent="0.25">
      <c r="A10855">
        <v>0.72366699999999995</v>
      </c>
      <c r="C10855">
        <v>872.24579900000003</v>
      </c>
      <c r="D10855">
        <v>3.0099999999999998E-2</v>
      </c>
      <c r="E10855">
        <v>9.8294999999999993E-2</v>
      </c>
      <c r="F10855">
        <v>0.18371499999999999</v>
      </c>
    </row>
    <row r="10856" spans="1:6" x14ac:dyDescent="0.25">
      <c r="A10856">
        <v>0.72373299999999996</v>
      </c>
      <c r="C10856">
        <v>872.89430300000004</v>
      </c>
      <c r="D10856">
        <v>3.0095E-2</v>
      </c>
      <c r="E10856">
        <v>9.8294999999999993E-2</v>
      </c>
      <c r="F10856">
        <v>0.18348500000000001</v>
      </c>
    </row>
    <row r="10857" spans="1:6" x14ac:dyDescent="0.25">
      <c r="A10857">
        <v>0.7238</v>
      </c>
      <c r="C10857">
        <v>872.62838999999997</v>
      </c>
      <c r="D10857">
        <v>3.0130000000000001E-2</v>
      </c>
      <c r="E10857">
        <v>9.8294999999999993E-2</v>
      </c>
      <c r="F10857">
        <v>0.18395</v>
      </c>
    </row>
    <row r="10858" spans="1:6" x14ac:dyDescent="0.25">
      <c r="A10858">
        <v>0.72386700000000004</v>
      </c>
      <c r="C10858">
        <v>872.92261099999996</v>
      </c>
      <c r="D10858">
        <v>3.0085000000000001E-2</v>
      </c>
      <c r="E10858">
        <v>9.8294999999999993E-2</v>
      </c>
      <c r="F10858">
        <v>0.18382999999999999</v>
      </c>
    </row>
    <row r="10859" spans="1:6" x14ac:dyDescent="0.25">
      <c r="A10859">
        <v>0.72393300000000005</v>
      </c>
      <c r="C10859">
        <v>872.86864600000001</v>
      </c>
      <c r="D10859">
        <v>3.0165000000000001E-2</v>
      </c>
      <c r="E10859">
        <v>9.8294999999999993E-2</v>
      </c>
      <c r="F10859">
        <v>0.18373999999999999</v>
      </c>
    </row>
    <row r="10860" spans="1:6" x14ac:dyDescent="0.25">
      <c r="A10860">
        <v>0.72399999999999998</v>
      </c>
      <c r="C10860">
        <v>873.353388</v>
      </c>
      <c r="D10860">
        <v>3.0200000000000001E-2</v>
      </c>
      <c r="E10860">
        <v>9.8294999999999993E-2</v>
      </c>
      <c r="F10860">
        <v>0.18367</v>
      </c>
    </row>
    <row r="10861" spans="1:6" x14ac:dyDescent="0.25">
      <c r="A10861">
        <v>0.72406700000000002</v>
      </c>
      <c r="C10861">
        <v>872.83354299999996</v>
      </c>
      <c r="D10861">
        <v>3.0195E-2</v>
      </c>
      <c r="E10861">
        <v>9.8294999999999993E-2</v>
      </c>
      <c r="F10861">
        <v>0.18390500000000001</v>
      </c>
    </row>
    <row r="10862" spans="1:6" x14ac:dyDescent="0.25">
      <c r="A10862">
        <v>0.72413300000000003</v>
      </c>
      <c r="C10862">
        <v>872.45442600000001</v>
      </c>
      <c r="D10862">
        <v>3.0200000000000001E-2</v>
      </c>
      <c r="E10862">
        <v>9.8294999999999993E-2</v>
      </c>
      <c r="F10862">
        <v>0.183835</v>
      </c>
    </row>
    <row r="10863" spans="1:6" x14ac:dyDescent="0.25">
      <c r="A10863">
        <v>0.72419999999999995</v>
      </c>
      <c r="C10863">
        <v>872.98502199999996</v>
      </c>
      <c r="D10863">
        <v>3.0339999999999999E-2</v>
      </c>
      <c r="E10863">
        <v>9.8294999999999993E-2</v>
      </c>
      <c r="F10863">
        <v>0.18362000000000001</v>
      </c>
    </row>
    <row r="10864" spans="1:6" x14ac:dyDescent="0.25">
      <c r="A10864">
        <v>0.72426699999999999</v>
      </c>
      <c r="C10864">
        <v>872.69247299999995</v>
      </c>
      <c r="D10864">
        <v>3.0245000000000001E-2</v>
      </c>
      <c r="E10864">
        <v>9.8294999999999993E-2</v>
      </c>
      <c r="F10864">
        <v>0.18370500000000001</v>
      </c>
    </row>
    <row r="10865" spans="1:6" x14ac:dyDescent="0.25">
      <c r="A10865">
        <v>0.724333</v>
      </c>
      <c r="C10865">
        <v>873.02354800000001</v>
      </c>
      <c r="D10865">
        <v>3.0249999999999999E-2</v>
      </c>
      <c r="E10865">
        <v>9.8294999999999993E-2</v>
      </c>
      <c r="F10865">
        <v>0.18412500000000001</v>
      </c>
    </row>
    <row r="10866" spans="1:6" x14ac:dyDescent="0.25">
      <c r="A10866">
        <v>0.72440000000000004</v>
      </c>
      <c r="C10866">
        <v>872.15747799999997</v>
      </c>
      <c r="D10866">
        <v>3.0224999999999998E-2</v>
      </c>
      <c r="E10866">
        <v>9.8294999999999993E-2</v>
      </c>
      <c r="F10866">
        <v>0.18360000000000001</v>
      </c>
    </row>
    <row r="10867" spans="1:6" x14ac:dyDescent="0.25">
      <c r="A10867">
        <v>0.72446699999999997</v>
      </c>
      <c r="C10867">
        <v>871.89296300000001</v>
      </c>
      <c r="D10867">
        <v>3.0275E-2</v>
      </c>
      <c r="E10867">
        <v>9.8294999999999993E-2</v>
      </c>
      <c r="F10867">
        <v>0.184035</v>
      </c>
    </row>
    <row r="10868" spans="1:6" x14ac:dyDescent="0.25">
      <c r="A10868">
        <v>0.72453299999999998</v>
      </c>
      <c r="C10868">
        <v>872.949567</v>
      </c>
      <c r="D10868">
        <v>3.0325000000000001E-2</v>
      </c>
      <c r="E10868">
        <v>9.8294999999999993E-2</v>
      </c>
      <c r="F10868">
        <v>0.18401500000000001</v>
      </c>
    </row>
    <row r="10869" spans="1:6" x14ac:dyDescent="0.25">
      <c r="A10869">
        <v>0.72460000000000002</v>
      </c>
      <c r="C10869">
        <v>874.03151800000001</v>
      </c>
      <c r="D10869">
        <v>3.0294999999999999E-2</v>
      </c>
      <c r="E10869">
        <v>9.8294999999999993E-2</v>
      </c>
      <c r="F10869">
        <v>0.183915</v>
      </c>
    </row>
    <row r="10870" spans="1:6" x14ac:dyDescent="0.25">
      <c r="A10870">
        <v>0.72466699999999995</v>
      </c>
      <c r="C10870">
        <v>878.09668999999997</v>
      </c>
      <c r="D10870">
        <v>3.0284999999999999E-2</v>
      </c>
      <c r="E10870">
        <v>9.8294999999999993E-2</v>
      </c>
      <c r="F10870">
        <v>0.184055</v>
      </c>
    </row>
    <row r="10871" spans="1:6" x14ac:dyDescent="0.25">
      <c r="A10871">
        <v>0.72473299999999996</v>
      </c>
      <c r="C10871">
        <v>871.85115399999995</v>
      </c>
      <c r="D10871">
        <v>3.0329999999999999E-2</v>
      </c>
      <c r="E10871">
        <v>9.8294999999999993E-2</v>
      </c>
      <c r="F10871">
        <v>0.18404999999999999</v>
      </c>
    </row>
    <row r="10872" spans="1:6" x14ac:dyDescent="0.25">
      <c r="A10872">
        <v>0.7248</v>
      </c>
      <c r="C10872">
        <v>872.10826599999996</v>
      </c>
      <c r="D10872">
        <v>3.0245000000000001E-2</v>
      </c>
      <c r="E10872">
        <v>9.8294999999999993E-2</v>
      </c>
      <c r="F10872">
        <v>0.183755</v>
      </c>
    </row>
    <row r="10873" spans="1:6" x14ac:dyDescent="0.25">
      <c r="A10873">
        <v>0.72486700000000004</v>
      </c>
      <c r="C10873">
        <v>873.95967700000006</v>
      </c>
      <c r="D10873">
        <v>3.0365E-2</v>
      </c>
      <c r="E10873">
        <v>9.8294999999999993E-2</v>
      </c>
      <c r="F10873">
        <v>0.18378</v>
      </c>
    </row>
    <row r="10874" spans="1:6" x14ac:dyDescent="0.25">
      <c r="A10874">
        <v>0.72493300000000005</v>
      </c>
      <c r="C10874">
        <v>872.30824800000005</v>
      </c>
      <c r="D10874">
        <v>3.0124999999999999E-2</v>
      </c>
      <c r="E10874">
        <v>9.8294999999999993E-2</v>
      </c>
      <c r="F10874">
        <v>0.183805</v>
      </c>
    </row>
    <row r="10875" spans="1:6" x14ac:dyDescent="0.25">
      <c r="A10875">
        <v>0.72499999999999998</v>
      </c>
      <c r="C10875">
        <v>872.07911799999999</v>
      </c>
      <c r="D10875">
        <v>3.0380000000000001E-2</v>
      </c>
      <c r="E10875">
        <v>9.8294999999999993E-2</v>
      </c>
      <c r="F10875">
        <v>0.183535</v>
      </c>
    </row>
    <row r="10876" spans="1:6" x14ac:dyDescent="0.25">
      <c r="A10876">
        <v>0.72506700000000002</v>
      </c>
      <c r="C10876">
        <v>872.40198399999997</v>
      </c>
      <c r="D10876">
        <v>3.0179999999999998E-2</v>
      </c>
      <c r="E10876">
        <v>9.8294999999999993E-2</v>
      </c>
      <c r="F10876">
        <v>0.18393000000000001</v>
      </c>
    </row>
    <row r="10877" spans="1:6" x14ac:dyDescent="0.25">
      <c r="A10877">
        <v>0.72513300000000003</v>
      </c>
      <c r="C10877">
        <v>871.49402299999997</v>
      </c>
      <c r="D10877">
        <v>3.0269999999999998E-2</v>
      </c>
      <c r="E10877">
        <v>9.8294999999999993E-2</v>
      </c>
      <c r="F10877">
        <v>0.18373500000000001</v>
      </c>
    </row>
    <row r="10878" spans="1:6" x14ac:dyDescent="0.25">
      <c r="A10878">
        <v>0.72519999999999996</v>
      </c>
      <c r="C10878">
        <v>873.923588</v>
      </c>
      <c r="D10878">
        <v>3.014E-2</v>
      </c>
      <c r="E10878">
        <v>9.8294999999999993E-2</v>
      </c>
      <c r="F10878">
        <v>0.18357499999999999</v>
      </c>
    </row>
    <row r="10879" spans="1:6" x14ac:dyDescent="0.25">
      <c r="A10879">
        <v>0.725267</v>
      </c>
      <c r="C10879">
        <v>873.61430600000006</v>
      </c>
      <c r="D10879">
        <v>3.031E-2</v>
      </c>
      <c r="E10879">
        <v>9.8294999999999993E-2</v>
      </c>
      <c r="F10879">
        <v>0.18407499999999999</v>
      </c>
    </row>
    <row r="10880" spans="1:6" x14ac:dyDescent="0.25">
      <c r="A10880">
        <v>0.72533300000000001</v>
      </c>
      <c r="C10880">
        <v>872.47187599999995</v>
      </c>
      <c r="D10880">
        <v>3.0185E-2</v>
      </c>
      <c r="E10880">
        <v>9.8294999999999993E-2</v>
      </c>
      <c r="F10880">
        <v>0.18386</v>
      </c>
    </row>
    <row r="10881" spans="1:6" x14ac:dyDescent="0.25">
      <c r="A10881">
        <v>0.72540000000000004</v>
      </c>
      <c r="C10881">
        <v>872.24667399999998</v>
      </c>
      <c r="D10881">
        <v>3.0280000000000001E-2</v>
      </c>
      <c r="E10881">
        <v>9.8294999999999993E-2</v>
      </c>
      <c r="F10881">
        <v>0.18348500000000001</v>
      </c>
    </row>
    <row r="10882" spans="1:6" x14ac:dyDescent="0.25">
      <c r="A10882">
        <v>0.72546699999999997</v>
      </c>
      <c r="C10882">
        <v>873.97783600000002</v>
      </c>
      <c r="D10882">
        <v>3.015E-2</v>
      </c>
      <c r="E10882">
        <v>9.8294999999999993E-2</v>
      </c>
      <c r="F10882">
        <v>0.18395</v>
      </c>
    </row>
    <row r="10883" spans="1:6" x14ac:dyDescent="0.25">
      <c r="A10883">
        <v>0.72553299999999998</v>
      </c>
      <c r="C10883">
        <v>879.74015799999995</v>
      </c>
      <c r="D10883">
        <v>3.0224999999999998E-2</v>
      </c>
      <c r="E10883">
        <v>9.8294999999999993E-2</v>
      </c>
      <c r="F10883">
        <v>0.18389</v>
      </c>
    </row>
    <row r="10884" spans="1:6" x14ac:dyDescent="0.25">
      <c r="A10884">
        <v>0.72560000000000002</v>
      </c>
      <c r="C10884">
        <v>872.76755300000002</v>
      </c>
      <c r="D10884">
        <v>3.0245000000000001E-2</v>
      </c>
      <c r="E10884">
        <v>9.8294999999999993E-2</v>
      </c>
      <c r="F10884">
        <v>0.18385000000000001</v>
      </c>
    </row>
    <row r="10885" spans="1:6" x14ac:dyDescent="0.25">
      <c r="A10885">
        <v>0.72566699999999995</v>
      </c>
      <c r="C10885">
        <v>873.70904800000005</v>
      </c>
      <c r="D10885">
        <v>3.0130000000000001E-2</v>
      </c>
      <c r="E10885">
        <v>9.8294999999999993E-2</v>
      </c>
      <c r="F10885">
        <v>0.183585</v>
      </c>
    </row>
    <row r="10886" spans="1:6" x14ac:dyDescent="0.25">
      <c r="A10886">
        <v>0.72573299999999996</v>
      </c>
      <c r="C10886">
        <v>872.99895000000004</v>
      </c>
      <c r="D10886">
        <v>3.0259999999999999E-2</v>
      </c>
      <c r="E10886">
        <v>9.8294999999999993E-2</v>
      </c>
      <c r="F10886">
        <v>0.18370500000000001</v>
      </c>
    </row>
    <row r="10887" spans="1:6" x14ac:dyDescent="0.25">
      <c r="A10887">
        <v>0.7258</v>
      </c>
      <c r="C10887">
        <v>873.62880700000005</v>
      </c>
      <c r="D10887">
        <v>3.032E-2</v>
      </c>
      <c r="E10887">
        <v>9.8294999999999993E-2</v>
      </c>
      <c r="F10887">
        <v>0.18373</v>
      </c>
    </row>
    <row r="10888" spans="1:6" x14ac:dyDescent="0.25">
      <c r="A10888">
        <v>0.72586700000000004</v>
      </c>
      <c r="C10888">
        <v>873.06076299999995</v>
      </c>
      <c r="D10888">
        <v>3.032E-2</v>
      </c>
      <c r="E10888">
        <v>9.8294999999999993E-2</v>
      </c>
      <c r="F10888">
        <v>0.18337000000000001</v>
      </c>
    </row>
    <row r="10889" spans="1:6" x14ac:dyDescent="0.25">
      <c r="A10889">
        <v>0.72593300000000005</v>
      </c>
      <c r="C10889">
        <v>873.15165000000002</v>
      </c>
      <c r="D10889">
        <v>3.0284999999999999E-2</v>
      </c>
      <c r="E10889">
        <v>9.8294999999999993E-2</v>
      </c>
      <c r="F10889">
        <v>0.18379000000000001</v>
      </c>
    </row>
    <row r="10890" spans="1:6" x14ac:dyDescent="0.25">
      <c r="A10890">
        <v>0.72599999999999998</v>
      </c>
      <c r="C10890">
        <v>872.262157</v>
      </c>
      <c r="D10890">
        <v>3.0280000000000001E-2</v>
      </c>
      <c r="E10890">
        <v>9.8294999999999993E-2</v>
      </c>
      <c r="F10890">
        <v>0.18351000000000001</v>
      </c>
    </row>
    <row r="10891" spans="1:6" x14ac:dyDescent="0.25">
      <c r="A10891">
        <v>0.72606700000000002</v>
      </c>
      <c r="C10891">
        <v>872.42685300000005</v>
      </c>
      <c r="D10891">
        <v>3.0175E-2</v>
      </c>
      <c r="E10891">
        <v>9.8294999999999993E-2</v>
      </c>
      <c r="F10891">
        <v>0.18381</v>
      </c>
    </row>
    <row r="10892" spans="1:6" x14ac:dyDescent="0.25">
      <c r="A10892">
        <v>0.72613300000000003</v>
      </c>
      <c r="C10892">
        <v>873.10956799999997</v>
      </c>
      <c r="D10892">
        <v>3.0224999999999998E-2</v>
      </c>
      <c r="E10892">
        <v>9.8294999999999993E-2</v>
      </c>
      <c r="F10892">
        <v>0.18404000000000001</v>
      </c>
    </row>
    <row r="10893" spans="1:6" x14ac:dyDescent="0.25">
      <c r="A10893">
        <v>0.72619999999999996</v>
      </c>
      <c r="C10893">
        <v>872.74978599999997</v>
      </c>
      <c r="D10893">
        <v>3.0280000000000001E-2</v>
      </c>
      <c r="E10893">
        <v>9.8294999999999993E-2</v>
      </c>
      <c r="F10893">
        <v>0.18368000000000001</v>
      </c>
    </row>
    <row r="10894" spans="1:6" x14ac:dyDescent="0.25">
      <c r="A10894">
        <v>0.726267</v>
      </c>
      <c r="C10894">
        <v>872.26662699999997</v>
      </c>
      <c r="D10894">
        <v>3.0294999999999999E-2</v>
      </c>
      <c r="E10894">
        <v>9.8294999999999993E-2</v>
      </c>
      <c r="F10894">
        <v>0.18326000000000001</v>
      </c>
    </row>
    <row r="10895" spans="1:6" x14ac:dyDescent="0.25">
      <c r="A10895">
        <v>0.72633300000000001</v>
      </c>
      <c r="C10895">
        <v>873.87877800000001</v>
      </c>
      <c r="D10895">
        <v>3.0165000000000001E-2</v>
      </c>
      <c r="E10895">
        <v>9.8294999999999993E-2</v>
      </c>
      <c r="F10895">
        <v>0.18379499999999999</v>
      </c>
    </row>
    <row r="10896" spans="1:6" x14ac:dyDescent="0.25">
      <c r="A10896">
        <v>0.72640000000000005</v>
      </c>
      <c r="C10896">
        <v>873.93069100000002</v>
      </c>
      <c r="D10896">
        <v>3.0294999999999999E-2</v>
      </c>
      <c r="E10896">
        <v>9.8294999999999993E-2</v>
      </c>
      <c r="F10896">
        <v>0.18348</v>
      </c>
    </row>
    <row r="10897" spans="1:6" x14ac:dyDescent="0.25">
      <c r="A10897">
        <v>0.72646699999999997</v>
      </c>
      <c r="C10897">
        <v>879.90952900000002</v>
      </c>
      <c r="D10897">
        <v>3.022E-2</v>
      </c>
      <c r="E10897">
        <v>9.8294999999999993E-2</v>
      </c>
      <c r="F10897">
        <v>0.18404999999999999</v>
      </c>
    </row>
    <row r="10898" spans="1:6" x14ac:dyDescent="0.25">
      <c r="A10898">
        <v>0.72653299999999998</v>
      </c>
      <c r="C10898">
        <v>871.72567600000002</v>
      </c>
      <c r="D10898">
        <v>3.0360000000000002E-2</v>
      </c>
      <c r="E10898">
        <v>9.8294999999999993E-2</v>
      </c>
      <c r="F10898">
        <v>0.18326500000000001</v>
      </c>
    </row>
    <row r="10899" spans="1:6" x14ac:dyDescent="0.25">
      <c r="A10899">
        <v>0.72660000000000002</v>
      </c>
      <c r="C10899">
        <v>872.97658200000001</v>
      </c>
      <c r="D10899">
        <v>3.0360000000000002E-2</v>
      </c>
      <c r="E10899">
        <v>9.8294999999999993E-2</v>
      </c>
      <c r="F10899">
        <v>0.18357999999999999</v>
      </c>
    </row>
    <row r="10900" spans="1:6" x14ac:dyDescent="0.25">
      <c r="A10900">
        <v>0.72666699999999995</v>
      </c>
      <c r="C10900">
        <v>872.741579</v>
      </c>
      <c r="D10900">
        <v>3.0300000000000001E-2</v>
      </c>
      <c r="E10900">
        <v>9.8294999999999993E-2</v>
      </c>
      <c r="F10900">
        <v>0.18346999999999999</v>
      </c>
    </row>
    <row r="10901" spans="1:6" x14ac:dyDescent="0.25">
      <c r="A10901">
        <v>0.72673299999999996</v>
      </c>
      <c r="C10901">
        <v>873.49867700000004</v>
      </c>
      <c r="D10901">
        <v>3.0374999999999999E-2</v>
      </c>
      <c r="E10901">
        <v>9.8294999999999993E-2</v>
      </c>
      <c r="F10901">
        <v>0.18379999999999999</v>
      </c>
    </row>
    <row r="10902" spans="1:6" x14ac:dyDescent="0.25">
      <c r="A10902">
        <v>0.7268</v>
      </c>
      <c r="C10902">
        <v>872.99218599999995</v>
      </c>
      <c r="D10902">
        <v>3.0349999999999999E-2</v>
      </c>
      <c r="E10902">
        <v>9.8294999999999993E-2</v>
      </c>
      <c r="F10902">
        <v>0.18370500000000001</v>
      </c>
    </row>
    <row r="10903" spans="1:6" x14ac:dyDescent="0.25">
      <c r="A10903">
        <v>0.72686700000000004</v>
      </c>
      <c r="C10903">
        <v>873.01398300000005</v>
      </c>
      <c r="D10903">
        <v>3.0365E-2</v>
      </c>
      <c r="E10903">
        <v>9.8294999999999993E-2</v>
      </c>
      <c r="F10903">
        <v>0.18362999999999999</v>
      </c>
    </row>
    <row r="10904" spans="1:6" x14ac:dyDescent="0.25">
      <c r="A10904">
        <v>0.72693300000000005</v>
      </c>
      <c r="C10904">
        <v>873.66466100000002</v>
      </c>
      <c r="D10904">
        <v>3.0384999999999999E-2</v>
      </c>
      <c r="E10904">
        <v>9.8294999999999993E-2</v>
      </c>
      <c r="F10904">
        <v>0.183585</v>
      </c>
    </row>
    <row r="10905" spans="1:6" x14ac:dyDescent="0.25">
      <c r="A10905">
        <v>0.72699999999999998</v>
      </c>
      <c r="C10905">
        <v>872.26624700000002</v>
      </c>
      <c r="D10905">
        <v>3.032E-2</v>
      </c>
      <c r="E10905">
        <v>9.8294999999999993E-2</v>
      </c>
      <c r="F10905">
        <v>0.183535</v>
      </c>
    </row>
    <row r="10906" spans="1:6" x14ac:dyDescent="0.25">
      <c r="A10906">
        <v>0.72706700000000002</v>
      </c>
      <c r="C10906">
        <v>879.91405899999995</v>
      </c>
      <c r="D10906">
        <v>3.0290000000000001E-2</v>
      </c>
      <c r="E10906">
        <v>9.8294999999999993E-2</v>
      </c>
      <c r="F10906">
        <v>0.18395500000000001</v>
      </c>
    </row>
    <row r="10907" spans="1:6" x14ac:dyDescent="0.25">
      <c r="A10907">
        <v>0.72713300000000003</v>
      </c>
      <c r="C10907">
        <v>872.292687</v>
      </c>
      <c r="D10907">
        <v>3.0365E-2</v>
      </c>
      <c r="E10907">
        <v>9.8294999999999993E-2</v>
      </c>
      <c r="F10907">
        <v>0.183865</v>
      </c>
    </row>
    <row r="10908" spans="1:6" x14ac:dyDescent="0.25">
      <c r="A10908">
        <v>0.72719999999999996</v>
      </c>
      <c r="C10908">
        <v>874.10344799999996</v>
      </c>
      <c r="D10908">
        <v>3.0304999999999999E-2</v>
      </c>
      <c r="E10908">
        <v>9.8294999999999993E-2</v>
      </c>
      <c r="F10908">
        <v>0.18354000000000001</v>
      </c>
    </row>
    <row r="10909" spans="1:6" x14ac:dyDescent="0.25">
      <c r="A10909">
        <v>0.727267</v>
      </c>
      <c r="C10909">
        <v>873.72402999999997</v>
      </c>
      <c r="D10909">
        <v>3.0345E-2</v>
      </c>
      <c r="E10909">
        <v>9.8294999999999993E-2</v>
      </c>
      <c r="F10909">
        <v>0.18384</v>
      </c>
    </row>
    <row r="10910" spans="1:6" x14ac:dyDescent="0.25">
      <c r="A10910">
        <v>0.72733300000000001</v>
      </c>
      <c r="C10910">
        <v>872.11554899999999</v>
      </c>
      <c r="D10910">
        <v>3.0300000000000001E-2</v>
      </c>
      <c r="E10910">
        <v>9.8294999999999993E-2</v>
      </c>
      <c r="F10910">
        <v>0.18373</v>
      </c>
    </row>
    <row r="10911" spans="1:6" x14ac:dyDescent="0.25">
      <c r="A10911">
        <v>0.72740000000000005</v>
      </c>
      <c r="C10911">
        <v>870.94418700000006</v>
      </c>
      <c r="D10911">
        <v>3.0265E-2</v>
      </c>
      <c r="E10911">
        <v>9.8294999999999993E-2</v>
      </c>
      <c r="F10911">
        <v>0.18371499999999999</v>
      </c>
    </row>
    <row r="10912" spans="1:6" x14ac:dyDescent="0.25">
      <c r="A10912">
        <v>0.72746699999999997</v>
      </c>
      <c r="C10912">
        <v>873.04304100000002</v>
      </c>
      <c r="D10912">
        <v>3.0275E-2</v>
      </c>
      <c r="E10912">
        <v>9.8294999999999993E-2</v>
      </c>
      <c r="F10912">
        <v>0.18360000000000001</v>
      </c>
    </row>
    <row r="10913" spans="1:6" x14ac:dyDescent="0.25">
      <c r="A10913">
        <v>0.72753299999999999</v>
      </c>
      <c r="C10913">
        <v>872.97566800000004</v>
      </c>
      <c r="D10913">
        <v>3.0245000000000001E-2</v>
      </c>
      <c r="E10913">
        <v>9.8294999999999993E-2</v>
      </c>
      <c r="F10913">
        <v>0.18357000000000001</v>
      </c>
    </row>
    <row r="10914" spans="1:6" x14ac:dyDescent="0.25">
      <c r="A10914">
        <v>0.72760000000000002</v>
      </c>
      <c r="C10914">
        <v>872.39621899999997</v>
      </c>
      <c r="D10914">
        <v>3.024E-2</v>
      </c>
      <c r="E10914">
        <v>9.8294999999999993E-2</v>
      </c>
      <c r="F10914">
        <v>0.18343000000000001</v>
      </c>
    </row>
    <row r="10915" spans="1:6" x14ac:dyDescent="0.25">
      <c r="A10915">
        <v>0.72766699999999995</v>
      </c>
      <c r="C10915">
        <v>872.51713299999994</v>
      </c>
      <c r="D10915">
        <v>3.0280000000000001E-2</v>
      </c>
      <c r="E10915">
        <v>9.8294999999999993E-2</v>
      </c>
      <c r="F10915">
        <v>0.18328</v>
      </c>
    </row>
    <row r="10916" spans="1:6" x14ac:dyDescent="0.25">
      <c r="A10916">
        <v>0.72773299999999996</v>
      </c>
      <c r="C10916">
        <v>873.67704500000002</v>
      </c>
      <c r="D10916">
        <v>3.0335000000000001E-2</v>
      </c>
      <c r="E10916">
        <v>9.8294999999999993E-2</v>
      </c>
      <c r="F10916">
        <v>0.18378</v>
      </c>
    </row>
    <row r="10917" spans="1:6" x14ac:dyDescent="0.25">
      <c r="A10917">
        <v>0.7278</v>
      </c>
      <c r="C10917">
        <v>872.63809900000001</v>
      </c>
      <c r="D10917">
        <v>3.0304999999999999E-2</v>
      </c>
      <c r="E10917">
        <v>9.8294999999999993E-2</v>
      </c>
      <c r="F10917">
        <v>0.18357499999999999</v>
      </c>
    </row>
    <row r="10918" spans="1:6" x14ac:dyDescent="0.25">
      <c r="A10918">
        <v>0.72786700000000004</v>
      </c>
      <c r="C10918">
        <v>873.73349599999995</v>
      </c>
      <c r="D10918">
        <v>3.0300000000000001E-2</v>
      </c>
      <c r="E10918">
        <v>9.8294999999999993E-2</v>
      </c>
      <c r="F10918">
        <v>0.18341499999999999</v>
      </c>
    </row>
    <row r="10919" spans="1:6" x14ac:dyDescent="0.25">
      <c r="A10919">
        <v>0.72793300000000005</v>
      </c>
      <c r="C10919">
        <v>874.02384099999995</v>
      </c>
      <c r="D10919">
        <v>3.0365E-2</v>
      </c>
      <c r="E10919">
        <v>9.8294999999999993E-2</v>
      </c>
      <c r="F10919">
        <v>0.18357999999999999</v>
      </c>
    </row>
    <row r="10920" spans="1:6" x14ac:dyDescent="0.25">
      <c r="A10920">
        <v>0.72799999999999998</v>
      </c>
      <c r="C10920">
        <v>873.30978000000005</v>
      </c>
      <c r="D10920">
        <v>3.0284999999999999E-2</v>
      </c>
      <c r="E10920">
        <v>9.8294999999999993E-2</v>
      </c>
      <c r="F10920">
        <v>0.18362500000000001</v>
      </c>
    </row>
    <row r="10921" spans="1:6" x14ac:dyDescent="0.25">
      <c r="A10921">
        <v>0.72806700000000002</v>
      </c>
      <c r="C10921">
        <v>872.99479599999995</v>
      </c>
      <c r="D10921">
        <v>3.0280000000000001E-2</v>
      </c>
      <c r="E10921">
        <v>9.8294999999999993E-2</v>
      </c>
      <c r="F10921">
        <v>0.18374499999999999</v>
      </c>
    </row>
    <row r="10922" spans="1:6" x14ac:dyDescent="0.25">
      <c r="A10922">
        <v>0.72813300000000003</v>
      </c>
      <c r="C10922">
        <v>873.45959400000004</v>
      </c>
      <c r="D10922">
        <v>3.0380000000000001E-2</v>
      </c>
      <c r="E10922">
        <v>9.8294999999999993E-2</v>
      </c>
      <c r="F10922">
        <v>0.18356</v>
      </c>
    </row>
    <row r="10923" spans="1:6" x14ac:dyDescent="0.25">
      <c r="A10923">
        <v>0.72819999999999996</v>
      </c>
      <c r="C10923">
        <v>872.63491899999997</v>
      </c>
      <c r="D10923">
        <v>3.0339999999999999E-2</v>
      </c>
      <c r="E10923">
        <v>9.8294999999999993E-2</v>
      </c>
      <c r="F10923">
        <v>0.18337999999999999</v>
      </c>
    </row>
    <row r="10924" spans="1:6" x14ac:dyDescent="0.25">
      <c r="A10924">
        <v>0.728267</v>
      </c>
      <c r="C10924">
        <v>872.68036400000005</v>
      </c>
      <c r="D10924">
        <v>3.0284999999999999E-2</v>
      </c>
      <c r="E10924">
        <v>9.8294999999999993E-2</v>
      </c>
      <c r="F10924">
        <v>0.183645</v>
      </c>
    </row>
    <row r="10925" spans="1:6" x14ac:dyDescent="0.25">
      <c r="A10925">
        <v>0.72833300000000001</v>
      </c>
      <c r="C10925">
        <v>872.64106800000002</v>
      </c>
      <c r="D10925">
        <v>3.0294999999999999E-2</v>
      </c>
      <c r="E10925">
        <v>9.8294999999999993E-2</v>
      </c>
      <c r="F10925">
        <v>0.18362000000000001</v>
      </c>
    </row>
    <row r="10926" spans="1:6" x14ac:dyDescent="0.25">
      <c r="A10926">
        <v>0.72840000000000005</v>
      </c>
      <c r="C10926">
        <v>872.73483899999997</v>
      </c>
      <c r="D10926">
        <v>3.0329999999999999E-2</v>
      </c>
      <c r="E10926">
        <v>9.8294999999999993E-2</v>
      </c>
      <c r="F10926">
        <v>0.18362999999999999</v>
      </c>
    </row>
    <row r="10927" spans="1:6" x14ac:dyDescent="0.25">
      <c r="A10927">
        <v>0.72846699999999998</v>
      </c>
      <c r="C10927">
        <v>873.01628900000003</v>
      </c>
      <c r="D10927">
        <v>3.032E-2</v>
      </c>
      <c r="E10927">
        <v>9.8294999999999993E-2</v>
      </c>
      <c r="F10927">
        <v>0.18346000000000001</v>
      </c>
    </row>
    <row r="10928" spans="1:6" x14ac:dyDescent="0.25">
      <c r="A10928">
        <v>0.72853299999999999</v>
      </c>
      <c r="C10928">
        <v>872.66303800000003</v>
      </c>
      <c r="D10928">
        <v>3.031E-2</v>
      </c>
      <c r="E10928">
        <v>9.8294999999999993E-2</v>
      </c>
      <c r="F10928">
        <v>0.18351500000000001</v>
      </c>
    </row>
    <row r="10929" spans="1:6" x14ac:dyDescent="0.25">
      <c r="A10929">
        <v>0.72860000000000003</v>
      </c>
      <c r="C10929">
        <v>876.399226</v>
      </c>
      <c r="D10929">
        <v>3.0425000000000001E-2</v>
      </c>
      <c r="E10929">
        <v>9.8294999999999993E-2</v>
      </c>
      <c r="F10929">
        <v>0.18368499999999999</v>
      </c>
    </row>
    <row r="10930" spans="1:6" x14ac:dyDescent="0.25">
      <c r="A10930">
        <v>0.72866699999999995</v>
      </c>
      <c r="C10930">
        <v>873.26867400000003</v>
      </c>
      <c r="D10930">
        <v>3.0304999999999999E-2</v>
      </c>
      <c r="E10930">
        <v>9.8294999999999993E-2</v>
      </c>
      <c r="F10930">
        <v>0.18343999999999999</v>
      </c>
    </row>
    <row r="10931" spans="1:6" x14ac:dyDescent="0.25">
      <c r="A10931">
        <v>0.72873299999999996</v>
      </c>
      <c r="C10931">
        <v>873.73015599999997</v>
      </c>
      <c r="D10931">
        <v>3.0315000000000002E-2</v>
      </c>
      <c r="E10931">
        <v>9.8294999999999993E-2</v>
      </c>
      <c r="F10931">
        <v>0.18362999999999999</v>
      </c>
    </row>
    <row r="10932" spans="1:6" x14ac:dyDescent="0.25">
      <c r="A10932">
        <v>0.7288</v>
      </c>
      <c r="C10932">
        <v>873.48589700000002</v>
      </c>
      <c r="D10932">
        <v>3.0360000000000002E-2</v>
      </c>
      <c r="E10932">
        <v>9.8294999999999993E-2</v>
      </c>
      <c r="F10932">
        <v>0.18360499999999999</v>
      </c>
    </row>
    <row r="10933" spans="1:6" x14ac:dyDescent="0.25">
      <c r="A10933">
        <v>0.72886700000000004</v>
      </c>
      <c r="C10933">
        <v>873.929393</v>
      </c>
      <c r="D10933">
        <v>3.0370000000000001E-2</v>
      </c>
      <c r="E10933">
        <v>9.8294999999999993E-2</v>
      </c>
      <c r="F10933">
        <v>0.18390000000000001</v>
      </c>
    </row>
    <row r="10934" spans="1:6" x14ac:dyDescent="0.25">
      <c r="A10934">
        <v>0.72893300000000005</v>
      </c>
      <c r="C10934">
        <v>872.21182999999996</v>
      </c>
      <c r="D10934">
        <v>3.0280000000000001E-2</v>
      </c>
      <c r="E10934">
        <v>9.8294999999999993E-2</v>
      </c>
      <c r="F10934">
        <v>0.18371999999999999</v>
      </c>
    </row>
    <row r="10935" spans="1:6" x14ac:dyDescent="0.25">
      <c r="A10935">
        <v>0.72899999999999998</v>
      </c>
      <c r="C10935">
        <v>873.80190300000004</v>
      </c>
      <c r="D10935">
        <v>3.0384999999999999E-2</v>
      </c>
      <c r="E10935">
        <v>9.8294999999999993E-2</v>
      </c>
      <c r="F10935">
        <v>0.18390999999999999</v>
      </c>
    </row>
    <row r="10936" spans="1:6" x14ac:dyDescent="0.25">
      <c r="A10936">
        <v>0.72906700000000002</v>
      </c>
      <c r="C10936">
        <v>872.05451600000004</v>
      </c>
      <c r="D10936">
        <v>3.0329999999999999E-2</v>
      </c>
      <c r="E10936">
        <v>9.8294999999999993E-2</v>
      </c>
      <c r="F10936">
        <v>0.18324499999999999</v>
      </c>
    </row>
    <row r="10937" spans="1:6" x14ac:dyDescent="0.25">
      <c r="A10937">
        <v>0.72913300000000003</v>
      </c>
      <c r="C10937">
        <v>872.99813099999994</v>
      </c>
      <c r="D10937">
        <v>3.0439999999999998E-2</v>
      </c>
      <c r="E10937">
        <v>9.8294999999999993E-2</v>
      </c>
      <c r="F10937">
        <v>0.1837</v>
      </c>
    </row>
    <row r="10938" spans="1:6" x14ac:dyDescent="0.25">
      <c r="A10938">
        <v>0.72919999999999996</v>
      </c>
      <c r="C10938">
        <v>872.72373700000003</v>
      </c>
      <c r="D10938">
        <v>3.0485000000000002E-2</v>
      </c>
      <c r="E10938">
        <v>9.8294999999999993E-2</v>
      </c>
      <c r="F10938">
        <v>0.18351500000000001</v>
      </c>
    </row>
    <row r="10939" spans="1:6" x14ac:dyDescent="0.25">
      <c r="A10939">
        <v>0.729267</v>
      </c>
      <c r="C10939">
        <v>872.03333699999996</v>
      </c>
      <c r="D10939">
        <v>3.0269999999999998E-2</v>
      </c>
      <c r="E10939">
        <v>9.8294999999999993E-2</v>
      </c>
      <c r="F10939">
        <v>0.18407999999999999</v>
      </c>
    </row>
    <row r="10940" spans="1:6" x14ac:dyDescent="0.25">
      <c r="A10940">
        <v>0.72933300000000001</v>
      </c>
      <c r="C10940">
        <v>873.40745100000004</v>
      </c>
      <c r="D10940">
        <v>3.04E-2</v>
      </c>
      <c r="E10940">
        <v>9.8294999999999993E-2</v>
      </c>
      <c r="F10940">
        <v>0.18360499999999999</v>
      </c>
    </row>
    <row r="10941" spans="1:6" x14ac:dyDescent="0.25">
      <c r="A10941">
        <v>0.72940000000000005</v>
      </c>
      <c r="C10941">
        <v>872.557863</v>
      </c>
      <c r="D10941">
        <v>3.0325000000000001E-2</v>
      </c>
      <c r="E10941">
        <v>9.8294999999999993E-2</v>
      </c>
      <c r="F10941">
        <v>0.18396000000000001</v>
      </c>
    </row>
    <row r="10942" spans="1:6" x14ac:dyDescent="0.25">
      <c r="A10942">
        <v>0.72946699999999998</v>
      </c>
      <c r="C10942">
        <v>873.40653499999996</v>
      </c>
      <c r="D10942">
        <v>3.0370000000000001E-2</v>
      </c>
      <c r="E10942">
        <v>9.8294999999999993E-2</v>
      </c>
      <c r="F10942">
        <v>0.18389</v>
      </c>
    </row>
    <row r="10943" spans="1:6" x14ac:dyDescent="0.25">
      <c r="A10943">
        <v>0.72953299999999999</v>
      </c>
      <c r="C10943">
        <v>871.72280699999999</v>
      </c>
      <c r="D10943">
        <v>3.0370000000000001E-2</v>
      </c>
      <c r="E10943">
        <v>9.8294999999999993E-2</v>
      </c>
      <c r="F10943">
        <v>0.18323</v>
      </c>
    </row>
    <row r="10944" spans="1:6" x14ac:dyDescent="0.25">
      <c r="A10944">
        <v>0.72960000000000003</v>
      </c>
      <c r="C10944">
        <v>862.556105</v>
      </c>
      <c r="D10944">
        <v>3.0345E-2</v>
      </c>
      <c r="E10944">
        <v>9.8294999999999993E-2</v>
      </c>
      <c r="F10944">
        <v>0.18343499999999999</v>
      </c>
    </row>
    <row r="10945" spans="1:6" x14ac:dyDescent="0.25">
      <c r="A10945">
        <v>0.72966699999999995</v>
      </c>
      <c r="C10945">
        <v>869.71747500000004</v>
      </c>
      <c r="D10945">
        <v>3.0335000000000001E-2</v>
      </c>
      <c r="E10945">
        <v>9.8294999999999993E-2</v>
      </c>
      <c r="F10945">
        <v>0.18303</v>
      </c>
    </row>
    <row r="10946" spans="1:6" x14ac:dyDescent="0.25">
      <c r="A10946">
        <v>0.72973299999999997</v>
      </c>
      <c r="C10946">
        <v>872.885446</v>
      </c>
      <c r="D10946">
        <v>3.0339999999999999E-2</v>
      </c>
      <c r="E10946">
        <v>9.8294999999999993E-2</v>
      </c>
      <c r="F10946">
        <v>0.18309</v>
      </c>
    </row>
    <row r="10947" spans="1:6" x14ac:dyDescent="0.25">
      <c r="A10947">
        <v>0.7298</v>
      </c>
      <c r="C10947">
        <v>872.91398100000004</v>
      </c>
      <c r="D10947">
        <v>3.0380000000000001E-2</v>
      </c>
      <c r="E10947">
        <v>9.8294999999999993E-2</v>
      </c>
      <c r="F10947">
        <v>0.18343000000000001</v>
      </c>
    </row>
    <row r="10948" spans="1:6" x14ac:dyDescent="0.25">
      <c r="A10948">
        <v>0.72986700000000004</v>
      </c>
      <c r="C10948">
        <v>872.55696899999998</v>
      </c>
      <c r="D10948">
        <v>3.0195E-2</v>
      </c>
      <c r="E10948">
        <v>9.8294999999999993E-2</v>
      </c>
      <c r="F10948">
        <v>0.183535</v>
      </c>
    </row>
    <row r="10949" spans="1:6" x14ac:dyDescent="0.25">
      <c r="A10949">
        <v>0.72993300000000005</v>
      </c>
      <c r="C10949">
        <v>872.52600199999995</v>
      </c>
      <c r="D10949">
        <v>3.0419999999999999E-2</v>
      </c>
      <c r="E10949">
        <v>9.8294999999999993E-2</v>
      </c>
      <c r="F10949">
        <v>0.18362999999999999</v>
      </c>
    </row>
    <row r="10950" spans="1:6" x14ac:dyDescent="0.25">
      <c r="A10950">
        <v>0.73</v>
      </c>
      <c r="C10950">
        <v>873.31652999999994</v>
      </c>
      <c r="D10950">
        <v>3.031E-2</v>
      </c>
      <c r="E10950">
        <v>9.8294999999999993E-2</v>
      </c>
      <c r="F10950">
        <v>0.18379999999999999</v>
      </c>
    </row>
    <row r="10951" spans="1:6" x14ac:dyDescent="0.25">
      <c r="A10951">
        <v>0.73006700000000002</v>
      </c>
      <c r="C10951">
        <v>872.15582400000005</v>
      </c>
      <c r="D10951">
        <v>3.0394999999999998E-2</v>
      </c>
      <c r="E10951">
        <v>9.8294999999999993E-2</v>
      </c>
      <c r="F10951">
        <v>0.18395500000000001</v>
      </c>
    </row>
    <row r="10952" spans="1:6" x14ac:dyDescent="0.25">
      <c r="A10952">
        <v>0.73013300000000003</v>
      </c>
      <c r="C10952">
        <v>871.98125000000005</v>
      </c>
      <c r="D10952">
        <v>3.0284999999999999E-2</v>
      </c>
      <c r="E10952">
        <v>9.8294999999999993E-2</v>
      </c>
      <c r="F10952">
        <v>0.18329999999999999</v>
      </c>
    </row>
    <row r="10953" spans="1:6" x14ac:dyDescent="0.25">
      <c r="A10953">
        <v>0.73019999999999996</v>
      </c>
      <c r="C10953">
        <v>873.34917399999995</v>
      </c>
      <c r="D10953">
        <v>3.0394999999999998E-2</v>
      </c>
      <c r="E10953">
        <v>9.8294999999999993E-2</v>
      </c>
      <c r="F10953">
        <v>0.183675</v>
      </c>
    </row>
    <row r="10954" spans="1:6" x14ac:dyDescent="0.25">
      <c r="A10954">
        <v>0.730267</v>
      </c>
      <c r="C10954">
        <v>872.50677900000005</v>
      </c>
      <c r="D10954">
        <v>3.024E-2</v>
      </c>
      <c r="E10954">
        <v>9.8294999999999993E-2</v>
      </c>
      <c r="F10954">
        <v>0.18363499999999999</v>
      </c>
    </row>
    <row r="10955" spans="1:6" x14ac:dyDescent="0.25">
      <c r="A10955">
        <v>0.73033300000000001</v>
      </c>
      <c r="C10955">
        <v>872.71256000000005</v>
      </c>
      <c r="D10955">
        <v>3.039E-2</v>
      </c>
      <c r="E10955">
        <v>9.8294999999999993E-2</v>
      </c>
      <c r="F10955">
        <v>0.18370500000000001</v>
      </c>
    </row>
    <row r="10956" spans="1:6" x14ac:dyDescent="0.25">
      <c r="A10956">
        <v>0.73040000000000005</v>
      </c>
      <c r="C10956">
        <v>877.44825100000003</v>
      </c>
      <c r="D10956">
        <v>3.024E-2</v>
      </c>
      <c r="E10956">
        <v>9.8294999999999993E-2</v>
      </c>
      <c r="F10956">
        <v>0.1835</v>
      </c>
    </row>
    <row r="10957" spans="1:6" x14ac:dyDescent="0.25">
      <c r="A10957">
        <v>0.73046699999999998</v>
      </c>
      <c r="C10957">
        <v>872.70454400000006</v>
      </c>
      <c r="D10957">
        <v>3.0325000000000001E-2</v>
      </c>
      <c r="E10957">
        <v>9.8294999999999993E-2</v>
      </c>
      <c r="F10957">
        <v>0.18340999999999999</v>
      </c>
    </row>
    <row r="10958" spans="1:6" x14ac:dyDescent="0.25">
      <c r="A10958">
        <v>0.73053299999999999</v>
      </c>
      <c r="C10958">
        <v>872.81095500000004</v>
      </c>
      <c r="D10958">
        <v>3.0134999999999999E-2</v>
      </c>
      <c r="E10958">
        <v>9.8294999999999993E-2</v>
      </c>
      <c r="F10958">
        <v>0.18342</v>
      </c>
    </row>
    <row r="10959" spans="1:6" x14ac:dyDescent="0.25">
      <c r="A10959">
        <v>0.73060000000000003</v>
      </c>
      <c r="C10959">
        <v>873.90052400000002</v>
      </c>
      <c r="D10959">
        <v>3.0360000000000002E-2</v>
      </c>
      <c r="E10959">
        <v>9.8294999999999993E-2</v>
      </c>
      <c r="F10959">
        <v>0.18381500000000001</v>
      </c>
    </row>
    <row r="10960" spans="1:6" x14ac:dyDescent="0.25">
      <c r="A10960">
        <v>0.73066699999999996</v>
      </c>
      <c r="C10960">
        <v>873.54577600000005</v>
      </c>
      <c r="D10960">
        <v>3.0195E-2</v>
      </c>
      <c r="E10960">
        <v>9.8294999999999993E-2</v>
      </c>
      <c r="F10960">
        <v>0.18362000000000001</v>
      </c>
    </row>
    <row r="10961" spans="1:6" x14ac:dyDescent="0.25">
      <c r="A10961">
        <v>0.73073299999999997</v>
      </c>
      <c r="C10961">
        <v>872.89750400000003</v>
      </c>
      <c r="D10961">
        <v>3.0439999999999998E-2</v>
      </c>
      <c r="E10961">
        <v>9.8294999999999993E-2</v>
      </c>
      <c r="F10961">
        <v>0.183225</v>
      </c>
    </row>
    <row r="10962" spans="1:6" x14ac:dyDescent="0.25">
      <c r="A10962">
        <v>0.73080000000000001</v>
      </c>
      <c r="C10962">
        <v>873.75092099999995</v>
      </c>
      <c r="D10962">
        <v>3.0214999999999999E-2</v>
      </c>
      <c r="E10962">
        <v>9.8294999999999993E-2</v>
      </c>
      <c r="F10962">
        <v>0.18335000000000001</v>
      </c>
    </row>
    <row r="10963" spans="1:6" x14ac:dyDescent="0.25">
      <c r="A10963">
        <v>0.73086700000000004</v>
      </c>
      <c r="C10963">
        <v>873.99888099999998</v>
      </c>
      <c r="D10963">
        <v>3.0300000000000001E-2</v>
      </c>
      <c r="E10963">
        <v>9.8294999999999993E-2</v>
      </c>
      <c r="F10963">
        <v>0.18340999999999999</v>
      </c>
    </row>
    <row r="10964" spans="1:6" x14ac:dyDescent="0.25">
      <c r="A10964">
        <v>0.73093300000000005</v>
      </c>
      <c r="C10964">
        <v>872.29552100000001</v>
      </c>
      <c r="D10964">
        <v>3.0204999999999999E-2</v>
      </c>
      <c r="E10964">
        <v>9.8294999999999993E-2</v>
      </c>
      <c r="F10964">
        <v>0.18367</v>
      </c>
    </row>
    <row r="10965" spans="1:6" x14ac:dyDescent="0.25">
      <c r="A10965">
        <v>0.73099999999999998</v>
      </c>
      <c r="C10965">
        <v>873.82553499999995</v>
      </c>
      <c r="D10965">
        <v>3.0200000000000001E-2</v>
      </c>
      <c r="E10965">
        <v>9.8294999999999993E-2</v>
      </c>
      <c r="F10965">
        <v>0.18332999999999999</v>
      </c>
    </row>
    <row r="10966" spans="1:6" x14ac:dyDescent="0.25">
      <c r="A10966">
        <v>0.73106700000000002</v>
      </c>
      <c r="C10966">
        <v>872.50266799999997</v>
      </c>
      <c r="D10966">
        <v>3.0255000000000001E-2</v>
      </c>
      <c r="E10966">
        <v>9.8294999999999993E-2</v>
      </c>
      <c r="F10966">
        <v>0.18352499999999999</v>
      </c>
    </row>
    <row r="10967" spans="1:6" x14ac:dyDescent="0.25">
      <c r="A10967">
        <v>0.73113300000000003</v>
      </c>
      <c r="C10967">
        <v>873.20742199999995</v>
      </c>
      <c r="D10967">
        <v>3.0335000000000001E-2</v>
      </c>
      <c r="E10967">
        <v>9.8294999999999993E-2</v>
      </c>
      <c r="F10967">
        <v>0.18343499999999999</v>
      </c>
    </row>
    <row r="10968" spans="1:6" x14ac:dyDescent="0.25">
      <c r="A10968">
        <v>0.73119999999999996</v>
      </c>
      <c r="C10968">
        <v>872.99007099999994</v>
      </c>
      <c r="D10968">
        <v>3.0224999999999998E-2</v>
      </c>
      <c r="E10968">
        <v>9.8294999999999993E-2</v>
      </c>
      <c r="F10968">
        <v>0.183335</v>
      </c>
    </row>
    <row r="10969" spans="1:6" x14ac:dyDescent="0.25">
      <c r="A10969">
        <v>0.731267</v>
      </c>
      <c r="C10969">
        <v>879.990948</v>
      </c>
      <c r="D10969">
        <v>3.0255000000000001E-2</v>
      </c>
      <c r="E10969">
        <v>9.8294999999999993E-2</v>
      </c>
      <c r="F10969">
        <v>0.18328</v>
      </c>
    </row>
    <row r="10970" spans="1:6" x14ac:dyDescent="0.25">
      <c r="A10970">
        <v>0.73133300000000001</v>
      </c>
      <c r="C10970">
        <v>872.19178499999998</v>
      </c>
      <c r="D10970">
        <v>3.0235000000000001E-2</v>
      </c>
      <c r="E10970">
        <v>9.8294999999999993E-2</v>
      </c>
      <c r="F10970">
        <v>0.18379999999999999</v>
      </c>
    </row>
    <row r="10971" spans="1:6" x14ac:dyDescent="0.25">
      <c r="A10971">
        <v>0.73140000000000005</v>
      </c>
      <c r="C10971">
        <v>873.11694299999999</v>
      </c>
      <c r="D10971">
        <v>3.0345E-2</v>
      </c>
      <c r="E10971">
        <v>9.8294999999999993E-2</v>
      </c>
      <c r="F10971">
        <v>0.183585</v>
      </c>
    </row>
    <row r="10972" spans="1:6" x14ac:dyDescent="0.25">
      <c r="A10972">
        <v>0.73146699999999998</v>
      </c>
      <c r="C10972">
        <v>874.03686600000003</v>
      </c>
      <c r="D10972">
        <v>3.0269999999999998E-2</v>
      </c>
      <c r="E10972">
        <v>9.8294999999999993E-2</v>
      </c>
      <c r="F10972">
        <v>0.183615</v>
      </c>
    </row>
    <row r="10973" spans="1:6" x14ac:dyDescent="0.25">
      <c r="A10973">
        <v>0.73153299999999999</v>
      </c>
      <c r="C10973">
        <v>873.735366</v>
      </c>
      <c r="D10973">
        <v>3.0294999999999999E-2</v>
      </c>
      <c r="E10973">
        <v>9.8294999999999993E-2</v>
      </c>
      <c r="F10973">
        <v>0.183475</v>
      </c>
    </row>
    <row r="10974" spans="1:6" x14ac:dyDescent="0.25">
      <c r="A10974">
        <v>0.73160000000000003</v>
      </c>
      <c r="C10974">
        <v>874.06190500000002</v>
      </c>
      <c r="D10974">
        <v>3.0380000000000001E-2</v>
      </c>
      <c r="E10974">
        <v>9.8294999999999993E-2</v>
      </c>
      <c r="F10974">
        <v>0.18324499999999999</v>
      </c>
    </row>
    <row r="10975" spans="1:6" x14ac:dyDescent="0.25">
      <c r="A10975">
        <v>0.73166699999999996</v>
      </c>
      <c r="C10975">
        <v>871.43125499999996</v>
      </c>
      <c r="D10975">
        <v>3.0370000000000001E-2</v>
      </c>
      <c r="E10975">
        <v>9.8294999999999993E-2</v>
      </c>
      <c r="F10975">
        <v>0.18329500000000001</v>
      </c>
    </row>
    <row r="10976" spans="1:6" x14ac:dyDescent="0.25">
      <c r="A10976">
        <v>0.73173299999999997</v>
      </c>
      <c r="C10976">
        <v>856.51523899999995</v>
      </c>
      <c r="D10976">
        <v>3.0435E-2</v>
      </c>
      <c r="E10976">
        <v>9.8294999999999993E-2</v>
      </c>
      <c r="F10976">
        <v>0.18340999999999999</v>
      </c>
    </row>
    <row r="10977" spans="1:6" x14ac:dyDescent="0.25">
      <c r="A10977">
        <v>0.73180000000000001</v>
      </c>
      <c r="C10977">
        <v>873.40268300000002</v>
      </c>
      <c r="D10977">
        <v>3.0345E-2</v>
      </c>
      <c r="E10977">
        <v>9.8294999999999993E-2</v>
      </c>
      <c r="F10977">
        <v>0.183445</v>
      </c>
    </row>
    <row r="10978" spans="1:6" x14ac:dyDescent="0.25">
      <c r="A10978">
        <v>0.73186700000000005</v>
      </c>
      <c r="C10978">
        <v>879.38558399999999</v>
      </c>
      <c r="D10978">
        <v>3.0345E-2</v>
      </c>
      <c r="E10978">
        <v>9.8294999999999993E-2</v>
      </c>
      <c r="F10978">
        <v>0.183335</v>
      </c>
    </row>
    <row r="10979" spans="1:6" x14ac:dyDescent="0.25">
      <c r="A10979">
        <v>0.73193299999999994</v>
      </c>
      <c r="C10979">
        <v>873.15673900000002</v>
      </c>
      <c r="D10979">
        <v>3.0429999999999999E-2</v>
      </c>
      <c r="E10979">
        <v>9.8294999999999993E-2</v>
      </c>
      <c r="F10979">
        <v>0.18326000000000001</v>
      </c>
    </row>
    <row r="10980" spans="1:6" x14ac:dyDescent="0.25">
      <c r="A10980">
        <v>0.73199999999999998</v>
      </c>
      <c r="C10980">
        <v>871.87107000000003</v>
      </c>
      <c r="D10980">
        <v>3.0374999999999999E-2</v>
      </c>
      <c r="E10980">
        <v>9.8294999999999993E-2</v>
      </c>
      <c r="F10980">
        <v>0.18373999999999999</v>
      </c>
    </row>
    <row r="10981" spans="1:6" x14ac:dyDescent="0.25">
      <c r="A10981">
        <v>0.73206700000000002</v>
      </c>
      <c r="C10981">
        <v>872.53551800000002</v>
      </c>
      <c r="D10981">
        <v>3.0435E-2</v>
      </c>
      <c r="E10981">
        <v>9.8294999999999993E-2</v>
      </c>
      <c r="F10981">
        <v>0.183475</v>
      </c>
    </row>
    <row r="10982" spans="1:6" x14ac:dyDescent="0.25">
      <c r="A10982">
        <v>0.73213300000000003</v>
      </c>
      <c r="C10982">
        <v>873.71095700000001</v>
      </c>
      <c r="D10982">
        <v>3.0365E-2</v>
      </c>
      <c r="E10982">
        <v>9.8294999999999993E-2</v>
      </c>
      <c r="F10982">
        <v>0.183445</v>
      </c>
    </row>
    <row r="10983" spans="1:6" x14ac:dyDescent="0.25">
      <c r="A10983">
        <v>0.73219999999999996</v>
      </c>
      <c r="C10983">
        <v>871.93316000000004</v>
      </c>
      <c r="D10983">
        <v>3.0419999999999999E-2</v>
      </c>
      <c r="E10983">
        <v>9.8294999999999993E-2</v>
      </c>
      <c r="F10983">
        <v>0.18331</v>
      </c>
    </row>
    <row r="10984" spans="1:6" x14ac:dyDescent="0.25">
      <c r="A10984">
        <v>0.732267</v>
      </c>
      <c r="C10984">
        <v>873.456008</v>
      </c>
      <c r="D10984">
        <v>3.0355E-2</v>
      </c>
      <c r="E10984">
        <v>9.8294999999999993E-2</v>
      </c>
      <c r="F10984">
        <v>0.18359500000000001</v>
      </c>
    </row>
    <row r="10985" spans="1:6" x14ac:dyDescent="0.25">
      <c r="A10985">
        <v>0.73233300000000001</v>
      </c>
      <c r="C10985">
        <v>873.14290100000005</v>
      </c>
      <c r="D10985">
        <v>3.0425000000000001E-2</v>
      </c>
      <c r="E10985">
        <v>9.8294999999999993E-2</v>
      </c>
      <c r="F10985">
        <v>0.18351000000000001</v>
      </c>
    </row>
    <row r="10986" spans="1:6" x14ac:dyDescent="0.25">
      <c r="A10986">
        <v>0.73240000000000005</v>
      </c>
      <c r="C10986">
        <v>878.918226</v>
      </c>
      <c r="D10986">
        <v>3.0304999999999999E-2</v>
      </c>
      <c r="E10986">
        <v>9.8294999999999993E-2</v>
      </c>
      <c r="F10986">
        <v>0.18342</v>
      </c>
    </row>
    <row r="10987" spans="1:6" x14ac:dyDescent="0.25">
      <c r="A10987">
        <v>0.73246699999999998</v>
      </c>
      <c r="C10987">
        <v>879.53364099999999</v>
      </c>
      <c r="D10987">
        <v>3.0464999999999999E-2</v>
      </c>
      <c r="E10987">
        <v>9.8294999999999993E-2</v>
      </c>
      <c r="F10987">
        <v>0.18368499999999999</v>
      </c>
    </row>
    <row r="10988" spans="1:6" x14ac:dyDescent="0.25">
      <c r="A10988">
        <v>0.73253299999999999</v>
      </c>
      <c r="C10988">
        <v>872.89375099999995</v>
      </c>
      <c r="D10988">
        <v>3.0365E-2</v>
      </c>
      <c r="E10988">
        <v>9.8294999999999993E-2</v>
      </c>
      <c r="F10988">
        <v>0.18390999999999999</v>
      </c>
    </row>
    <row r="10989" spans="1:6" x14ac:dyDescent="0.25">
      <c r="A10989">
        <v>0.73260000000000003</v>
      </c>
      <c r="C10989">
        <v>872.505809</v>
      </c>
      <c r="D10989">
        <v>3.0460000000000001E-2</v>
      </c>
      <c r="E10989">
        <v>9.8294999999999993E-2</v>
      </c>
      <c r="F10989">
        <v>0.18368000000000001</v>
      </c>
    </row>
    <row r="10990" spans="1:6" x14ac:dyDescent="0.25">
      <c r="A10990">
        <v>0.73266699999999996</v>
      </c>
      <c r="C10990">
        <v>873.36130100000003</v>
      </c>
      <c r="D10990">
        <v>3.0360000000000002E-2</v>
      </c>
      <c r="E10990">
        <v>9.8294999999999993E-2</v>
      </c>
      <c r="F10990">
        <v>0.18349499999999999</v>
      </c>
    </row>
    <row r="10991" spans="1:6" x14ac:dyDescent="0.25">
      <c r="A10991">
        <v>0.73273299999999997</v>
      </c>
      <c r="C10991">
        <v>871.61700399999995</v>
      </c>
      <c r="D10991">
        <v>3.0384999999999999E-2</v>
      </c>
      <c r="E10991">
        <v>9.8294999999999993E-2</v>
      </c>
      <c r="F10991">
        <v>0.183675</v>
      </c>
    </row>
    <row r="10992" spans="1:6" x14ac:dyDescent="0.25">
      <c r="A10992">
        <v>0.73280000000000001</v>
      </c>
      <c r="C10992">
        <v>873.08282999999994</v>
      </c>
      <c r="D10992">
        <v>3.031E-2</v>
      </c>
      <c r="E10992">
        <v>9.8294999999999993E-2</v>
      </c>
      <c r="F10992">
        <v>0.18365500000000001</v>
      </c>
    </row>
    <row r="10993" spans="1:6" x14ac:dyDescent="0.25">
      <c r="A10993">
        <v>0.73286700000000005</v>
      </c>
      <c r="C10993">
        <v>873.47933499999999</v>
      </c>
      <c r="D10993">
        <v>3.0474999999999999E-2</v>
      </c>
      <c r="E10993">
        <v>9.8294999999999993E-2</v>
      </c>
      <c r="F10993">
        <v>0.183285</v>
      </c>
    </row>
    <row r="10994" spans="1:6" x14ac:dyDescent="0.25">
      <c r="A10994">
        <v>0.73293299999999995</v>
      </c>
      <c r="C10994">
        <v>872.91036199999996</v>
      </c>
      <c r="D10994">
        <v>3.0339999999999999E-2</v>
      </c>
      <c r="E10994">
        <v>9.8294999999999993E-2</v>
      </c>
      <c r="F10994">
        <v>0.18362500000000001</v>
      </c>
    </row>
    <row r="10995" spans="1:6" x14ac:dyDescent="0.25">
      <c r="A10995">
        <v>0.73299999999999998</v>
      </c>
      <c r="C10995">
        <v>872.25782000000004</v>
      </c>
      <c r="D10995">
        <v>3.0425000000000001E-2</v>
      </c>
      <c r="E10995">
        <v>9.8294999999999993E-2</v>
      </c>
      <c r="F10995">
        <v>0.183695</v>
      </c>
    </row>
    <row r="10996" spans="1:6" x14ac:dyDescent="0.25">
      <c r="A10996">
        <v>0.73306700000000002</v>
      </c>
      <c r="C10996">
        <v>873.71975499999996</v>
      </c>
      <c r="D10996">
        <v>3.0415000000000001E-2</v>
      </c>
      <c r="E10996">
        <v>9.8294999999999993E-2</v>
      </c>
      <c r="F10996">
        <v>0.183585</v>
      </c>
    </row>
    <row r="10997" spans="1:6" x14ac:dyDescent="0.25">
      <c r="A10997">
        <v>0.73313300000000003</v>
      </c>
      <c r="C10997">
        <v>872.55647399999998</v>
      </c>
      <c r="D10997">
        <v>3.0304999999999999E-2</v>
      </c>
      <c r="E10997">
        <v>9.8294999999999993E-2</v>
      </c>
      <c r="F10997">
        <v>0.18315999999999999</v>
      </c>
    </row>
    <row r="10998" spans="1:6" x14ac:dyDescent="0.25">
      <c r="A10998">
        <v>0.73319999999999996</v>
      </c>
      <c r="C10998">
        <v>873.71509800000001</v>
      </c>
      <c r="D10998">
        <v>3.0499999999999999E-2</v>
      </c>
      <c r="E10998">
        <v>9.8294999999999993E-2</v>
      </c>
      <c r="F10998">
        <v>0.18364</v>
      </c>
    </row>
    <row r="10999" spans="1:6" x14ac:dyDescent="0.25">
      <c r="A10999">
        <v>0.733267</v>
      </c>
      <c r="C10999">
        <v>873.248199</v>
      </c>
      <c r="D10999">
        <v>3.0335000000000001E-2</v>
      </c>
      <c r="E10999">
        <v>9.8294999999999993E-2</v>
      </c>
      <c r="F10999">
        <v>0.18329500000000001</v>
      </c>
    </row>
    <row r="11000" spans="1:6" x14ac:dyDescent="0.25">
      <c r="A11000">
        <v>0.73333300000000001</v>
      </c>
      <c r="C11000">
        <v>872.55881499999998</v>
      </c>
      <c r="D11000">
        <v>3.0374999999999999E-2</v>
      </c>
      <c r="E11000">
        <v>9.8294999999999993E-2</v>
      </c>
      <c r="F11000">
        <v>0.183395</v>
      </c>
    </row>
    <row r="11001" spans="1:6" x14ac:dyDescent="0.25">
      <c r="A11001">
        <v>0.73340000000000005</v>
      </c>
      <c r="C11001">
        <v>880.48462400000005</v>
      </c>
      <c r="D11001">
        <v>3.032E-2</v>
      </c>
      <c r="E11001">
        <v>9.8294999999999993E-2</v>
      </c>
      <c r="F11001">
        <v>0.18338499999999999</v>
      </c>
    </row>
    <row r="11002" spans="1:6" x14ac:dyDescent="0.25">
      <c r="A11002">
        <v>0.73346699999999998</v>
      </c>
      <c r="C11002">
        <v>873.31216300000006</v>
      </c>
      <c r="D11002">
        <v>3.0380000000000001E-2</v>
      </c>
      <c r="E11002">
        <v>9.8294999999999993E-2</v>
      </c>
      <c r="F11002">
        <v>0.18325</v>
      </c>
    </row>
    <row r="11003" spans="1:6" x14ac:dyDescent="0.25">
      <c r="A11003">
        <v>0.73353299999999999</v>
      </c>
      <c r="C11003">
        <v>873.97197400000005</v>
      </c>
      <c r="D11003">
        <v>3.0275E-2</v>
      </c>
      <c r="E11003">
        <v>9.8294999999999993E-2</v>
      </c>
      <c r="F11003">
        <v>0.18390500000000001</v>
      </c>
    </row>
    <row r="11004" spans="1:6" x14ac:dyDescent="0.25">
      <c r="A11004">
        <v>0.73360000000000003</v>
      </c>
      <c r="C11004">
        <v>873.44519400000001</v>
      </c>
      <c r="D11004">
        <v>3.0355E-2</v>
      </c>
      <c r="E11004">
        <v>9.8294999999999993E-2</v>
      </c>
      <c r="F11004">
        <v>0.18349499999999999</v>
      </c>
    </row>
    <row r="11005" spans="1:6" x14ac:dyDescent="0.25">
      <c r="A11005">
        <v>0.73366699999999996</v>
      </c>
      <c r="C11005">
        <v>873.35312099999999</v>
      </c>
      <c r="D11005">
        <v>3.0370000000000001E-2</v>
      </c>
      <c r="E11005">
        <v>9.8294999999999993E-2</v>
      </c>
      <c r="F11005">
        <v>0.18359</v>
      </c>
    </row>
    <row r="11006" spans="1:6" x14ac:dyDescent="0.25">
      <c r="A11006">
        <v>0.73373299999999997</v>
      </c>
      <c r="C11006">
        <v>872.48312299999998</v>
      </c>
      <c r="D11006">
        <v>3.0380000000000001E-2</v>
      </c>
      <c r="E11006">
        <v>9.8294999999999993E-2</v>
      </c>
      <c r="F11006">
        <v>0.18339</v>
      </c>
    </row>
    <row r="11007" spans="1:6" x14ac:dyDescent="0.25">
      <c r="A11007">
        <v>0.73380000000000001</v>
      </c>
      <c r="C11007">
        <v>880.67943000000002</v>
      </c>
      <c r="D11007">
        <v>3.0290000000000001E-2</v>
      </c>
      <c r="E11007">
        <v>9.8294999999999993E-2</v>
      </c>
      <c r="F11007">
        <v>0.18337999999999999</v>
      </c>
    </row>
    <row r="11008" spans="1:6" x14ac:dyDescent="0.25">
      <c r="A11008">
        <v>0.73386700000000005</v>
      </c>
      <c r="C11008">
        <v>872.20019100000002</v>
      </c>
      <c r="D11008">
        <v>3.0374999999999999E-2</v>
      </c>
      <c r="E11008">
        <v>9.8294999999999993E-2</v>
      </c>
      <c r="F11008">
        <v>0.18361</v>
      </c>
    </row>
    <row r="11009" spans="1:6" x14ac:dyDescent="0.25">
      <c r="A11009">
        <v>0.73393299999999995</v>
      </c>
      <c r="C11009">
        <v>879.63336700000002</v>
      </c>
      <c r="D11009">
        <v>3.0355E-2</v>
      </c>
      <c r="E11009">
        <v>9.8294999999999993E-2</v>
      </c>
      <c r="F11009">
        <v>0.18362000000000001</v>
      </c>
    </row>
    <row r="11010" spans="1:6" x14ac:dyDescent="0.25">
      <c r="A11010">
        <v>0.73399999999999999</v>
      </c>
      <c r="C11010">
        <v>873.07151099999999</v>
      </c>
      <c r="D11010">
        <v>3.031E-2</v>
      </c>
      <c r="E11010">
        <v>9.8294999999999993E-2</v>
      </c>
      <c r="F11010">
        <v>0.183675</v>
      </c>
    </row>
    <row r="11011" spans="1:6" x14ac:dyDescent="0.25">
      <c r="A11011">
        <v>0.73406700000000003</v>
      </c>
      <c r="C11011">
        <v>873.66553899999997</v>
      </c>
      <c r="D11011">
        <v>3.0339999999999999E-2</v>
      </c>
      <c r="E11011">
        <v>9.8294999999999993E-2</v>
      </c>
      <c r="F11011">
        <v>0.18310499999999999</v>
      </c>
    </row>
    <row r="11012" spans="1:6" x14ac:dyDescent="0.25">
      <c r="A11012">
        <v>0.73413300000000004</v>
      </c>
      <c r="C11012">
        <v>872.84780799999999</v>
      </c>
      <c r="D11012">
        <v>3.039E-2</v>
      </c>
      <c r="E11012">
        <v>9.8294999999999993E-2</v>
      </c>
      <c r="F11012">
        <v>0.18334</v>
      </c>
    </row>
    <row r="11013" spans="1:6" x14ac:dyDescent="0.25">
      <c r="A11013">
        <v>0.73419999999999996</v>
      </c>
      <c r="C11013">
        <v>873.05064400000003</v>
      </c>
      <c r="D11013">
        <v>3.0349999999999999E-2</v>
      </c>
      <c r="E11013">
        <v>9.8294999999999993E-2</v>
      </c>
      <c r="F11013">
        <v>0.18323999999999999</v>
      </c>
    </row>
    <row r="11014" spans="1:6" x14ac:dyDescent="0.25">
      <c r="A11014">
        <v>0.734267</v>
      </c>
      <c r="C11014">
        <v>873.09729500000003</v>
      </c>
      <c r="D11014">
        <v>3.0380000000000001E-2</v>
      </c>
      <c r="E11014">
        <v>9.8294999999999993E-2</v>
      </c>
      <c r="F11014">
        <v>0.18343499999999999</v>
      </c>
    </row>
    <row r="11015" spans="1:6" x14ac:dyDescent="0.25">
      <c r="A11015">
        <v>0.73433300000000001</v>
      </c>
      <c r="C11015">
        <v>872.90348500000005</v>
      </c>
      <c r="D11015">
        <v>3.0249999999999999E-2</v>
      </c>
      <c r="E11015">
        <v>9.8294999999999993E-2</v>
      </c>
      <c r="F11015">
        <v>0.18321000000000001</v>
      </c>
    </row>
    <row r="11016" spans="1:6" x14ac:dyDescent="0.25">
      <c r="A11016">
        <v>0.73440000000000005</v>
      </c>
      <c r="C11016">
        <v>873.09702800000002</v>
      </c>
      <c r="D11016">
        <v>3.0470000000000001E-2</v>
      </c>
      <c r="E11016">
        <v>9.8294999999999993E-2</v>
      </c>
      <c r="F11016">
        <v>0.18327499999999999</v>
      </c>
    </row>
    <row r="11017" spans="1:6" x14ac:dyDescent="0.25">
      <c r="A11017">
        <v>0.73446699999999998</v>
      </c>
      <c r="C11017">
        <v>872.359556</v>
      </c>
      <c r="D11017">
        <v>3.0345E-2</v>
      </c>
      <c r="E11017">
        <v>9.8294999999999993E-2</v>
      </c>
      <c r="F11017">
        <v>0.183425</v>
      </c>
    </row>
    <row r="11018" spans="1:6" x14ac:dyDescent="0.25">
      <c r="A11018">
        <v>0.73453299999999999</v>
      </c>
      <c r="C11018">
        <v>872.86582699999997</v>
      </c>
      <c r="D11018">
        <v>3.0495000000000001E-2</v>
      </c>
      <c r="E11018">
        <v>9.8294999999999993E-2</v>
      </c>
      <c r="F11018">
        <v>0.18368499999999999</v>
      </c>
    </row>
    <row r="11019" spans="1:6" x14ac:dyDescent="0.25">
      <c r="A11019">
        <v>0.73460000000000003</v>
      </c>
      <c r="C11019">
        <v>873.92001800000003</v>
      </c>
      <c r="D11019">
        <v>3.0335000000000001E-2</v>
      </c>
      <c r="E11019">
        <v>9.8294999999999993E-2</v>
      </c>
      <c r="F11019">
        <v>0.18360499999999999</v>
      </c>
    </row>
    <row r="11020" spans="1:6" x14ac:dyDescent="0.25">
      <c r="A11020">
        <v>0.73466699999999996</v>
      </c>
      <c r="C11020">
        <v>872.96404600000005</v>
      </c>
      <c r="D11020">
        <v>3.0525E-2</v>
      </c>
      <c r="E11020">
        <v>9.8294999999999993E-2</v>
      </c>
      <c r="F11020">
        <v>0.18377499999999999</v>
      </c>
    </row>
    <row r="11021" spans="1:6" x14ac:dyDescent="0.25">
      <c r="A11021">
        <v>0.73473299999999997</v>
      </c>
      <c r="C11021">
        <v>873.78913299999999</v>
      </c>
      <c r="D11021">
        <v>3.0259999999999999E-2</v>
      </c>
      <c r="E11021">
        <v>9.8294999999999993E-2</v>
      </c>
      <c r="F11021">
        <v>0.18323500000000001</v>
      </c>
    </row>
    <row r="11022" spans="1:6" x14ac:dyDescent="0.25">
      <c r="A11022">
        <v>0.73480000000000001</v>
      </c>
      <c r="C11022">
        <v>873.21750699999996</v>
      </c>
      <c r="D11022">
        <v>3.0315000000000002E-2</v>
      </c>
      <c r="E11022">
        <v>9.8294999999999993E-2</v>
      </c>
      <c r="F11022">
        <v>0.183055</v>
      </c>
    </row>
    <row r="11023" spans="1:6" x14ac:dyDescent="0.25">
      <c r="A11023">
        <v>0.73486700000000005</v>
      </c>
      <c r="C11023">
        <v>873.83813399999997</v>
      </c>
      <c r="D11023">
        <v>3.022E-2</v>
      </c>
      <c r="E11023">
        <v>9.8294999999999993E-2</v>
      </c>
      <c r="F11023">
        <v>0.183115</v>
      </c>
    </row>
    <row r="11024" spans="1:6" x14ac:dyDescent="0.25">
      <c r="A11024">
        <v>0.73493299999999995</v>
      </c>
      <c r="C11024">
        <v>871.43340000000001</v>
      </c>
      <c r="D11024">
        <v>3.0335000000000001E-2</v>
      </c>
      <c r="E11024">
        <v>9.8294999999999993E-2</v>
      </c>
      <c r="F11024">
        <v>0.18332000000000001</v>
      </c>
    </row>
    <row r="11025" spans="1:6" x14ac:dyDescent="0.25">
      <c r="A11025">
        <v>0.73499999999999999</v>
      </c>
      <c r="C11025">
        <v>873.14147200000002</v>
      </c>
      <c r="D11025">
        <v>3.0365E-2</v>
      </c>
      <c r="E11025">
        <v>9.8294999999999993E-2</v>
      </c>
      <c r="F11025">
        <v>0.18304999999999999</v>
      </c>
    </row>
    <row r="11026" spans="1:6" x14ac:dyDescent="0.25">
      <c r="A11026">
        <v>0.73506700000000003</v>
      </c>
      <c r="C11026">
        <v>873.19205899999997</v>
      </c>
      <c r="D11026">
        <v>3.0325000000000001E-2</v>
      </c>
      <c r="E11026">
        <v>9.8294999999999993E-2</v>
      </c>
      <c r="F11026">
        <v>0.18348999999999999</v>
      </c>
    </row>
    <row r="11027" spans="1:6" x14ac:dyDescent="0.25">
      <c r="A11027">
        <v>0.73513300000000004</v>
      </c>
      <c r="C11027">
        <v>872.71964400000002</v>
      </c>
      <c r="D11027">
        <v>3.0349999999999999E-2</v>
      </c>
      <c r="E11027">
        <v>9.8294999999999993E-2</v>
      </c>
      <c r="F11027">
        <v>0.18276000000000001</v>
      </c>
    </row>
    <row r="11028" spans="1:6" x14ac:dyDescent="0.25">
      <c r="A11028">
        <v>0.73519999999999996</v>
      </c>
      <c r="C11028">
        <v>870.20991100000003</v>
      </c>
      <c r="D11028">
        <v>3.0349999999999999E-2</v>
      </c>
      <c r="E11028">
        <v>9.8294999999999993E-2</v>
      </c>
      <c r="F11028">
        <v>0.18346000000000001</v>
      </c>
    </row>
    <row r="11029" spans="1:6" x14ac:dyDescent="0.25">
      <c r="A11029">
        <v>0.735267</v>
      </c>
      <c r="C11029">
        <v>873.180069</v>
      </c>
      <c r="D11029">
        <v>3.0454999999999999E-2</v>
      </c>
      <c r="E11029">
        <v>9.8294999999999993E-2</v>
      </c>
      <c r="F11029">
        <v>0.18312500000000001</v>
      </c>
    </row>
    <row r="11030" spans="1:6" x14ac:dyDescent="0.25">
      <c r="A11030">
        <v>0.73533300000000001</v>
      </c>
      <c r="C11030">
        <v>873.089786</v>
      </c>
      <c r="D11030">
        <v>3.0460000000000001E-2</v>
      </c>
      <c r="E11030">
        <v>9.8294999999999993E-2</v>
      </c>
      <c r="F11030">
        <v>0.18337500000000001</v>
      </c>
    </row>
    <row r="11031" spans="1:6" x14ac:dyDescent="0.25">
      <c r="A11031">
        <v>0.73540000000000005</v>
      </c>
      <c r="C11031">
        <v>873.635581</v>
      </c>
      <c r="D11031">
        <v>3.0345E-2</v>
      </c>
      <c r="E11031">
        <v>9.8294999999999993E-2</v>
      </c>
      <c r="F11031">
        <v>0.183305</v>
      </c>
    </row>
    <row r="11032" spans="1:6" x14ac:dyDescent="0.25">
      <c r="A11032">
        <v>0.73546699999999998</v>
      </c>
      <c r="C11032">
        <v>874.12982799999997</v>
      </c>
      <c r="D11032">
        <v>3.0415000000000001E-2</v>
      </c>
      <c r="E11032">
        <v>9.8294999999999993E-2</v>
      </c>
      <c r="F11032">
        <v>0.182925</v>
      </c>
    </row>
    <row r="11033" spans="1:6" x14ac:dyDescent="0.25">
      <c r="A11033">
        <v>0.73553299999999999</v>
      </c>
      <c r="C11033">
        <v>874.12486200000001</v>
      </c>
      <c r="D11033">
        <v>3.0355E-2</v>
      </c>
      <c r="E11033">
        <v>9.8294999999999993E-2</v>
      </c>
      <c r="F11033">
        <v>0.183055</v>
      </c>
    </row>
    <row r="11034" spans="1:6" x14ac:dyDescent="0.25">
      <c r="A11034">
        <v>0.73560000000000003</v>
      </c>
      <c r="C11034">
        <v>872.63339599999995</v>
      </c>
      <c r="D11034">
        <v>3.0535E-2</v>
      </c>
      <c r="E11034">
        <v>9.8294999999999993E-2</v>
      </c>
      <c r="F11034">
        <v>0.18326000000000001</v>
      </c>
    </row>
    <row r="11035" spans="1:6" x14ac:dyDescent="0.25">
      <c r="A11035">
        <v>0.73566699999999996</v>
      </c>
      <c r="C11035">
        <v>873.30285900000001</v>
      </c>
      <c r="D11035">
        <v>3.0380000000000001E-2</v>
      </c>
      <c r="E11035">
        <v>9.8294999999999993E-2</v>
      </c>
      <c r="F11035">
        <v>0.18323999999999999</v>
      </c>
    </row>
    <row r="11036" spans="1:6" x14ac:dyDescent="0.25">
      <c r="A11036">
        <v>0.73573299999999997</v>
      </c>
      <c r="C11036">
        <v>873.61527899999999</v>
      </c>
      <c r="D11036">
        <v>3.0495000000000001E-2</v>
      </c>
      <c r="E11036">
        <v>9.8294999999999993E-2</v>
      </c>
      <c r="F11036">
        <v>0.18296000000000001</v>
      </c>
    </row>
    <row r="11037" spans="1:6" x14ac:dyDescent="0.25">
      <c r="A11037">
        <v>0.73580000000000001</v>
      </c>
      <c r="C11037">
        <v>880.81488899999999</v>
      </c>
      <c r="D11037">
        <v>3.0405000000000001E-2</v>
      </c>
      <c r="E11037">
        <v>9.8294999999999993E-2</v>
      </c>
      <c r="F11037">
        <v>0.183255</v>
      </c>
    </row>
    <row r="11038" spans="1:6" x14ac:dyDescent="0.25">
      <c r="A11038">
        <v>0.73586700000000005</v>
      </c>
      <c r="C11038">
        <v>872.91055200000005</v>
      </c>
      <c r="D11038">
        <v>3.057E-2</v>
      </c>
      <c r="E11038">
        <v>9.8294999999999993E-2</v>
      </c>
      <c r="F11038">
        <v>0.18313499999999999</v>
      </c>
    </row>
    <row r="11039" spans="1:6" x14ac:dyDescent="0.25">
      <c r="A11039">
        <v>0.73593299999999995</v>
      </c>
      <c r="C11039">
        <v>873.61491599999999</v>
      </c>
      <c r="D11039">
        <v>3.0370000000000001E-2</v>
      </c>
      <c r="E11039">
        <v>9.8294999999999993E-2</v>
      </c>
      <c r="F11039">
        <v>0.18321000000000001</v>
      </c>
    </row>
    <row r="11040" spans="1:6" x14ac:dyDescent="0.25">
      <c r="A11040">
        <v>0.73599999999999999</v>
      </c>
      <c r="C11040">
        <v>873.83087999999998</v>
      </c>
      <c r="D11040">
        <v>3.0540000000000001E-2</v>
      </c>
      <c r="E11040">
        <v>9.8294999999999993E-2</v>
      </c>
      <c r="F11040">
        <v>0.18304500000000001</v>
      </c>
    </row>
    <row r="11041" spans="1:6" x14ac:dyDescent="0.25">
      <c r="A11041">
        <v>0.73606700000000003</v>
      </c>
      <c r="C11041">
        <v>873.41782499999999</v>
      </c>
      <c r="D11041">
        <v>3.0435E-2</v>
      </c>
      <c r="E11041">
        <v>9.8294999999999993E-2</v>
      </c>
      <c r="F11041">
        <v>0.18310000000000001</v>
      </c>
    </row>
    <row r="11042" spans="1:6" x14ac:dyDescent="0.25">
      <c r="A11042">
        <v>0.73613300000000004</v>
      </c>
      <c r="C11042">
        <v>876.48773700000004</v>
      </c>
      <c r="D11042">
        <v>3.0519999999999999E-2</v>
      </c>
      <c r="E11042">
        <v>9.8294999999999993E-2</v>
      </c>
      <c r="F11042">
        <v>0.18312</v>
      </c>
    </row>
    <row r="11043" spans="1:6" x14ac:dyDescent="0.25">
      <c r="A11043">
        <v>0.73619999999999997</v>
      </c>
      <c r="C11043">
        <v>872.90418999999997</v>
      </c>
      <c r="D11043">
        <v>3.0429999999999999E-2</v>
      </c>
      <c r="E11043">
        <v>9.8294999999999993E-2</v>
      </c>
      <c r="F11043">
        <v>0.18301500000000001</v>
      </c>
    </row>
    <row r="11044" spans="1:6" x14ac:dyDescent="0.25">
      <c r="A11044">
        <v>0.736267</v>
      </c>
      <c r="C11044">
        <v>874.22804599999995</v>
      </c>
      <c r="D11044">
        <v>3.0450000000000001E-2</v>
      </c>
      <c r="E11044">
        <v>9.8294999999999993E-2</v>
      </c>
      <c r="F11044">
        <v>0.18360499999999999</v>
      </c>
    </row>
    <row r="11045" spans="1:6" x14ac:dyDescent="0.25">
      <c r="A11045">
        <v>0.73633300000000002</v>
      </c>
      <c r="C11045">
        <v>872.481449</v>
      </c>
      <c r="D11045">
        <v>3.0470000000000001E-2</v>
      </c>
      <c r="E11045">
        <v>9.8294999999999993E-2</v>
      </c>
      <c r="F11045">
        <v>0.18284</v>
      </c>
    </row>
    <row r="11046" spans="1:6" x14ac:dyDescent="0.25">
      <c r="A11046">
        <v>0.73640000000000005</v>
      </c>
      <c r="C11046">
        <v>872.44527300000004</v>
      </c>
      <c r="D11046">
        <v>3.0495000000000001E-2</v>
      </c>
      <c r="E11046">
        <v>9.8294999999999993E-2</v>
      </c>
      <c r="F11046">
        <v>0.18307499999999999</v>
      </c>
    </row>
    <row r="11047" spans="1:6" x14ac:dyDescent="0.25">
      <c r="A11047">
        <v>0.73646699999999998</v>
      </c>
      <c r="C11047">
        <v>872.99628299999995</v>
      </c>
      <c r="D11047">
        <v>3.0470000000000001E-2</v>
      </c>
      <c r="E11047">
        <v>9.8294999999999993E-2</v>
      </c>
      <c r="F11047">
        <v>0.183225</v>
      </c>
    </row>
    <row r="11048" spans="1:6" x14ac:dyDescent="0.25">
      <c r="A11048">
        <v>0.73653299999999999</v>
      </c>
      <c r="C11048">
        <v>873.401386</v>
      </c>
      <c r="D11048">
        <v>3.0544999999999999E-2</v>
      </c>
      <c r="E11048">
        <v>9.8294999999999993E-2</v>
      </c>
      <c r="F11048">
        <v>0.18326999999999999</v>
      </c>
    </row>
    <row r="11049" spans="1:6" x14ac:dyDescent="0.25">
      <c r="A11049">
        <v>0.73660000000000003</v>
      </c>
      <c r="C11049">
        <v>873.06888100000003</v>
      </c>
      <c r="D11049">
        <v>3.0509999999999999E-2</v>
      </c>
      <c r="E11049">
        <v>9.8294999999999993E-2</v>
      </c>
      <c r="F11049">
        <v>0.18329000000000001</v>
      </c>
    </row>
    <row r="11050" spans="1:6" x14ac:dyDescent="0.25">
      <c r="A11050">
        <v>0.73666699999999996</v>
      </c>
      <c r="C11050">
        <v>874.36575100000005</v>
      </c>
      <c r="D11050">
        <v>3.0544999999999999E-2</v>
      </c>
      <c r="E11050">
        <v>9.8294999999999993E-2</v>
      </c>
      <c r="F11050">
        <v>0.18340999999999999</v>
      </c>
    </row>
    <row r="11051" spans="1:6" x14ac:dyDescent="0.25">
      <c r="A11051">
        <v>0.73673299999999997</v>
      </c>
      <c r="C11051">
        <v>872.96176000000003</v>
      </c>
      <c r="D11051">
        <v>3.0624999999999999E-2</v>
      </c>
      <c r="E11051">
        <v>9.8294999999999993E-2</v>
      </c>
      <c r="F11051">
        <v>0.18310499999999999</v>
      </c>
    </row>
    <row r="11052" spans="1:6" x14ac:dyDescent="0.25">
      <c r="A11052">
        <v>0.73680000000000001</v>
      </c>
      <c r="C11052">
        <v>872.30567900000005</v>
      </c>
      <c r="D11052">
        <v>3.0505000000000001E-2</v>
      </c>
      <c r="E11052">
        <v>9.8294999999999993E-2</v>
      </c>
      <c r="F11052">
        <v>0.18340999999999999</v>
      </c>
    </row>
    <row r="11053" spans="1:6" x14ac:dyDescent="0.25">
      <c r="A11053">
        <v>0.73686700000000005</v>
      </c>
      <c r="C11053">
        <v>873.62884499999996</v>
      </c>
      <c r="D11053">
        <v>3.0564999999999998E-2</v>
      </c>
      <c r="E11053">
        <v>9.8294999999999993E-2</v>
      </c>
      <c r="F11053">
        <v>0.18331500000000001</v>
      </c>
    </row>
    <row r="11054" spans="1:6" x14ac:dyDescent="0.25">
      <c r="A11054">
        <v>0.73693299999999995</v>
      </c>
      <c r="C11054">
        <v>872.66867400000001</v>
      </c>
      <c r="D11054">
        <v>3.0540000000000001E-2</v>
      </c>
      <c r="E11054">
        <v>9.8294999999999993E-2</v>
      </c>
      <c r="F11054">
        <v>0.18309500000000001</v>
      </c>
    </row>
    <row r="11055" spans="1:6" x14ac:dyDescent="0.25">
      <c r="A11055">
        <v>0.73699999999999999</v>
      </c>
      <c r="C11055">
        <v>873.403999</v>
      </c>
      <c r="D11055">
        <v>3.0535E-2</v>
      </c>
      <c r="E11055">
        <v>9.8294999999999993E-2</v>
      </c>
      <c r="F11055">
        <v>0.18337500000000001</v>
      </c>
    </row>
    <row r="11056" spans="1:6" x14ac:dyDescent="0.25">
      <c r="A11056">
        <v>0.73706700000000003</v>
      </c>
      <c r="C11056">
        <v>872.08727499999998</v>
      </c>
      <c r="D11056">
        <v>3.0530000000000002E-2</v>
      </c>
      <c r="E11056">
        <v>9.8294999999999993E-2</v>
      </c>
      <c r="F11056">
        <v>0.18354000000000001</v>
      </c>
    </row>
    <row r="11057" spans="1:6" x14ac:dyDescent="0.25">
      <c r="A11057">
        <v>0.73713300000000004</v>
      </c>
      <c r="C11057">
        <v>873.28383099999996</v>
      </c>
      <c r="D11057">
        <v>3.0554999999999999E-2</v>
      </c>
      <c r="E11057">
        <v>9.8294999999999993E-2</v>
      </c>
      <c r="F11057">
        <v>0.182975</v>
      </c>
    </row>
    <row r="11058" spans="1:6" x14ac:dyDescent="0.25">
      <c r="A11058">
        <v>0.73719999999999997</v>
      </c>
      <c r="C11058">
        <v>873.22074699999996</v>
      </c>
      <c r="D11058">
        <v>3.0509999999999999E-2</v>
      </c>
      <c r="E11058">
        <v>9.8294999999999993E-2</v>
      </c>
      <c r="F11058">
        <v>0.18336</v>
      </c>
    </row>
    <row r="11059" spans="1:6" x14ac:dyDescent="0.25">
      <c r="A11059">
        <v>0.73726700000000001</v>
      </c>
      <c r="C11059">
        <v>872.31034</v>
      </c>
      <c r="D11059">
        <v>3.0530000000000002E-2</v>
      </c>
      <c r="E11059">
        <v>9.8294999999999993E-2</v>
      </c>
      <c r="F11059">
        <v>0.18339</v>
      </c>
    </row>
    <row r="11060" spans="1:6" x14ac:dyDescent="0.25">
      <c r="A11060">
        <v>0.73733300000000002</v>
      </c>
      <c r="C11060">
        <v>872.43414099999995</v>
      </c>
      <c r="D11060">
        <v>3.0499999999999999E-2</v>
      </c>
      <c r="E11060">
        <v>9.8294999999999993E-2</v>
      </c>
      <c r="F11060">
        <v>0.18351999999999999</v>
      </c>
    </row>
    <row r="11061" spans="1:6" x14ac:dyDescent="0.25">
      <c r="A11061">
        <v>0.73740000000000006</v>
      </c>
      <c r="C11061">
        <v>873.20887100000004</v>
      </c>
      <c r="D11061">
        <v>3.0485000000000002E-2</v>
      </c>
      <c r="E11061">
        <v>9.8294999999999993E-2</v>
      </c>
      <c r="F11061">
        <v>0.183225</v>
      </c>
    </row>
    <row r="11062" spans="1:6" x14ac:dyDescent="0.25">
      <c r="A11062">
        <v>0.73746699999999998</v>
      </c>
      <c r="C11062">
        <v>872.56739900000002</v>
      </c>
      <c r="D11062">
        <v>3.0550000000000001E-2</v>
      </c>
      <c r="E11062">
        <v>9.8294999999999993E-2</v>
      </c>
      <c r="F11062">
        <v>0.18357000000000001</v>
      </c>
    </row>
    <row r="11063" spans="1:6" x14ac:dyDescent="0.25">
      <c r="A11063">
        <v>0.73753299999999999</v>
      </c>
      <c r="C11063">
        <v>873.59049400000004</v>
      </c>
      <c r="D11063">
        <v>3.0515E-2</v>
      </c>
      <c r="E11063">
        <v>9.8294999999999993E-2</v>
      </c>
      <c r="F11063">
        <v>0.18276999999999999</v>
      </c>
    </row>
    <row r="11064" spans="1:6" x14ac:dyDescent="0.25">
      <c r="A11064">
        <v>0.73760000000000003</v>
      </c>
      <c r="C11064">
        <v>875.42519900000002</v>
      </c>
      <c r="D11064">
        <v>3.0554999999999999E-2</v>
      </c>
      <c r="E11064">
        <v>9.8294999999999993E-2</v>
      </c>
      <c r="F11064">
        <v>0.18307499999999999</v>
      </c>
    </row>
    <row r="11065" spans="1:6" x14ac:dyDescent="0.25">
      <c r="A11065">
        <v>0.73766699999999996</v>
      </c>
      <c r="C11065">
        <v>873.01878499999998</v>
      </c>
      <c r="D11065">
        <v>3.048E-2</v>
      </c>
      <c r="E11065">
        <v>9.8294999999999993E-2</v>
      </c>
      <c r="F11065">
        <v>0.18318499999999999</v>
      </c>
    </row>
    <row r="11066" spans="1:6" x14ac:dyDescent="0.25">
      <c r="A11066">
        <v>0.73773299999999997</v>
      </c>
      <c r="C11066">
        <v>873.24076400000001</v>
      </c>
      <c r="D11066">
        <v>3.0485000000000002E-2</v>
      </c>
      <c r="E11066">
        <v>9.8294999999999993E-2</v>
      </c>
      <c r="F11066">
        <v>0.18320500000000001</v>
      </c>
    </row>
    <row r="11067" spans="1:6" x14ac:dyDescent="0.25">
      <c r="A11067">
        <v>0.73780000000000001</v>
      </c>
      <c r="C11067">
        <v>872.673586</v>
      </c>
      <c r="D11067">
        <v>3.057E-2</v>
      </c>
      <c r="E11067">
        <v>9.8294999999999993E-2</v>
      </c>
      <c r="F11067">
        <v>0.182975</v>
      </c>
    </row>
    <row r="11068" spans="1:6" x14ac:dyDescent="0.25">
      <c r="A11068">
        <v>0.73786700000000005</v>
      </c>
      <c r="C11068">
        <v>872.80817400000001</v>
      </c>
      <c r="D11068">
        <v>3.0509999999999999E-2</v>
      </c>
      <c r="E11068">
        <v>9.8294999999999993E-2</v>
      </c>
      <c r="F11068">
        <v>0.183085</v>
      </c>
    </row>
    <row r="11069" spans="1:6" x14ac:dyDescent="0.25">
      <c r="A11069">
        <v>0.73793299999999995</v>
      </c>
      <c r="C11069">
        <v>872.98582299999998</v>
      </c>
      <c r="D11069">
        <v>3.0509999999999999E-2</v>
      </c>
      <c r="E11069">
        <v>9.8294999999999993E-2</v>
      </c>
      <c r="F11069">
        <v>0.18318999999999999</v>
      </c>
    </row>
    <row r="11070" spans="1:6" x14ac:dyDescent="0.25">
      <c r="A11070">
        <v>0.73799999999999999</v>
      </c>
      <c r="C11070">
        <v>871.94614200000001</v>
      </c>
      <c r="D11070">
        <v>3.0450000000000001E-2</v>
      </c>
      <c r="E11070">
        <v>9.8294999999999993E-2</v>
      </c>
      <c r="F11070">
        <v>0.18304999999999999</v>
      </c>
    </row>
    <row r="11071" spans="1:6" x14ac:dyDescent="0.25">
      <c r="A11071">
        <v>0.73806700000000003</v>
      </c>
      <c r="C11071">
        <v>873.64748699999996</v>
      </c>
      <c r="D11071">
        <v>3.0599999999999999E-2</v>
      </c>
      <c r="E11071">
        <v>9.8294999999999993E-2</v>
      </c>
      <c r="F11071">
        <v>0.18329500000000001</v>
      </c>
    </row>
    <row r="11072" spans="1:6" x14ac:dyDescent="0.25">
      <c r="A11072">
        <v>0.73813300000000004</v>
      </c>
      <c r="C11072">
        <v>873.50745099999995</v>
      </c>
      <c r="D11072">
        <v>3.0425000000000001E-2</v>
      </c>
      <c r="E11072">
        <v>9.8294999999999993E-2</v>
      </c>
      <c r="F11072">
        <v>0.18314</v>
      </c>
    </row>
    <row r="11073" spans="1:6" x14ac:dyDescent="0.25">
      <c r="A11073">
        <v>0.73819999999999997</v>
      </c>
      <c r="C11073">
        <v>872.64510399999995</v>
      </c>
      <c r="D11073">
        <v>3.0519999999999999E-2</v>
      </c>
      <c r="E11073">
        <v>9.8294999999999993E-2</v>
      </c>
      <c r="F11073">
        <v>0.18373999999999999</v>
      </c>
    </row>
    <row r="11074" spans="1:6" x14ac:dyDescent="0.25">
      <c r="A11074">
        <v>0.73826700000000001</v>
      </c>
      <c r="C11074">
        <v>873.31269699999996</v>
      </c>
      <c r="D11074">
        <v>3.0454999999999999E-2</v>
      </c>
      <c r="E11074">
        <v>9.8294999999999993E-2</v>
      </c>
      <c r="F11074">
        <v>0.18335499999999999</v>
      </c>
    </row>
    <row r="11075" spans="1:6" x14ac:dyDescent="0.25">
      <c r="A11075">
        <v>0.73833300000000002</v>
      </c>
      <c r="C11075">
        <v>873.47899199999995</v>
      </c>
      <c r="D11075">
        <v>3.0464999999999999E-2</v>
      </c>
      <c r="E11075">
        <v>9.8294999999999993E-2</v>
      </c>
      <c r="F11075">
        <v>0.18299499999999999</v>
      </c>
    </row>
    <row r="11076" spans="1:6" x14ac:dyDescent="0.25">
      <c r="A11076">
        <v>0.73839999999999995</v>
      </c>
      <c r="C11076">
        <v>872.31831099999999</v>
      </c>
      <c r="D11076">
        <v>3.0454999999999999E-2</v>
      </c>
      <c r="E11076">
        <v>9.8294999999999993E-2</v>
      </c>
      <c r="F11076">
        <v>0.18321000000000001</v>
      </c>
    </row>
    <row r="11077" spans="1:6" x14ac:dyDescent="0.25">
      <c r="A11077">
        <v>0.73846699999999998</v>
      </c>
      <c r="C11077">
        <v>873.97478100000001</v>
      </c>
      <c r="D11077">
        <v>3.0530000000000002E-2</v>
      </c>
      <c r="E11077">
        <v>9.8294999999999993E-2</v>
      </c>
      <c r="F11077">
        <v>0.183475</v>
      </c>
    </row>
    <row r="11078" spans="1:6" x14ac:dyDescent="0.25">
      <c r="A11078">
        <v>0.738533</v>
      </c>
      <c r="C11078">
        <v>879.88972899999999</v>
      </c>
      <c r="D11078">
        <v>3.0460000000000001E-2</v>
      </c>
      <c r="E11078">
        <v>9.8294999999999993E-2</v>
      </c>
      <c r="F11078">
        <v>0.18318000000000001</v>
      </c>
    </row>
    <row r="11079" spans="1:6" x14ac:dyDescent="0.25">
      <c r="A11079">
        <v>0.73860000000000003</v>
      </c>
      <c r="C11079">
        <v>872.84312299999999</v>
      </c>
      <c r="D11079">
        <v>3.0394999999999998E-2</v>
      </c>
      <c r="E11079">
        <v>9.8294999999999993E-2</v>
      </c>
      <c r="F11079">
        <v>0.18352499999999999</v>
      </c>
    </row>
    <row r="11080" spans="1:6" x14ac:dyDescent="0.25">
      <c r="A11080">
        <v>0.73866699999999996</v>
      </c>
      <c r="C11080">
        <v>873.69057499999997</v>
      </c>
      <c r="D11080">
        <v>3.0550000000000001E-2</v>
      </c>
      <c r="E11080">
        <v>9.8294999999999993E-2</v>
      </c>
      <c r="F11080">
        <v>0.183225</v>
      </c>
    </row>
    <row r="11081" spans="1:6" x14ac:dyDescent="0.25">
      <c r="A11081">
        <v>0.73873299999999997</v>
      </c>
      <c r="C11081">
        <v>873.36788000000001</v>
      </c>
      <c r="D11081">
        <v>3.0384999999999999E-2</v>
      </c>
      <c r="E11081">
        <v>9.8294999999999993E-2</v>
      </c>
      <c r="F11081">
        <v>0.18318000000000001</v>
      </c>
    </row>
    <row r="11082" spans="1:6" x14ac:dyDescent="0.25">
      <c r="A11082">
        <v>0.73880000000000001</v>
      </c>
      <c r="C11082">
        <v>873.31513800000005</v>
      </c>
      <c r="D11082">
        <v>3.0550000000000001E-2</v>
      </c>
      <c r="E11082">
        <v>9.8294999999999993E-2</v>
      </c>
      <c r="F11082">
        <v>0.18335499999999999</v>
      </c>
    </row>
    <row r="11083" spans="1:6" x14ac:dyDescent="0.25">
      <c r="A11083">
        <v>0.73886700000000005</v>
      </c>
      <c r="C11083">
        <v>873.89157</v>
      </c>
      <c r="D11083">
        <v>3.0394999999999998E-2</v>
      </c>
      <c r="E11083">
        <v>9.8294999999999993E-2</v>
      </c>
      <c r="F11083">
        <v>0.18309</v>
      </c>
    </row>
    <row r="11084" spans="1:6" x14ac:dyDescent="0.25">
      <c r="A11084">
        <v>0.73893299999999995</v>
      </c>
      <c r="C11084">
        <v>873.28951199999995</v>
      </c>
      <c r="D11084">
        <v>3.0499999999999999E-2</v>
      </c>
      <c r="E11084">
        <v>9.8294999999999993E-2</v>
      </c>
      <c r="F11084">
        <v>0.183255</v>
      </c>
    </row>
    <row r="11085" spans="1:6" x14ac:dyDescent="0.25">
      <c r="A11085">
        <v>0.73899999999999999</v>
      </c>
      <c r="C11085">
        <v>873.93733599999996</v>
      </c>
      <c r="D11085">
        <v>3.0339999999999999E-2</v>
      </c>
      <c r="E11085">
        <v>9.8294999999999993E-2</v>
      </c>
      <c r="F11085">
        <v>0.18303</v>
      </c>
    </row>
    <row r="11086" spans="1:6" x14ac:dyDescent="0.25">
      <c r="A11086">
        <v>0.73906700000000003</v>
      </c>
      <c r="C11086">
        <v>872.75378499999999</v>
      </c>
      <c r="D11086">
        <v>3.0544999999999999E-2</v>
      </c>
      <c r="E11086">
        <v>9.8294999999999993E-2</v>
      </c>
      <c r="F11086">
        <v>0.18302499999999999</v>
      </c>
    </row>
    <row r="11087" spans="1:6" x14ac:dyDescent="0.25">
      <c r="A11087">
        <v>0.73913300000000004</v>
      </c>
      <c r="C11087">
        <v>872.57543199999998</v>
      </c>
      <c r="D11087">
        <v>3.0405000000000001E-2</v>
      </c>
      <c r="E11087">
        <v>9.8294999999999993E-2</v>
      </c>
      <c r="F11087">
        <v>0.18315999999999999</v>
      </c>
    </row>
    <row r="11088" spans="1:6" x14ac:dyDescent="0.25">
      <c r="A11088">
        <v>0.73919999999999997</v>
      </c>
      <c r="C11088">
        <v>872.74024599999996</v>
      </c>
      <c r="D11088">
        <v>3.039E-2</v>
      </c>
      <c r="E11088">
        <v>9.8294999999999993E-2</v>
      </c>
      <c r="F11088">
        <v>0.18343999999999999</v>
      </c>
    </row>
    <row r="11089" spans="1:6" x14ac:dyDescent="0.25">
      <c r="A11089">
        <v>0.73926700000000001</v>
      </c>
      <c r="C11089">
        <v>873.05944799999997</v>
      </c>
      <c r="D11089">
        <v>3.0345E-2</v>
      </c>
      <c r="E11089">
        <v>9.8294999999999993E-2</v>
      </c>
      <c r="F11089">
        <v>0.18325</v>
      </c>
    </row>
    <row r="11090" spans="1:6" x14ac:dyDescent="0.25">
      <c r="A11090">
        <v>0.73933300000000002</v>
      </c>
      <c r="C11090">
        <v>873.17896299999995</v>
      </c>
      <c r="D11090">
        <v>3.0419999999999999E-2</v>
      </c>
      <c r="E11090">
        <v>9.8294999999999993E-2</v>
      </c>
      <c r="F11090">
        <v>0.18293499999999999</v>
      </c>
    </row>
    <row r="11091" spans="1:6" x14ac:dyDescent="0.25">
      <c r="A11091">
        <v>0.73939999999999995</v>
      </c>
      <c r="C11091">
        <v>873.91089099999999</v>
      </c>
      <c r="D11091">
        <v>3.0380000000000001E-2</v>
      </c>
      <c r="E11091">
        <v>9.8294999999999993E-2</v>
      </c>
      <c r="F11091">
        <v>0.18318499999999999</v>
      </c>
    </row>
    <row r="11092" spans="1:6" x14ac:dyDescent="0.25">
      <c r="A11092">
        <v>0.73946699999999999</v>
      </c>
      <c r="C11092">
        <v>873.24465299999997</v>
      </c>
      <c r="D11092">
        <v>3.0554999999999999E-2</v>
      </c>
      <c r="E11092">
        <v>9.8294999999999993E-2</v>
      </c>
      <c r="F11092">
        <v>0.18266499999999999</v>
      </c>
    </row>
    <row r="11093" spans="1:6" x14ac:dyDescent="0.25">
      <c r="A11093">
        <v>0.739533</v>
      </c>
      <c r="C11093">
        <v>872.04674</v>
      </c>
      <c r="D11093">
        <v>3.049E-2</v>
      </c>
      <c r="E11093">
        <v>9.8294999999999993E-2</v>
      </c>
      <c r="F11093">
        <v>0.18329000000000001</v>
      </c>
    </row>
    <row r="11094" spans="1:6" x14ac:dyDescent="0.25">
      <c r="A11094">
        <v>0.73960000000000004</v>
      </c>
      <c r="C11094">
        <v>872.52339400000005</v>
      </c>
      <c r="D11094">
        <v>3.0450000000000001E-2</v>
      </c>
      <c r="E11094">
        <v>9.8294999999999993E-2</v>
      </c>
      <c r="F11094">
        <v>0.183195</v>
      </c>
    </row>
    <row r="11095" spans="1:6" x14ac:dyDescent="0.25">
      <c r="A11095">
        <v>0.73966699999999996</v>
      </c>
      <c r="C11095">
        <v>872.62404900000001</v>
      </c>
      <c r="D11095">
        <v>3.0360000000000002E-2</v>
      </c>
      <c r="E11095">
        <v>9.8294999999999993E-2</v>
      </c>
      <c r="F11095">
        <v>0.18307000000000001</v>
      </c>
    </row>
    <row r="11096" spans="1:6" x14ac:dyDescent="0.25">
      <c r="A11096">
        <v>0.73973299999999997</v>
      </c>
      <c r="C11096">
        <v>874.31797200000005</v>
      </c>
      <c r="D11096">
        <v>3.0415000000000001E-2</v>
      </c>
      <c r="E11096">
        <v>9.8294999999999993E-2</v>
      </c>
      <c r="F11096">
        <v>0.18284</v>
      </c>
    </row>
    <row r="11097" spans="1:6" x14ac:dyDescent="0.25">
      <c r="A11097">
        <v>0.73980000000000001</v>
      </c>
      <c r="C11097">
        <v>871.80022899999994</v>
      </c>
      <c r="D11097">
        <v>3.0300000000000001E-2</v>
      </c>
      <c r="E11097">
        <v>9.8294999999999993E-2</v>
      </c>
      <c r="F11097">
        <v>0.183145</v>
      </c>
    </row>
    <row r="11098" spans="1:6" x14ac:dyDescent="0.25">
      <c r="A11098">
        <v>0.73986700000000005</v>
      </c>
      <c r="C11098">
        <v>873.01320199999998</v>
      </c>
      <c r="D11098">
        <v>3.0429999999999999E-2</v>
      </c>
      <c r="E11098">
        <v>9.8294999999999993E-2</v>
      </c>
      <c r="F11098">
        <v>0.18306500000000001</v>
      </c>
    </row>
    <row r="11099" spans="1:6" x14ac:dyDescent="0.25">
      <c r="A11099">
        <v>0.73993299999999995</v>
      </c>
      <c r="C11099">
        <v>873.79111799999998</v>
      </c>
      <c r="D11099">
        <v>3.0460000000000001E-2</v>
      </c>
      <c r="E11099">
        <v>9.8294999999999993E-2</v>
      </c>
      <c r="F11099">
        <v>0.18306500000000001</v>
      </c>
    </row>
    <row r="11100" spans="1:6" x14ac:dyDescent="0.25">
      <c r="A11100">
        <v>0.74</v>
      </c>
      <c r="C11100">
        <v>873.24762699999997</v>
      </c>
      <c r="D11100">
        <v>3.0355E-2</v>
      </c>
      <c r="E11100">
        <v>9.8294999999999993E-2</v>
      </c>
      <c r="F11100">
        <v>0.18268999999999999</v>
      </c>
    </row>
    <row r="11101" spans="1:6" x14ac:dyDescent="0.25">
      <c r="A11101">
        <v>0.74006700000000003</v>
      </c>
      <c r="C11101">
        <v>872.90358000000003</v>
      </c>
      <c r="D11101">
        <v>3.0280000000000001E-2</v>
      </c>
      <c r="E11101">
        <v>9.8294999999999993E-2</v>
      </c>
      <c r="F11101">
        <v>0.18332000000000001</v>
      </c>
    </row>
    <row r="11102" spans="1:6" x14ac:dyDescent="0.25">
      <c r="A11102">
        <v>0.74013300000000004</v>
      </c>
      <c r="C11102">
        <v>873.35214800000006</v>
      </c>
      <c r="D11102">
        <v>3.0415000000000001E-2</v>
      </c>
      <c r="E11102">
        <v>9.8294999999999993E-2</v>
      </c>
      <c r="F11102">
        <v>0.18301999999999999</v>
      </c>
    </row>
    <row r="11103" spans="1:6" x14ac:dyDescent="0.25">
      <c r="A11103">
        <v>0.74019999999999997</v>
      </c>
      <c r="C11103">
        <v>873.43172900000002</v>
      </c>
      <c r="D11103">
        <v>3.041E-2</v>
      </c>
      <c r="E11103">
        <v>9.8294999999999993E-2</v>
      </c>
      <c r="F11103">
        <v>0.18284500000000001</v>
      </c>
    </row>
    <row r="11104" spans="1:6" x14ac:dyDescent="0.25">
      <c r="A11104">
        <v>0.74026700000000001</v>
      </c>
      <c r="C11104">
        <v>872.42961200000002</v>
      </c>
      <c r="D11104">
        <v>3.0439999999999998E-2</v>
      </c>
      <c r="E11104">
        <v>9.8294999999999993E-2</v>
      </c>
      <c r="F11104">
        <v>0.18284500000000001</v>
      </c>
    </row>
    <row r="11105" spans="1:6" x14ac:dyDescent="0.25">
      <c r="A11105">
        <v>0.74033300000000002</v>
      </c>
      <c r="C11105">
        <v>873.70965899999999</v>
      </c>
      <c r="D11105">
        <v>3.0360000000000002E-2</v>
      </c>
      <c r="E11105">
        <v>9.8294999999999993E-2</v>
      </c>
      <c r="F11105">
        <v>0.18310499999999999</v>
      </c>
    </row>
    <row r="11106" spans="1:6" x14ac:dyDescent="0.25">
      <c r="A11106">
        <v>0.74039999999999995</v>
      </c>
      <c r="C11106">
        <v>872.84369400000003</v>
      </c>
      <c r="D11106">
        <v>3.0325000000000001E-2</v>
      </c>
      <c r="E11106">
        <v>9.8294999999999993E-2</v>
      </c>
      <c r="F11106">
        <v>0.18301999999999999</v>
      </c>
    </row>
    <row r="11107" spans="1:6" x14ac:dyDescent="0.25">
      <c r="A11107">
        <v>0.74046699999999999</v>
      </c>
      <c r="C11107">
        <v>873.04708100000005</v>
      </c>
      <c r="D11107">
        <v>3.041E-2</v>
      </c>
      <c r="E11107">
        <v>9.8294999999999993E-2</v>
      </c>
      <c r="F11107">
        <v>0.18282499999999999</v>
      </c>
    </row>
    <row r="11108" spans="1:6" x14ac:dyDescent="0.25">
      <c r="A11108">
        <v>0.740533</v>
      </c>
      <c r="C11108">
        <v>874.24208899999996</v>
      </c>
      <c r="D11108">
        <v>3.0349999999999999E-2</v>
      </c>
      <c r="E11108">
        <v>9.8294999999999993E-2</v>
      </c>
      <c r="F11108">
        <v>0.18381</v>
      </c>
    </row>
    <row r="11109" spans="1:6" x14ac:dyDescent="0.25">
      <c r="A11109">
        <v>0.74060000000000004</v>
      </c>
      <c r="C11109">
        <v>872.65230099999997</v>
      </c>
      <c r="D11109">
        <v>3.0335000000000001E-2</v>
      </c>
      <c r="E11109">
        <v>9.8294999999999993E-2</v>
      </c>
      <c r="F11109">
        <v>0.18278</v>
      </c>
    </row>
    <row r="11110" spans="1:6" x14ac:dyDescent="0.25">
      <c r="A11110">
        <v>0.74066699999999996</v>
      </c>
      <c r="C11110">
        <v>872.88666499999999</v>
      </c>
      <c r="D11110">
        <v>3.0415000000000001E-2</v>
      </c>
      <c r="E11110">
        <v>9.8294999999999993E-2</v>
      </c>
      <c r="F11110">
        <v>0.183225</v>
      </c>
    </row>
    <row r="11111" spans="1:6" x14ac:dyDescent="0.25">
      <c r="A11111">
        <v>0.74073299999999997</v>
      </c>
      <c r="C11111">
        <v>872.41555100000005</v>
      </c>
      <c r="D11111">
        <v>3.039E-2</v>
      </c>
      <c r="E11111">
        <v>9.8294999999999993E-2</v>
      </c>
      <c r="F11111">
        <v>0.183335</v>
      </c>
    </row>
    <row r="11112" spans="1:6" x14ac:dyDescent="0.25">
      <c r="A11112">
        <v>0.74080000000000001</v>
      </c>
      <c r="C11112">
        <v>873.07474999999999</v>
      </c>
      <c r="D11112">
        <v>3.0450000000000001E-2</v>
      </c>
      <c r="E11112">
        <v>9.8294999999999993E-2</v>
      </c>
      <c r="F11112">
        <v>0.18343499999999999</v>
      </c>
    </row>
    <row r="11113" spans="1:6" x14ac:dyDescent="0.25">
      <c r="A11113">
        <v>0.74086700000000005</v>
      </c>
      <c r="C11113">
        <v>872.71852000000001</v>
      </c>
      <c r="D11113">
        <v>3.0329999999999999E-2</v>
      </c>
      <c r="E11113">
        <v>9.8294999999999993E-2</v>
      </c>
      <c r="F11113">
        <v>0.183145</v>
      </c>
    </row>
    <row r="11114" spans="1:6" x14ac:dyDescent="0.25">
      <c r="A11114">
        <v>0.74093299999999995</v>
      </c>
      <c r="C11114">
        <v>873.20027400000004</v>
      </c>
      <c r="D11114">
        <v>3.0415000000000001E-2</v>
      </c>
      <c r="E11114">
        <v>9.8294999999999993E-2</v>
      </c>
      <c r="F11114">
        <v>0.18281500000000001</v>
      </c>
    </row>
    <row r="11115" spans="1:6" x14ac:dyDescent="0.25">
      <c r="A11115">
        <v>0.74099999999999999</v>
      </c>
      <c r="C11115">
        <v>880.96410800000001</v>
      </c>
      <c r="D11115">
        <v>3.0464999999999999E-2</v>
      </c>
      <c r="E11115">
        <v>9.8294999999999993E-2</v>
      </c>
      <c r="F11115">
        <v>0.18310999999999999</v>
      </c>
    </row>
    <row r="11116" spans="1:6" x14ac:dyDescent="0.25">
      <c r="A11116">
        <v>0.74106700000000003</v>
      </c>
      <c r="C11116">
        <v>874.18324199999995</v>
      </c>
      <c r="D11116">
        <v>3.0380000000000001E-2</v>
      </c>
      <c r="E11116">
        <v>9.8294999999999993E-2</v>
      </c>
      <c r="F11116">
        <v>0.18295</v>
      </c>
    </row>
    <row r="11117" spans="1:6" x14ac:dyDescent="0.25">
      <c r="A11117">
        <v>0.74113300000000004</v>
      </c>
      <c r="C11117">
        <v>873.58116500000006</v>
      </c>
      <c r="D11117">
        <v>3.0505000000000001E-2</v>
      </c>
      <c r="E11117">
        <v>9.8294999999999993E-2</v>
      </c>
      <c r="F11117">
        <v>0.18336</v>
      </c>
    </row>
    <row r="11118" spans="1:6" x14ac:dyDescent="0.25">
      <c r="A11118">
        <v>0.74119999999999997</v>
      </c>
      <c r="C11118">
        <v>880.04622400000005</v>
      </c>
      <c r="D11118">
        <v>3.0435E-2</v>
      </c>
      <c r="E11118">
        <v>9.8294999999999993E-2</v>
      </c>
      <c r="F11118">
        <v>0.18334</v>
      </c>
    </row>
    <row r="11119" spans="1:6" x14ac:dyDescent="0.25">
      <c r="A11119">
        <v>0.74126700000000001</v>
      </c>
      <c r="C11119">
        <v>873.20092199999999</v>
      </c>
      <c r="D11119">
        <v>3.0499999999999999E-2</v>
      </c>
      <c r="E11119">
        <v>9.8294999999999993E-2</v>
      </c>
      <c r="F11119">
        <v>0.182865</v>
      </c>
    </row>
    <row r="11120" spans="1:6" x14ac:dyDescent="0.25">
      <c r="A11120">
        <v>0.74133300000000002</v>
      </c>
      <c r="C11120">
        <v>872.91792399999997</v>
      </c>
      <c r="D11120">
        <v>3.0525E-2</v>
      </c>
      <c r="E11120">
        <v>9.8294999999999993E-2</v>
      </c>
      <c r="F11120">
        <v>0.183195</v>
      </c>
    </row>
    <row r="11121" spans="1:6" x14ac:dyDescent="0.25">
      <c r="A11121">
        <v>0.74139999999999995</v>
      </c>
      <c r="C11121">
        <v>879.85243300000002</v>
      </c>
      <c r="D11121">
        <v>3.0425000000000001E-2</v>
      </c>
      <c r="E11121">
        <v>9.8294999999999993E-2</v>
      </c>
      <c r="F11121">
        <v>0.18263499999999999</v>
      </c>
    </row>
    <row r="11122" spans="1:6" x14ac:dyDescent="0.25">
      <c r="A11122">
        <v>0.74146699999999999</v>
      </c>
      <c r="C11122">
        <v>874.13017200000002</v>
      </c>
      <c r="D11122">
        <v>3.0470000000000001E-2</v>
      </c>
      <c r="E11122">
        <v>9.8294999999999993E-2</v>
      </c>
      <c r="F11122">
        <v>0.183425</v>
      </c>
    </row>
    <row r="11123" spans="1:6" x14ac:dyDescent="0.25">
      <c r="A11123">
        <v>0.741533</v>
      </c>
      <c r="C11123">
        <v>874.51571799999999</v>
      </c>
      <c r="D11123">
        <v>3.048E-2</v>
      </c>
      <c r="E11123">
        <v>9.8294999999999993E-2</v>
      </c>
      <c r="F11123">
        <v>0.18301500000000001</v>
      </c>
    </row>
    <row r="11124" spans="1:6" x14ac:dyDescent="0.25">
      <c r="A11124">
        <v>0.74160000000000004</v>
      </c>
      <c r="C11124">
        <v>879.64466400000003</v>
      </c>
      <c r="D11124">
        <v>3.0499999999999999E-2</v>
      </c>
      <c r="E11124">
        <v>9.8294999999999993E-2</v>
      </c>
      <c r="F11124">
        <v>0.182865</v>
      </c>
    </row>
    <row r="11125" spans="1:6" x14ac:dyDescent="0.25">
      <c r="A11125">
        <v>0.74166699999999997</v>
      </c>
      <c r="C11125">
        <v>880.26816799999995</v>
      </c>
      <c r="D11125">
        <v>3.0519999999999999E-2</v>
      </c>
      <c r="E11125">
        <v>9.8294999999999993E-2</v>
      </c>
      <c r="F11125">
        <v>0.183</v>
      </c>
    </row>
    <row r="11126" spans="1:6" x14ac:dyDescent="0.25">
      <c r="A11126">
        <v>0.74173299999999998</v>
      </c>
      <c r="C11126">
        <v>874.27770699999996</v>
      </c>
      <c r="D11126">
        <v>3.0374999999999999E-2</v>
      </c>
      <c r="E11126">
        <v>9.8294999999999993E-2</v>
      </c>
      <c r="F11126">
        <v>0.182615</v>
      </c>
    </row>
    <row r="11127" spans="1:6" x14ac:dyDescent="0.25">
      <c r="A11127">
        <v>0.74180000000000001</v>
      </c>
      <c r="C11127">
        <v>873.94485899999995</v>
      </c>
      <c r="D11127">
        <v>3.0439999999999998E-2</v>
      </c>
      <c r="E11127">
        <v>9.8294999999999993E-2</v>
      </c>
      <c r="F11127">
        <v>0.18313499999999999</v>
      </c>
    </row>
    <row r="11128" spans="1:6" x14ac:dyDescent="0.25">
      <c r="A11128">
        <v>0.74186700000000005</v>
      </c>
      <c r="C11128">
        <v>871.99987899999996</v>
      </c>
      <c r="D11128">
        <v>3.0435E-2</v>
      </c>
      <c r="E11128">
        <v>9.8294999999999993E-2</v>
      </c>
      <c r="F11128">
        <v>0.182975</v>
      </c>
    </row>
    <row r="11129" spans="1:6" x14ac:dyDescent="0.25">
      <c r="A11129">
        <v>0.74193299999999995</v>
      </c>
      <c r="C11129">
        <v>873.71080400000005</v>
      </c>
      <c r="D11129">
        <v>3.0454999999999999E-2</v>
      </c>
      <c r="E11129">
        <v>9.8294999999999993E-2</v>
      </c>
      <c r="F11129">
        <v>0.18307499999999999</v>
      </c>
    </row>
    <row r="11130" spans="1:6" x14ac:dyDescent="0.25">
      <c r="A11130">
        <v>0.74199999999999999</v>
      </c>
      <c r="C11130">
        <v>873.29950299999996</v>
      </c>
      <c r="D11130">
        <v>3.0394999999999998E-2</v>
      </c>
      <c r="E11130">
        <v>9.8294999999999993E-2</v>
      </c>
      <c r="F11130">
        <v>0.18312500000000001</v>
      </c>
    </row>
    <row r="11131" spans="1:6" x14ac:dyDescent="0.25">
      <c r="A11131">
        <v>0.74206700000000003</v>
      </c>
      <c r="C11131">
        <v>872.49203</v>
      </c>
      <c r="D11131">
        <v>3.0415000000000001E-2</v>
      </c>
      <c r="E11131">
        <v>9.8294999999999993E-2</v>
      </c>
      <c r="F11131">
        <v>0.183335</v>
      </c>
    </row>
    <row r="11132" spans="1:6" x14ac:dyDescent="0.25">
      <c r="A11132">
        <v>0.74213300000000004</v>
      </c>
      <c r="C11132">
        <v>872.72889799999996</v>
      </c>
      <c r="D11132">
        <v>3.0394999999999998E-2</v>
      </c>
      <c r="E11132">
        <v>9.8294999999999993E-2</v>
      </c>
      <c r="F11132">
        <v>0.18337500000000001</v>
      </c>
    </row>
    <row r="11133" spans="1:6" x14ac:dyDescent="0.25">
      <c r="A11133">
        <v>0.74219999999999997</v>
      </c>
      <c r="C11133">
        <v>873.75357399999996</v>
      </c>
      <c r="D11133">
        <v>3.04E-2</v>
      </c>
      <c r="E11133">
        <v>9.8294999999999993E-2</v>
      </c>
      <c r="F11133">
        <v>0.183255</v>
      </c>
    </row>
    <row r="11134" spans="1:6" x14ac:dyDescent="0.25">
      <c r="A11134">
        <v>0.74226700000000001</v>
      </c>
      <c r="C11134">
        <v>873.44424000000004</v>
      </c>
      <c r="D11134">
        <v>3.0429999999999999E-2</v>
      </c>
      <c r="E11134">
        <v>9.8294999999999993E-2</v>
      </c>
      <c r="F11134">
        <v>0.18318999999999999</v>
      </c>
    </row>
    <row r="11135" spans="1:6" x14ac:dyDescent="0.25">
      <c r="A11135">
        <v>0.74233300000000002</v>
      </c>
      <c r="C11135">
        <v>873.97029399999997</v>
      </c>
      <c r="D11135">
        <v>3.0429999999999999E-2</v>
      </c>
      <c r="E11135">
        <v>9.8294999999999993E-2</v>
      </c>
      <c r="F11135">
        <v>0.18307000000000001</v>
      </c>
    </row>
    <row r="11136" spans="1:6" x14ac:dyDescent="0.25">
      <c r="A11136">
        <v>0.74239999999999995</v>
      </c>
      <c r="C11136">
        <v>880.78810499999997</v>
      </c>
      <c r="D11136">
        <v>3.0525E-2</v>
      </c>
      <c r="E11136">
        <v>9.8294999999999993E-2</v>
      </c>
      <c r="F11136">
        <v>0.18282999999999999</v>
      </c>
    </row>
    <row r="11137" spans="1:6" x14ac:dyDescent="0.25">
      <c r="A11137">
        <v>0.74246699999999999</v>
      </c>
      <c r="C11137">
        <v>873.48448499999995</v>
      </c>
      <c r="D11137">
        <v>3.0485000000000002E-2</v>
      </c>
      <c r="E11137">
        <v>9.8294999999999993E-2</v>
      </c>
      <c r="F11137">
        <v>0.183305</v>
      </c>
    </row>
    <row r="11138" spans="1:6" x14ac:dyDescent="0.25">
      <c r="A11138">
        <v>0.742533</v>
      </c>
      <c r="C11138">
        <v>873.44754</v>
      </c>
      <c r="D11138">
        <v>3.0519999999999999E-2</v>
      </c>
      <c r="E11138">
        <v>9.8294999999999993E-2</v>
      </c>
      <c r="F11138">
        <v>0.18273500000000001</v>
      </c>
    </row>
    <row r="11139" spans="1:6" x14ac:dyDescent="0.25">
      <c r="A11139">
        <v>0.74260000000000004</v>
      </c>
      <c r="C11139">
        <v>873.395398</v>
      </c>
      <c r="D11139">
        <v>3.0474999999999999E-2</v>
      </c>
      <c r="E11139">
        <v>9.8294999999999993E-2</v>
      </c>
      <c r="F11139">
        <v>0.18307000000000001</v>
      </c>
    </row>
    <row r="11140" spans="1:6" x14ac:dyDescent="0.25">
      <c r="A11140">
        <v>0.74266699999999997</v>
      </c>
      <c r="C11140">
        <v>879.830603</v>
      </c>
      <c r="D11140">
        <v>3.0509999999999999E-2</v>
      </c>
      <c r="E11140">
        <v>9.8294999999999993E-2</v>
      </c>
      <c r="F11140">
        <v>0.18309500000000001</v>
      </c>
    </row>
    <row r="11141" spans="1:6" x14ac:dyDescent="0.25">
      <c r="A11141">
        <v>0.74273299999999998</v>
      </c>
      <c r="C11141">
        <v>873.31633899999997</v>
      </c>
      <c r="D11141">
        <v>3.0464999999999999E-2</v>
      </c>
      <c r="E11141">
        <v>9.8294999999999993E-2</v>
      </c>
      <c r="F11141">
        <v>0.18312500000000001</v>
      </c>
    </row>
    <row r="11142" spans="1:6" x14ac:dyDescent="0.25">
      <c r="A11142">
        <v>0.74280000000000002</v>
      </c>
      <c r="C11142">
        <v>872.377973</v>
      </c>
      <c r="D11142">
        <v>3.0470000000000001E-2</v>
      </c>
      <c r="E11142">
        <v>9.8294999999999993E-2</v>
      </c>
      <c r="F11142">
        <v>0.18309500000000001</v>
      </c>
    </row>
    <row r="11143" spans="1:6" x14ac:dyDescent="0.25">
      <c r="A11143">
        <v>0.74286700000000006</v>
      </c>
      <c r="C11143">
        <v>872.86881700000004</v>
      </c>
      <c r="D11143">
        <v>3.0464999999999999E-2</v>
      </c>
      <c r="E11143">
        <v>9.8294999999999993E-2</v>
      </c>
      <c r="F11143">
        <v>0.18315999999999999</v>
      </c>
    </row>
    <row r="11144" spans="1:6" x14ac:dyDescent="0.25">
      <c r="A11144">
        <v>0.74293299999999995</v>
      </c>
      <c r="C11144">
        <v>873.82990600000005</v>
      </c>
      <c r="D11144">
        <v>3.0554999999999999E-2</v>
      </c>
      <c r="E11144">
        <v>9.8294999999999993E-2</v>
      </c>
      <c r="F11144">
        <v>0.18321499999999999</v>
      </c>
    </row>
    <row r="11145" spans="1:6" x14ac:dyDescent="0.25">
      <c r="A11145">
        <v>0.74299999999999999</v>
      </c>
      <c r="C11145">
        <v>880.71633099999997</v>
      </c>
      <c r="D11145">
        <v>3.0464999999999999E-2</v>
      </c>
      <c r="E11145">
        <v>9.8294999999999993E-2</v>
      </c>
      <c r="F11145">
        <v>0.18310000000000001</v>
      </c>
    </row>
    <row r="11146" spans="1:6" x14ac:dyDescent="0.25">
      <c r="A11146">
        <v>0.74306700000000003</v>
      </c>
      <c r="C11146">
        <v>872.77741800000001</v>
      </c>
      <c r="D11146">
        <v>3.0499999999999999E-2</v>
      </c>
      <c r="E11146">
        <v>9.8294999999999993E-2</v>
      </c>
      <c r="F11146">
        <v>0.18298500000000001</v>
      </c>
    </row>
    <row r="11147" spans="1:6" x14ac:dyDescent="0.25">
      <c r="A11147">
        <v>0.74313300000000004</v>
      </c>
      <c r="C11147">
        <v>872.65201500000001</v>
      </c>
      <c r="D11147">
        <v>3.0509999999999999E-2</v>
      </c>
      <c r="E11147">
        <v>9.8294999999999993E-2</v>
      </c>
      <c r="F11147">
        <v>0.183035</v>
      </c>
    </row>
    <row r="11148" spans="1:6" x14ac:dyDescent="0.25">
      <c r="A11148">
        <v>0.74319999999999997</v>
      </c>
      <c r="C11148">
        <v>873.54840799999999</v>
      </c>
      <c r="D11148">
        <v>3.0505000000000001E-2</v>
      </c>
      <c r="E11148">
        <v>9.8294999999999993E-2</v>
      </c>
      <c r="F11148">
        <v>0.18263499999999999</v>
      </c>
    </row>
    <row r="11149" spans="1:6" x14ac:dyDescent="0.25">
      <c r="A11149">
        <v>0.74326700000000001</v>
      </c>
      <c r="C11149">
        <v>873.80398400000001</v>
      </c>
      <c r="D11149">
        <v>3.0374999999999999E-2</v>
      </c>
      <c r="E11149">
        <v>9.8294999999999993E-2</v>
      </c>
      <c r="F11149">
        <v>0.18284</v>
      </c>
    </row>
    <row r="11150" spans="1:6" x14ac:dyDescent="0.25">
      <c r="A11150">
        <v>0.74333300000000002</v>
      </c>
      <c r="C11150">
        <v>872.70820000000003</v>
      </c>
      <c r="D11150">
        <v>3.0509999999999999E-2</v>
      </c>
      <c r="E11150">
        <v>9.8294999999999993E-2</v>
      </c>
      <c r="F11150">
        <v>0.18329999999999999</v>
      </c>
    </row>
    <row r="11151" spans="1:6" x14ac:dyDescent="0.25">
      <c r="A11151">
        <v>0.74339999999999995</v>
      </c>
      <c r="C11151">
        <v>856.78806699999996</v>
      </c>
      <c r="D11151">
        <v>3.0460000000000001E-2</v>
      </c>
      <c r="E11151">
        <v>9.8294999999999993E-2</v>
      </c>
      <c r="F11151">
        <v>0.18306500000000001</v>
      </c>
    </row>
    <row r="11152" spans="1:6" x14ac:dyDescent="0.25">
      <c r="A11152">
        <v>0.74346699999999999</v>
      </c>
      <c r="C11152">
        <v>872.73685699999999</v>
      </c>
      <c r="D11152">
        <v>3.058E-2</v>
      </c>
      <c r="E11152">
        <v>9.8294999999999993E-2</v>
      </c>
      <c r="F11152">
        <v>0.18287500000000001</v>
      </c>
    </row>
    <row r="11153" spans="1:6" x14ac:dyDescent="0.25">
      <c r="A11153">
        <v>0.743533</v>
      </c>
      <c r="C11153">
        <v>875.90893100000005</v>
      </c>
      <c r="D11153">
        <v>3.04E-2</v>
      </c>
      <c r="E11153">
        <v>9.8294999999999993E-2</v>
      </c>
      <c r="F11153">
        <v>0.18289</v>
      </c>
    </row>
    <row r="11154" spans="1:6" x14ac:dyDescent="0.25">
      <c r="A11154">
        <v>0.74360000000000004</v>
      </c>
      <c r="C11154">
        <v>872.81676300000004</v>
      </c>
      <c r="D11154">
        <v>3.0460000000000001E-2</v>
      </c>
      <c r="E11154">
        <v>9.8294999999999993E-2</v>
      </c>
      <c r="F11154">
        <v>0.183225</v>
      </c>
    </row>
    <row r="11155" spans="1:6" x14ac:dyDescent="0.25">
      <c r="A11155">
        <v>0.74366699999999997</v>
      </c>
      <c r="C11155">
        <v>872.825962</v>
      </c>
      <c r="D11155">
        <v>3.0519999999999999E-2</v>
      </c>
      <c r="E11155">
        <v>9.8294999999999993E-2</v>
      </c>
      <c r="F11155">
        <v>0.182695</v>
      </c>
    </row>
    <row r="11156" spans="1:6" x14ac:dyDescent="0.25">
      <c r="A11156">
        <v>0.74373299999999998</v>
      </c>
      <c r="C11156">
        <v>873.56412799999998</v>
      </c>
      <c r="D11156">
        <v>3.0525E-2</v>
      </c>
      <c r="E11156">
        <v>9.8294999999999993E-2</v>
      </c>
      <c r="F11156">
        <v>0.18265999999999999</v>
      </c>
    </row>
    <row r="11157" spans="1:6" x14ac:dyDescent="0.25">
      <c r="A11157">
        <v>0.74380000000000002</v>
      </c>
      <c r="C11157">
        <v>881.37627299999997</v>
      </c>
      <c r="D11157">
        <v>3.056E-2</v>
      </c>
      <c r="E11157">
        <v>9.8294999999999993E-2</v>
      </c>
      <c r="F11157">
        <v>0.18275</v>
      </c>
    </row>
    <row r="11158" spans="1:6" x14ac:dyDescent="0.25">
      <c r="A11158">
        <v>0.74386699999999994</v>
      </c>
      <c r="C11158">
        <v>872.91565700000001</v>
      </c>
      <c r="D11158">
        <v>3.0450000000000001E-2</v>
      </c>
      <c r="E11158">
        <v>9.8294999999999993E-2</v>
      </c>
      <c r="F11158">
        <v>0.183335</v>
      </c>
    </row>
    <row r="11159" spans="1:6" x14ac:dyDescent="0.25">
      <c r="A11159">
        <v>0.74393299999999996</v>
      </c>
      <c r="C11159">
        <v>873.44422099999997</v>
      </c>
      <c r="D11159">
        <v>3.0485000000000002E-2</v>
      </c>
      <c r="E11159">
        <v>9.8294999999999993E-2</v>
      </c>
      <c r="F11159">
        <v>0.18310999999999999</v>
      </c>
    </row>
    <row r="11160" spans="1:6" x14ac:dyDescent="0.25">
      <c r="A11160">
        <v>0.74399999999999999</v>
      </c>
      <c r="C11160">
        <v>872.78831100000002</v>
      </c>
      <c r="D11160">
        <v>3.0519999999999999E-2</v>
      </c>
      <c r="E11160">
        <v>9.8294999999999993E-2</v>
      </c>
      <c r="F11160">
        <v>0.18304000000000001</v>
      </c>
    </row>
    <row r="11161" spans="1:6" x14ac:dyDescent="0.25">
      <c r="A11161">
        <v>0.74406700000000003</v>
      </c>
      <c r="C11161">
        <v>872.99588200000005</v>
      </c>
      <c r="D11161">
        <v>3.0450000000000001E-2</v>
      </c>
      <c r="E11161">
        <v>9.8294999999999993E-2</v>
      </c>
      <c r="F11161">
        <v>0.18291499999999999</v>
      </c>
    </row>
    <row r="11162" spans="1:6" x14ac:dyDescent="0.25">
      <c r="A11162">
        <v>0.74413300000000004</v>
      </c>
      <c r="C11162">
        <v>872.41966100000002</v>
      </c>
      <c r="D11162">
        <v>3.057E-2</v>
      </c>
      <c r="E11162">
        <v>9.8294999999999993E-2</v>
      </c>
      <c r="F11162">
        <v>0.18326500000000001</v>
      </c>
    </row>
    <row r="11163" spans="1:6" x14ac:dyDescent="0.25">
      <c r="A11163">
        <v>0.74419999999999997</v>
      </c>
      <c r="C11163">
        <v>873.35510399999998</v>
      </c>
      <c r="D11163">
        <v>3.0525E-2</v>
      </c>
      <c r="E11163">
        <v>9.8294999999999993E-2</v>
      </c>
      <c r="F11163">
        <v>0.18336</v>
      </c>
    </row>
    <row r="11164" spans="1:6" x14ac:dyDescent="0.25">
      <c r="A11164">
        <v>0.74426700000000001</v>
      </c>
      <c r="C11164">
        <v>874.05352000000005</v>
      </c>
      <c r="D11164">
        <v>3.058E-2</v>
      </c>
      <c r="E11164">
        <v>9.8294999999999993E-2</v>
      </c>
      <c r="F11164">
        <v>0.183335</v>
      </c>
    </row>
    <row r="11165" spans="1:6" x14ac:dyDescent="0.25">
      <c r="A11165">
        <v>0.74433300000000002</v>
      </c>
      <c r="C11165">
        <v>872.98852799999997</v>
      </c>
      <c r="D11165">
        <v>3.0605E-2</v>
      </c>
      <c r="E11165">
        <v>9.8294999999999993E-2</v>
      </c>
      <c r="F11165">
        <v>0.18301000000000001</v>
      </c>
    </row>
    <row r="11166" spans="1:6" x14ac:dyDescent="0.25">
      <c r="A11166">
        <v>0.74439999999999995</v>
      </c>
      <c r="C11166">
        <v>873.57620499999996</v>
      </c>
      <c r="D11166">
        <v>3.0550000000000001E-2</v>
      </c>
      <c r="E11166">
        <v>9.8294999999999993E-2</v>
      </c>
      <c r="F11166">
        <v>0.182615</v>
      </c>
    </row>
    <row r="11167" spans="1:6" x14ac:dyDescent="0.25">
      <c r="A11167">
        <v>0.74446699999999999</v>
      </c>
      <c r="C11167">
        <v>873.10106800000005</v>
      </c>
      <c r="D11167">
        <v>3.0575000000000001E-2</v>
      </c>
      <c r="E11167">
        <v>9.8294999999999993E-2</v>
      </c>
      <c r="F11167">
        <v>0.183005</v>
      </c>
    </row>
    <row r="11168" spans="1:6" x14ac:dyDescent="0.25">
      <c r="A11168">
        <v>0.744533</v>
      </c>
      <c r="C11168">
        <v>872.39226099999996</v>
      </c>
      <c r="D11168">
        <v>3.056E-2</v>
      </c>
      <c r="E11168">
        <v>9.8294999999999993E-2</v>
      </c>
      <c r="F11168">
        <v>0.18287999999999999</v>
      </c>
    </row>
    <row r="11169" spans="1:6" x14ac:dyDescent="0.25">
      <c r="A11169">
        <v>0.74460000000000004</v>
      </c>
      <c r="C11169">
        <v>873.36563000000001</v>
      </c>
      <c r="D11169">
        <v>3.0665000000000001E-2</v>
      </c>
      <c r="E11169">
        <v>9.8294999999999993E-2</v>
      </c>
      <c r="F11169">
        <v>0.18262</v>
      </c>
    </row>
    <row r="11170" spans="1:6" x14ac:dyDescent="0.25">
      <c r="A11170">
        <v>0.74466699999999997</v>
      </c>
      <c r="C11170">
        <v>873.36330399999997</v>
      </c>
      <c r="D11170">
        <v>3.0554999999999999E-2</v>
      </c>
      <c r="E11170">
        <v>9.8294999999999993E-2</v>
      </c>
      <c r="F11170">
        <v>0.183005</v>
      </c>
    </row>
    <row r="11171" spans="1:6" x14ac:dyDescent="0.25">
      <c r="A11171">
        <v>0.74473299999999998</v>
      </c>
      <c r="C11171">
        <v>874.05800899999997</v>
      </c>
      <c r="D11171">
        <v>3.0540000000000001E-2</v>
      </c>
      <c r="E11171">
        <v>9.8294999999999993E-2</v>
      </c>
      <c r="F11171">
        <v>0.183055</v>
      </c>
    </row>
    <row r="11172" spans="1:6" x14ac:dyDescent="0.25">
      <c r="A11172">
        <v>0.74480000000000002</v>
      </c>
      <c r="C11172">
        <v>872.63674700000001</v>
      </c>
      <c r="D11172">
        <v>3.0509999999999999E-2</v>
      </c>
      <c r="E11172">
        <v>9.8294999999999993E-2</v>
      </c>
      <c r="F11172">
        <v>0.183055</v>
      </c>
    </row>
    <row r="11173" spans="1:6" x14ac:dyDescent="0.25">
      <c r="A11173">
        <v>0.74486699999999995</v>
      </c>
      <c r="C11173">
        <v>873.22198600000002</v>
      </c>
      <c r="D11173">
        <v>3.0609999999999998E-2</v>
      </c>
      <c r="E11173">
        <v>9.8294999999999993E-2</v>
      </c>
      <c r="F11173">
        <v>0.18315500000000001</v>
      </c>
    </row>
    <row r="11174" spans="1:6" x14ac:dyDescent="0.25">
      <c r="A11174">
        <v>0.74493299999999996</v>
      </c>
      <c r="C11174">
        <v>872.19682499999999</v>
      </c>
      <c r="D11174">
        <v>3.0454999999999999E-2</v>
      </c>
      <c r="E11174">
        <v>9.8294999999999993E-2</v>
      </c>
      <c r="F11174">
        <v>0.182975</v>
      </c>
    </row>
    <row r="11175" spans="1:6" x14ac:dyDescent="0.25">
      <c r="A11175">
        <v>0.745</v>
      </c>
      <c r="C11175">
        <v>873.62485700000002</v>
      </c>
      <c r="D11175">
        <v>3.0634999999999999E-2</v>
      </c>
      <c r="E11175">
        <v>9.8294999999999993E-2</v>
      </c>
      <c r="F11175">
        <v>0.182895</v>
      </c>
    </row>
    <row r="11176" spans="1:6" x14ac:dyDescent="0.25">
      <c r="A11176">
        <v>0.74506700000000003</v>
      </c>
      <c r="C11176">
        <v>871.99425199999996</v>
      </c>
      <c r="D11176">
        <v>3.0325000000000001E-2</v>
      </c>
      <c r="E11176">
        <v>9.8294999999999993E-2</v>
      </c>
      <c r="F11176">
        <v>0.18279999999999999</v>
      </c>
    </row>
    <row r="11177" spans="1:6" x14ac:dyDescent="0.25">
      <c r="A11177">
        <v>0.74513300000000005</v>
      </c>
      <c r="C11177">
        <v>873.63640099999998</v>
      </c>
      <c r="D11177">
        <v>3.0605E-2</v>
      </c>
      <c r="E11177">
        <v>9.8294999999999993E-2</v>
      </c>
      <c r="F11177">
        <v>0.18264</v>
      </c>
    </row>
    <row r="11178" spans="1:6" x14ac:dyDescent="0.25">
      <c r="A11178">
        <v>0.74519999999999997</v>
      </c>
      <c r="C11178">
        <v>873.93256199999996</v>
      </c>
      <c r="D11178">
        <v>3.039E-2</v>
      </c>
      <c r="E11178">
        <v>9.8294999999999993E-2</v>
      </c>
      <c r="F11178">
        <v>0.18282000000000001</v>
      </c>
    </row>
    <row r="11179" spans="1:6" x14ac:dyDescent="0.25">
      <c r="A11179">
        <v>0.74526700000000001</v>
      </c>
      <c r="C11179">
        <v>873.53534100000002</v>
      </c>
      <c r="D11179">
        <v>3.0640000000000001E-2</v>
      </c>
      <c r="E11179">
        <v>9.8294999999999993E-2</v>
      </c>
      <c r="F11179">
        <v>0.18281</v>
      </c>
    </row>
    <row r="11180" spans="1:6" x14ac:dyDescent="0.25">
      <c r="A11180">
        <v>0.74533300000000002</v>
      </c>
      <c r="C11180">
        <v>873.27999899999998</v>
      </c>
      <c r="D11180">
        <v>3.0339999999999999E-2</v>
      </c>
      <c r="E11180">
        <v>9.8294999999999993E-2</v>
      </c>
      <c r="F11180">
        <v>0.18282000000000001</v>
      </c>
    </row>
    <row r="11181" spans="1:6" x14ac:dyDescent="0.25">
      <c r="A11181">
        <v>0.74539999999999995</v>
      </c>
      <c r="C11181">
        <v>872.67562299999997</v>
      </c>
      <c r="D11181">
        <v>3.0724999999999999E-2</v>
      </c>
      <c r="E11181">
        <v>9.8294999999999993E-2</v>
      </c>
      <c r="F11181">
        <v>0.18282999999999999</v>
      </c>
    </row>
    <row r="11182" spans="1:6" x14ac:dyDescent="0.25">
      <c r="A11182">
        <v>0.74546699999999999</v>
      </c>
      <c r="C11182">
        <v>872.96360800000002</v>
      </c>
      <c r="D11182">
        <v>3.0519999999999999E-2</v>
      </c>
      <c r="E11182">
        <v>9.8294999999999993E-2</v>
      </c>
      <c r="F11182">
        <v>0.18320500000000001</v>
      </c>
    </row>
    <row r="11183" spans="1:6" x14ac:dyDescent="0.25">
      <c r="A11183">
        <v>0.745533</v>
      </c>
      <c r="C11183">
        <v>873.58246199999996</v>
      </c>
      <c r="D11183">
        <v>3.0595000000000001E-2</v>
      </c>
      <c r="E11183">
        <v>9.8294999999999993E-2</v>
      </c>
      <c r="F11183">
        <v>0.18281500000000001</v>
      </c>
    </row>
    <row r="11184" spans="1:6" x14ac:dyDescent="0.25">
      <c r="A11184">
        <v>0.74560000000000004</v>
      </c>
      <c r="C11184">
        <v>874.26652899999999</v>
      </c>
      <c r="D11184">
        <v>3.0439999999999998E-2</v>
      </c>
      <c r="E11184">
        <v>9.8294999999999993E-2</v>
      </c>
      <c r="F11184">
        <v>0.18307000000000001</v>
      </c>
    </row>
    <row r="11185" spans="1:6" x14ac:dyDescent="0.25">
      <c r="A11185">
        <v>0.74566699999999997</v>
      </c>
      <c r="C11185">
        <v>873.51552000000004</v>
      </c>
      <c r="D11185">
        <v>3.0564999999999998E-2</v>
      </c>
      <c r="E11185">
        <v>9.8294999999999993E-2</v>
      </c>
      <c r="F11185">
        <v>0.182925</v>
      </c>
    </row>
    <row r="11186" spans="1:6" x14ac:dyDescent="0.25">
      <c r="A11186">
        <v>0.74573299999999998</v>
      </c>
      <c r="C11186">
        <v>873.56180099999995</v>
      </c>
      <c r="D11186">
        <v>3.039E-2</v>
      </c>
      <c r="E11186">
        <v>9.8294999999999993E-2</v>
      </c>
      <c r="F11186">
        <v>0.18271999999999999</v>
      </c>
    </row>
    <row r="11187" spans="1:6" x14ac:dyDescent="0.25">
      <c r="A11187">
        <v>0.74580000000000002</v>
      </c>
      <c r="C11187">
        <v>873.37060699999995</v>
      </c>
      <c r="D11187">
        <v>3.049E-2</v>
      </c>
      <c r="E11187">
        <v>9.8294999999999993E-2</v>
      </c>
      <c r="F11187">
        <v>0.18296499999999999</v>
      </c>
    </row>
    <row r="11188" spans="1:6" x14ac:dyDescent="0.25">
      <c r="A11188">
        <v>0.74586699999999995</v>
      </c>
      <c r="C11188">
        <v>872.009593</v>
      </c>
      <c r="D11188">
        <v>3.0329999999999999E-2</v>
      </c>
      <c r="E11188">
        <v>9.8294999999999993E-2</v>
      </c>
      <c r="F11188">
        <v>0.18218500000000001</v>
      </c>
    </row>
    <row r="11189" spans="1:6" x14ac:dyDescent="0.25">
      <c r="A11189">
        <v>0.74593299999999996</v>
      </c>
      <c r="C11189">
        <v>879.62324999999998</v>
      </c>
      <c r="D11189">
        <v>3.0499999999999999E-2</v>
      </c>
      <c r="E11189">
        <v>9.8294999999999993E-2</v>
      </c>
      <c r="F11189">
        <v>0.182395</v>
      </c>
    </row>
    <row r="11190" spans="1:6" x14ac:dyDescent="0.25">
      <c r="A11190">
        <v>0.746</v>
      </c>
      <c r="C11190">
        <v>874.72592899999995</v>
      </c>
      <c r="D11190">
        <v>3.0419999999999999E-2</v>
      </c>
      <c r="E11190">
        <v>9.8294999999999993E-2</v>
      </c>
      <c r="F11190">
        <v>0.18276000000000001</v>
      </c>
    </row>
    <row r="11191" spans="1:6" x14ac:dyDescent="0.25">
      <c r="A11191">
        <v>0.74606700000000004</v>
      </c>
      <c r="C11191">
        <v>872.48529299999996</v>
      </c>
      <c r="D11191">
        <v>3.0535E-2</v>
      </c>
      <c r="E11191">
        <v>9.8294999999999993E-2</v>
      </c>
      <c r="F11191">
        <v>0.18263499999999999</v>
      </c>
    </row>
    <row r="11192" spans="1:6" x14ac:dyDescent="0.25">
      <c r="A11192">
        <v>0.74613300000000005</v>
      </c>
      <c r="C11192">
        <v>872.60560299999997</v>
      </c>
      <c r="D11192">
        <v>3.0550000000000001E-2</v>
      </c>
      <c r="E11192">
        <v>9.8294999999999993E-2</v>
      </c>
      <c r="F11192">
        <v>0.18291499999999999</v>
      </c>
    </row>
    <row r="11193" spans="1:6" x14ac:dyDescent="0.25">
      <c r="A11193">
        <v>0.74619999999999997</v>
      </c>
      <c r="C11193">
        <v>872.77029600000003</v>
      </c>
      <c r="D11193">
        <v>3.0530000000000002E-2</v>
      </c>
      <c r="E11193">
        <v>9.8294999999999993E-2</v>
      </c>
      <c r="F11193">
        <v>0.1825</v>
      </c>
    </row>
    <row r="11194" spans="1:6" x14ac:dyDescent="0.25">
      <c r="A11194">
        <v>0.74626700000000001</v>
      </c>
      <c r="C11194">
        <v>873.81618100000003</v>
      </c>
      <c r="D11194">
        <v>3.0360000000000002E-2</v>
      </c>
      <c r="E11194">
        <v>9.8294999999999993E-2</v>
      </c>
      <c r="F11194">
        <v>0.182945</v>
      </c>
    </row>
    <row r="11195" spans="1:6" x14ac:dyDescent="0.25">
      <c r="A11195">
        <v>0.74633300000000002</v>
      </c>
      <c r="C11195">
        <v>873.49411799999996</v>
      </c>
      <c r="D11195">
        <v>3.0595000000000001E-2</v>
      </c>
      <c r="E11195">
        <v>9.8294999999999993E-2</v>
      </c>
      <c r="F11195">
        <v>0.182755</v>
      </c>
    </row>
    <row r="11196" spans="1:6" x14ac:dyDescent="0.25">
      <c r="A11196">
        <v>0.74639999999999995</v>
      </c>
      <c r="C11196">
        <v>873.77880700000003</v>
      </c>
      <c r="D11196">
        <v>3.0374999999999999E-2</v>
      </c>
      <c r="E11196">
        <v>9.8294999999999993E-2</v>
      </c>
      <c r="F11196">
        <v>0.18293499999999999</v>
      </c>
    </row>
    <row r="11197" spans="1:6" x14ac:dyDescent="0.25">
      <c r="A11197">
        <v>0.74646699999999999</v>
      </c>
      <c r="C11197">
        <v>872.23912299999995</v>
      </c>
      <c r="D11197">
        <v>3.065E-2</v>
      </c>
      <c r="E11197">
        <v>9.8294999999999993E-2</v>
      </c>
      <c r="F11197">
        <v>0.18267</v>
      </c>
    </row>
    <row r="11198" spans="1:6" x14ac:dyDescent="0.25">
      <c r="A11198">
        <v>0.746533</v>
      </c>
      <c r="C11198">
        <v>872.90121799999997</v>
      </c>
      <c r="D11198">
        <v>3.0380000000000001E-2</v>
      </c>
      <c r="E11198">
        <v>9.8294999999999993E-2</v>
      </c>
      <c r="F11198">
        <v>0.18290999999999999</v>
      </c>
    </row>
    <row r="11199" spans="1:6" x14ac:dyDescent="0.25">
      <c r="A11199">
        <v>0.74660000000000004</v>
      </c>
      <c r="C11199">
        <v>873.59108600000002</v>
      </c>
      <c r="D11199">
        <v>3.0609999999999998E-2</v>
      </c>
      <c r="E11199">
        <v>9.8294999999999993E-2</v>
      </c>
      <c r="F11199">
        <v>0.18260999999999999</v>
      </c>
    </row>
    <row r="11200" spans="1:6" x14ac:dyDescent="0.25">
      <c r="A11200">
        <v>0.74666699999999997</v>
      </c>
      <c r="C11200">
        <v>873.85268099999996</v>
      </c>
      <c r="D11200">
        <v>3.0474999999999999E-2</v>
      </c>
      <c r="E11200">
        <v>9.8294999999999993E-2</v>
      </c>
      <c r="F11200">
        <v>0.18326999999999999</v>
      </c>
    </row>
    <row r="11201" spans="1:6" x14ac:dyDescent="0.25">
      <c r="A11201">
        <v>0.74673299999999998</v>
      </c>
      <c r="C11201">
        <v>873.85317699999996</v>
      </c>
      <c r="D11201">
        <v>3.0609999999999998E-2</v>
      </c>
      <c r="E11201">
        <v>9.8294999999999993E-2</v>
      </c>
      <c r="F11201">
        <v>0.18298</v>
      </c>
    </row>
    <row r="11202" spans="1:6" x14ac:dyDescent="0.25">
      <c r="A11202">
        <v>0.74680000000000002</v>
      </c>
      <c r="C11202">
        <v>873.89662899999996</v>
      </c>
      <c r="D11202">
        <v>3.0509999999999999E-2</v>
      </c>
      <c r="E11202">
        <v>9.8294999999999993E-2</v>
      </c>
      <c r="F11202">
        <v>0.18331500000000001</v>
      </c>
    </row>
    <row r="11203" spans="1:6" x14ac:dyDescent="0.25">
      <c r="A11203">
        <v>0.74686699999999995</v>
      </c>
      <c r="C11203">
        <v>873.07347300000004</v>
      </c>
      <c r="D11203">
        <v>3.0685E-2</v>
      </c>
      <c r="E11203">
        <v>9.8294999999999993E-2</v>
      </c>
      <c r="F11203">
        <v>0.18282000000000001</v>
      </c>
    </row>
    <row r="11204" spans="1:6" x14ac:dyDescent="0.25">
      <c r="A11204">
        <v>0.74693299999999996</v>
      </c>
      <c r="C11204">
        <v>873.55632500000002</v>
      </c>
      <c r="D11204">
        <v>3.0540000000000001E-2</v>
      </c>
      <c r="E11204">
        <v>9.8294999999999993E-2</v>
      </c>
      <c r="F11204">
        <v>0.18263499999999999</v>
      </c>
    </row>
    <row r="11205" spans="1:6" x14ac:dyDescent="0.25">
      <c r="A11205">
        <v>0.747</v>
      </c>
      <c r="C11205">
        <v>873.37901699999998</v>
      </c>
      <c r="D11205">
        <v>3.0705E-2</v>
      </c>
      <c r="E11205">
        <v>9.8294999999999993E-2</v>
      </c>
      <c r="F11205">
        <v>0.18240000000000001</v>
      </c>
    </row>
    <row r="11206" spans="1:6" x14ac:dyDescent="0.25">
      <c r="A11206">
        <v>0.74706700000000004</v>
      </c>
      <c r="C11206">
        <v>873.87245900000005</v>
      </c>
      <c r="D11206">
        <v>3.0435E-2</v>
      </c>
      <c r="E11206">
        <v>9.8294999999999993E-2</v>
      </c>
      <c r="F11206">
        <v>0.18246000000000001</v>
      </c>
    </row>
    <row r="11207" spans="1:6" x14ac:dyDescent="0.25">
      <c r="A11207">
        <v>0.74713300000000005</v>
      </c>
      <c r="C11207">
        <v>872.71975799999996</v>
      </c>
      <c r="D11207">
        <v>3.0640000000000001E-2</v>
      </c>
      <c r="E11207">
        <v>9.8294999999999993E-2</v>
      </c>
      <c r="F11207">
        <v>0.182615</v>
      </c>
    </row>
    <row r="11208" spans="1:6" x14ac:dyDescent="0.25">
      <c r="A11208">
        <v>0.74719999999999998</v>
      </c>
      <c r="C11208">
        <v>873.447902</v>
      </c>
      <c r="D11208">
        <v>3.0445E-2</v>
      </c>
      <c r="E11208">
        <v>9.8294999999999993E-2</v>
      </c>
      <c r="F11208">
        <v>0.18290999999999999</v>
      </c>
    </row>
    <row r="11209" spans="1:6" x14ac:dyDescent="0.25">
      <c r="A11209">
        <v>0.74726700000000001</v>
      </c>
      <c r="C11209">
        <v>872.66560900000002</v>
      </c>
      <c r="D11209">
        <v>3.0585000000000001E-2</v>
      </c>
      <c r="E11209">
        <v>9.8294999999999993E-2</v>
      </c>
      <c r="F11209">
        <v>0.18273</v>
      </c>
    </row>
    <row r="11210" spans="1:6" x14ac:dyDescent="0.25">
      <c r="A11210">
        <v>0.74733300000000003</v>
      </c>
      <c r="C11210">
        <v>879.05584799999997</v>
      </c>
      <c r="D11210">
        <v>3.0425000000000001E-2</v>
      </c>
      <c r="E11210">
        <v>9.8294999999999993E-2</v>
      </c>
      <c r="F11210">
        <v>0.18284500000000001</v>
      </c>
    </row>
    <row r="11211" spans="1:6" x14ac:dyDescent="0.25">
      <c r="A11211">
        <v>0.74739999999999995</v>
      </c>
      <c r="C11211">
        <v>873.62527699999998</v>
      </c>
      <c r="D11211">
        <v>3.0589999999999999E-2</v>
      </c>
      <c r="E11211">
        <v>9.8294999999999993E-2</v>
      </c>
      <c r="F11211">
        <v>0.18307000000000001</v>
      </c>
    </row>
    <row r="11212" spans="1:6" x14ac:dyDescent="0.25">
      <c r="A11212">
        <v>0.74746699999999999</v>
      </c>
      <c r="C11212">
        <v>874.02806199999998</v>
      </c>
      <c r="D11212">
        <v>3.048E-2</v>
      </c>
      <c r="E11212">
        <v>9.8294999999999993E-2</v>
      </c>
      <c r="F11212">
        <v>0.18279000000000001</v>
      </c>
    </row>
    <row r="11213" spans="1:6" x14ac:dyDescent="0.25">
      <c r="A11213">
        <v>0.747533</v>
      </c>
      <c r="C11213">
        <v>873.52998000000002</v>
      </c>
      <c r="D11213">
        <v>3.0665000000000001E-2</v>
      </c>
      <c r="E11213">
        <v>9.8294999999999993E-2</v>
      </c>
      <c r="F11213">
        <v>0.18281500000000001</v>
      </c>
    </row>
    <row r="11214" spans="1:6" x14ac:dyDescent="0.25">
      <c r="A11214">
        <v>0.74760000000000004</v>
      </c>
      <c r="C11214">
        <v>873.15540499999997</v>
      </c>
      <c r="D11214">
        <v>3.0460000000000001E-2</v>
      </c>
      <c r="E11214">
        <v>9.8294999999999993E-2</v>
      </c>
      <c r="F11214">
        <v>0.18268499999999999</v>
      </c>
    </row>
    <row r="11215" spans="1:6" x14ac:dyDescent="0.25">
      <c r="A11215">
        <v>0.74766699999999997</v>
      </c>
      <c r="C11215">
        <v>872.70263999999997</v>
      </c>
      <c r="D11215">
        <v>3.0620000000000001E-2</v>
      </c>
      <c r="E11215">
        <v>9.8294999999999993E-2</v>
      </c>
      <c r="F11215">
        <v>0.18260499999999999</v>
      </c>
    </row>
    <row r="11216" spans="1:6" x14ac:dyDescent="0.25">
      <c r="A11216">
        <v>0.74773299999999998</v>
      </c>
      <c r="C11216">
        <v>874.14681099999996</v>
      </c>
      <c r="D11216">
        <v>3.0374999999999999E-2</v>
      </c>
      <c r="E11216">
        <v>9.8294999999999993E-2</v>
      </c>
      <c r="F11216">
        <v>0.182645</v>
      </c>
    </row>
    <row r="11217" spans="1:6" x14ac:dyDescent="0.25">
      <c r="A11217">
        <v>0.74780000000000002</v>
      </c>
      <c r="C11217">
        <v>873.38725499999998</v>
      </c>
      <c r="D11217">
        <v>3.0700000000000002E-2</v>
      </c>
      <c r="E11217">
        <v>9.8294999999999993E-2</v>
      </c>
      <c r="F11217">
        <v>0.18274000000000001</v>
      </c>
    </row>
    <row r="11218" spans="1:6" x14ac:dyDescent="0.25">
      <c r="A11218">
        <v>0.74786699999999995</v>
      </c>
      <c r="C11218">
        <v>873.63090599999998</v>
      </c>
      <c r="D11218">
        <v>3.0450000000000001E-2</v>
      </c>
      <c r="E11218">
        <v>9.8294999999999993E-2</v>
      </c>
      <c r="F11218">
        <v>0.18301999999999999</v>
      </c>
    </row>
    <row r="11219" spans="1:6" x14ac:dyDescent="0.25">
      <c r="A11219">
        <v>0.74793299999999996</v>
      </c>
      <c r="C11219">
        <v>872.48632099999998</v>
      </c>
      <c r="D11219">
        <v>3.0530000000000002E-2</v>
      </c>
      <c r="E11219">
        <v>9.8294999999999993E-2</v>
      </c>
      <c r="F11219">
        <v>0.182585</v>
      </c>
    </row>
    <row r="11220" spans="1:6" x14ac:dyDescent="0.25">
      <c r="A11220">
        <v>0.748</v>
      </c>
      <c r="C11220">
        <v>874.70733700000005</v>
      </c>
      <c r="D11220">
        <v>3.0419999999999999E-2</v>
      </c>
      <c r="E11220">
        <v>9.8294999999999993E-2</v>
      </c>
      <c r="F11220">
        <v>0.182675</v>
      </c>
    </row>
    <row r="11221" spans="1:6" x14ac:dyDescent="0.25">
      <c r="A11221">
        <v>0.74806700000000004</v>
      </c>
      <c r="C11221">
        <v>872.08892900000001</v>
      </c>
      <c r="D11221">
        <v>3.0499999999999999E-2</v>
      </c>
      <c r="E11221">
        <v>9.8294999999999993E-2</v>
      </c>
      <c r="F11221">
        <v>0.18310999999999999</v>
      </c>
    </row>
    <row r="11222" spans="1:6" x14ac:dyDescent="0.25">
      <c r="A11222">
        <v>0.74813300000000005</v>
      </c>
      <c r="C11222">
        <v>875.20969200000002</v>
      </c>
      <c r="D11222">
        <v>3.04E-2</v>
      </c>
      <c r="E11222">
        <v>9.8294999999999993E-2</v>
      </c>
      <c r="F11222">
        <v>0.18295</v>
      </c>
    </row>
    <row r="11223" spans="1:6" x14ac:dyDescent="0.25">
      <c r="A11223">
        <v>0.74819999999999998</v>
      </c>
      <c r="C11223">
        <v>874.02305799999999</v>
      </c>
      <c r="D11223">
        <v>3.056E-2</v>
      </c>
      <c r="E11223">
        <v>9.8294999999999993E-2</v>
      </c>
      <c r="F11223">
        <v>0.18310000000000001</v>
      </c>
    </row>
    <row r="11224" spans="1:6" x14ac:dyDescent="0.25">
      <c r="A11224">
        <v>0.74826700000000002</v>
      </c>
      <c r="C11224">
        <v>873.50497199999995</v>
      </c>
      <c r="D11224">
        <v>3.04E-2</v>
      </c>
      <c r="E11224">
        <v>9.8294999999999993E-2</v>
      </c>
      <c r="F11224">
        <v>0.18289</v>
      </c>
    </row>
    <row r="11225" spans="1:6" x14ac:dyDescent="0.25">
      <c r="A11225">
        <v>0.74833300000000003</v>
      </c>
      <c r="C11225">
        <v>872.70505800000001</v>
      </c>
      <c r="D11225">
        <v>3.0599999999999999E-2</v>
      </c>
      <c r="E11225">
        <v>9.8294999999999993E-2</v>
      </c>
      <c r="F11225">
        <v>0.18279500000000001</v>
      </c>
    </row>
    <row r="11226" spans="1:6" x14ac:dyDescent="0.25">
      <c r="A11226">
        <v>0.74839999999999995</v>
      </c>
      <c r="C11226">
        <v>874.30914299999995</v>
      </c>
      <c r="D11226">
        <v>3.049E-2</v>
      </c>
      <c r="E11226">
        <v>9.8294999999999993E-2</v>
      </c>
      <c r="F11226">
        <v>0.18271999999999999</v>
      </c>
    </row>
    <row r="11227" spans="1:6" x14ac:dyDescent="0.25">
      <c r="A11227">
        <v>0.74846699999999999</v>
      </c>
      <c r="C11227">
        <v>873.51328899999999</v>
      </c>
      <c r="D11227">
        <v>3.0530000000000002E-2</v>
      </c>
      <c r="E11227">
        <v>9.8294999999999993E-2</v>
      </c>
      <c r="F11227">
        <v>0.18329999999999999</v>
      </c>
    </row>
    <row r="11228" spans="1:6" x14ac:dyDescent="0.25">
      <c r="A11228">
        <v>0.748533</v>
      </c>
      <c r="C11228">
        <v>881.34992</v>
      </c>
      <c r="D11228">
        <v>3.0435E-2</v>
      </c>
      <c r="E11228">
        <v>9.8294999999999993E-2</v>
      </c>
      <c r="F11228">
        <v>0.183175</v>
      </c>
    </row>
    <row r="11229" spans="1:6" x14ac:dyDescent="0.25">
      <c r="A11229">
        <v>0.74860000000000004</v>
      </c>
      <c r="C11229">
        <v>872.51880700000004</v>
      </c>
      <c r="D11229">
        <v>3.0499999999999999E-2</v>
      </c>
      <c r="E11229">
        <v>9.8294999999999993E-2</v>
      </c>
      <c r="F11229">
        <v>0.183005</v>
      </c>
    </row>
    <row r="11230" spans="1:6" x14ac:dyDescent="0.25">
      <c r="A11230">
        <v>0.74866699999999997</v>
      </c>
      <c r="C11230">
        <v>872.85904600000003</v>
      </c>
      <c r="D11230">
        <v>3.0485000000000002E-2</v>
      </c>
      <c r="E11230">
        <v>9.8294999999999993E-2</v>
      </c>
      <c r="F11230">
        <v>0.182945</v>
      </c>
    </row>
    <row r="11231" spans="1:6" x14ac:dyDescent="0.25">
      <c r="A11231">
        <v>0.74873299999999998</v>
      </c>
      <c r="C11231">
        <v>873.45320400000003</v>
      </c>
      <c r="D11231">
        <v>3.0624999999999999E-2</v>
      </c>
      <c r="E11231">
        <v>9.8294999999999993E-2</v>
      </c>
      <c r="F11231">
        <v>0.18278</v>
      </c>
    </row>
    <row r="11232" spans="1:6" x14ac:dyDescent="0.25">
      <c r="A11232">
        <v>0.74880000000000002</v>
      </c>
      <c r="C11232">
        <v>873.44721600000003</v>
      </c>
      <c r="D11232">
        <v>3.0429999999999999E-2</v>
      </c>
      <c r="E11232">
        <v>9.8294999999999993E-2</v>
      </c>
      <c r="F11232">
        <v>0.18252499999999999</v>
      </c>
    </row>
    <row r="11233" spans="1:6" x14ac:dyDescent="0.25">
      <c r="A11233">
        <v>0.74886699999999995</v>
      </c>
      <c r="C11233">
        <v>872.61407399999996</v>
      </c>
      <c r="D11233">
        <v>3.0499999999999999E-2</v>
      </c>
      <c r="E11233">
        <v>9.8294999999999993E-2</v>
      </c>
      <c r="F11233">
        <v>0.18260999999999999</v>
      </c>
    </row>
    <row r="11234" spans="1:6" x14ac:dyDescent="0.25">
      <c r="A11234">
        <v>0.74893299999999996</v>
      </c>
      <c r="C11234">
        <v>880.16551000000004</v>
      </c>
      <c r="D11234">
        <v>3.0519999999999999E-2</v>
      </c>
      <c r="E11234">
        <v>9.8294999999999993E-2</v>
      </c>
      <c r="F11234">
        <v>0.18256</v>
      </c>
    </row>
    <row r="11235" spans="1:6" x14ac:dyDescent="0.25">
      <c r="A11235">
        <v>0.749</v>
      </c>
      <c r="C11235">
        <v>873.44725400000004</v>
      </c>
      <c r="D11235">
        <v>3.0435E-2</v>
      </c>
      <c r="E11235">
        <v>9.8294999999999993E-2</v>
      </c>
      <c r="F11235">
        <v>0.18257499999999999</v>
      </c>
    </row>
    <row r="11236" spans="1:6" x14ac:dyDescent="0.25">
      <c r="A11236">
        <v>0.74906700000000004</v>
      </c>
      <c r="C11236">
        <v>873.53095299999995</v>
      </c>
      <c r="D11236">
        <v>3.0544999999999999E-2</v>
      </c>
      <c r="E11236">
        <v>9.8294999999999993E-2</v>
      </c>
      <c r="F11236">
        <v>0.18259500000000001</v>
      </c>
    </row>
    <row r="11237" spans="1:6" x14ac:dyDescent="0.25">
      <c r="A11237">
        <v>0.74913300000000005</v>
      </c>
      <c r="C11237">
        <v>874.09947499999998</v>
      </c>
      <c r="D11237">
        <v>3.0474999999999999E-2</v>
      </c>
      <c r="E11237">
        <v>9.8294999999999993E-2</v>
      </c>
      <c r="F11237">
        <v>0.18262500000000001</v>
      </c>
    </row>
    <row r="11238" spans="1:6" x14ac:dyDescent="0.25">
      <c r="A11238">
        <v>0.74919999999999998</v>
      </c>
      <c r="C11238">
        <v>873.88937399999998</v>
      </c>
      <c r="D11238">
        <v>3.0519999999999999E-2</v>
      </c>
      <c r="E11238">
        <v>9.8294999999999993E-2</v>
      </c>
      <c r="F11238">
        <v>0.18265999999999999</v>
      </c>
    </row>
    <row r="11239" spans="1:6" x14ac:dyDescent="0.25">
      <c r="A11239">
        <v>0.74926700000000002</v>
      </c>
      <c r="C11239">
        <v>873.05235900000002</v>
      </c>
      <c r="D11239">
        <v>3.0464999999999999E-2</v>
      </c>
      <c r="E11239">
        <v>9.8294999999999993E-2</v>
      </c>
      <c r="F11239">
        <v>0.18291499999999999</v>
      </c>
    </row>
    <row r="11240" spans="1:6" x14ac:dyDescent="0.25">
      <c r="A11240">
        <v>0.74933300000000003</v>
      </c>
      <c r="C11240">
        <v>874.45494099999996</v>
      </c>
      <c r="D11240">
        <v>3.0525E-2</v>
      </c>
      <c r="E11240">
        <v>9.8294999999999993E-2</v>
      </c>
      <c r="F11240">
        <v>0.18277499999999999</v>
      </c>
    </row>
    <row r="11241" spans="1:6" x14ac:dyDescent="0.25">
      <c r="A11241">
        <v>0.74939999999999996</v>
      </c>
      <c r="C11241">
        <v>873.07522700000004</v>
      </c>
      <c r="D11241">
        <v>3.0525E-2</v>
      </c>
      <c r="E11241">
        <v>9.8294999999999993E-2</v>
      </c>
      <c r="F11241">
        <v>0.18284</v>
      </c>
    </row>
    <row r="11242" spans="1:6" x14ac:dyDescent="0.25">
      <c r="A11242">
        <v>0.74946699999999999</v>
      </c>
      <c r="C11242">
        <v>874.06860900000004</v>
      </c>
      <c r="D11242">
        <v>3.0540000000000001E-2</v>
      </c>
      <c r="E11242">
        <v>9.8294999999999993E-2</v>
      </c>
      <c r="F11242">
        <v>0.18262500000000001</v>
      </c>
    </row>
    <row r="11243" spans="1:6" x14ac:dyDescent="0.25">
      <c r="A11243">
        <v>0.749533</v>
      </c>
      <c r="C11243">
        <v>872.382653</v>
      </c>
      <c r="D11243">
        <v>3.0454999999999999E-2</v>
      </c>
      <c r="E11243">
        <v>9.8294999999999993E-2</v>
      </c>
      <c r="F11243">
        <v>0.18273</v>
      </c>
    </row>
    <row r="11244" spans="1:6" x14ac:dyDescent="0.25">
      <c r="A11244">
        <v>0.74960000000000004</v>
      </c>
      <c r="C11244">
        <v>880.49681499999997</v>
      </c>
      <c r="D11244">
        <v>3.049E-2</v>
      </c>
      <c r="E11244">
        <v>9.8294999999999993E-2</v>
      </c>
      <c r="F11244">
        <v>0.182695</v>
      </c>
    </row>
    <row r="11245" spans="1:6" x14ac:dyDescent="0.25">
      <c r="A11245">
        <v>0.74966699999999997</v>
      </c>
      <c r="C11245">
        <v>880.34771599999999</v>
      </c>
      <c r="D11245">
        <v>3.0525E-2</v>
      </c>
      <c r="E11245">
        <v>9.8294999999999993E-2</v>
      </c>
      <c r="F11245">
        <v>0.18271000000000001</v>
      </c>
    </row>
    <row r="11246" spans="1:6" x14ac:dyDescent="0.25">
      <c r="A11246">
        <v>0.74973299999999998</v>
      </c>
      <c r="C11246">
        <v>873.74120700000003</v>
      </c>
      <c r="D11246">
        <v>3.0435E-2</v>
      </c>
      <c r="E11246">
        <v>9.8294999999999993E-2</v>
      </c>
      <c r="F11246">
        <v>0.18290500000000001</v>
      </c>
    </row>
    <row r="11247" spans="1:6" x14ac:dyDescent="0.25">
      <c r="A11247">
        <v>0.74980000000000002</v>
      </c>
      <c r="C11247">
        <v>873.19329800000003</v>
      </c>
      <c r="D11247">
        <v>3.049E-2</v>
      </c>
      <c r="E11247">
        <v>9.8294999999999993E-2</v>
      </c>
      <c r="F11247">
        <v>0.18276999999999999</v>
      </c>
    </row>
    <row r="11248" spans="1:6" x14ac:dyDescent="0.25">
      <c r="A11248">
        <v>0.74986699999999995</v>
      </c>
      <c r="C11248">
        <v>874.211499</v>
      </c>
      <c r="D11248">
        <v>3.0470000000000001E-2</v>
      </c>
      <c r="E11248">
        <v>9.8294999999999993E-2</v>
      </c>
      <c r="F11248">
        <v>0.18279500000000001</v>
      </c>
    </row>
    <row r="11249" spans="1:6" x14ac:dyDescent="0.25">
      <c r="A11249">
        <v>0.74993299999999996</v>
      </c>
      <c r="C11249">
        <v>873.15805399999999</v>
      </c>
      <c r="D11249">
        <v>3.058E-2</v>
      </c>
      <c r="E11249">
        <v>9.8294999999999993E-2</v>
      </c>
      <c r="F11249">
        <v>0.182725</v>
      </c>
    </row>
    <row r="11250" spans="1:6" x14ac:dyDescent="0.25">
      <c r="A11250">
        <v>0.75</v>
      </c>
      <c r="C11250">
        <v>873.64357600000005</v>
      </c>
      <c r="D11250">
        <v>3.049E-2</v>
      </c>
      <c r="E11250">
        <v>9.8294999999999993E-2</v>
      </c>
      <c r="F11250">
        <v>0.18268999999999999</v>
      </c>
    </row>
    <row r="11251" spans="1:6" x14ac:dyDescent="0.25">
      <c r="A11251">
        <v>0.75006700000000004</v>
      </c>
      <c r="C11251">
        <v>873.87236299999995</v>
      </c>
      <c r="D11251">
        <v>3.0505000000000001E-2</v>
      </c>
      <c r="E11251">
        <v>9.8294999999999993E-2</v>
      </c>
      <c r="F11251">
        <v>0.18262999999999999</v>
      </c>
    </row>
    <row r="11252" spans="1:6" x14ac:dyDescent="0.25">
      <c r="A11252">
        <v>0.75013300000000005</v>
      </c>
      <c r="C11252">
        <v>872.91897200000005</v>
      </c>
      <c r="D11252">
        <v>3.0415000000000001E-2</v>
      </c>
      <c r="E11252">
        <v>9.8294999999999993E-2</v>
      </c>
      <c r="F11252">
        <v>0.18265000000000001</v>
      </c>
    </row>
    <row r="11253" spans="1:6" x14ac:dyDescent="0.25">
      <c r="A11253">
        <v>0.75019999999999998</v>
      </c>
      <c r="C11253">
        <v>872.99018599999999</v>
      </c>
      <c r="D11253">
        <v>3.0530000000000002E-2</v>
      </c>
      <c r="E11253">
        <v>9.8294999999999993E-2</v>
      </c>
      <c r="F11253">
        <v>0.18276500000000001</v>
      </c>
    </row>
    <row r="11254" spans="1:6" x14ac:dyDescent="0.25">
      <c r="A11254">
        <v>0.75026700000000002</v>
      </c>
      <c r="C11254">
        <v>873.75239099999999</v>
      </c>
      <c r="D11254">
        <v>3.0540000000000001E-2</v>
      </c>
      <c r="E11254">
        <v>9.8294999999999993E-2</v>
      </c>
      <c r="F11254">
        <v>0.18279500000000001</v>
      </c>
    </row>
    <row r="11255" spans="1:6" x14ac:dyDescent="0.25">
      <c r="A11255">
        <v>0.75033300000000003</v>
      </c>
      <c r="C11255">
        <v>873.77229799999998</v>
      </c>
      <c r="D11255">
        <v>3.0464999999999999E-2</v>
      </c>
      <c r="E11255">
        <v>9.8294999999999993E-2</v>
      </c>
      <c r="F11255">
        <v>0.18256</v>
      </c>
    </row>
    <row r="11256" spans="1:6" x14ac:dyDescent="0.25">
      <c r="A11256">
        <v>0.75039999999999996</v>
      </c>
      <c r="C11256">
        <v>872.81188799999995</v>
      </c>
      <c r="D11256">
        <v>3.049E-2</v>
      </c>
      <c r="E11256">
        <v>9.8294999999999993E-2</v>
      </c>
      <c r="F11256">
        <v>0.18232999999999999</v>
      </c>
    </row>
    <row r="11257" spans="1:6" x14ac:dyDescent="0.25">
      <c r="A11257">
        <v>0.750467</v>
      </c>
      <c r="C11257">
        <v>874.33471299999997</v>
      </c>
      <c r="D11257">
        <v>3.056E-2</v>
      </c>
      <c r="E11257">
        <v>9.8294999999999993E-2</v>
      </c>
      <c r="F11257">
        <v>0.18246499999999999</v>
      </c>
    </row>
    <row r="11258" spans="1:6" x14ac:dyDescent="0.25">
      <c r="A11258">
        <v>0.75053300000000001</v>
      </c>
      <c r="C11258">
        <v>873.16459199999997</v>
      </c>
      <c r="D11258">
        <v>3.049E-2</v>
      </c>
      <c r="E11258">
        <v>9.8294999999999993E-2</v>
      </c>
      <c r="F11258">
        <v>0.18264</v>
      </c>
    </row>
    <row r="11259" spans="1:6" x14ac:dyDescent="0.25">
      <c r="A11259">
        <v>0.75060000000000004</v>
      </c>
      <c r="C11259">
        <v>874.12776499999995</v>
      </c>
      <c r="D11259">
        <v>3.0435E-2</v>
      </c>
      <c r="E11259">
        <v>9.8294999999999993E-2</v>
      </c>
      <c r="F11259">
        <v>0.18251999999999999</v>
      </c>
    </row>
    <row r="11260" spans="1:6" x14ac:dyDescent="0.25">
      <c r="A11260">
        <v>0.75066699999999997</v>
      </c>
      <c r="C11260">
        <v>873.29963599999996</v>
      </c>
      <c r="D11260">
        <v>3.0415000000000001E-2</v>
      </c>
      <c r="E11260">
        <v>9.8294999999999993E-2</v>
      </c>
      <c r="F11260">
        <v>0.18277499999999999</v>
      </c>
    </row>
    <row r="11261" spans="1:6" x14ac:dyDescent="0.25">
      <c r="A11261">
        <v>0.75073299999999998</v>
      </c>
      <c r="C11261">
        <v>873.59812599999998</v>
      </c>
      <c r="D11261">
        <v>3.0429999999999999E-2</v>
      </c>
      <c r="E11261">
        <v>9.8294999999999993E-2</v>
      </c>
      <c r="F11261">
        <v>0.18226000000000001</v>
      </c>
    </row>
    <row r="11262" spans="1:6" x14ac:dyDescent="0.25">
      <c r="A11262">
        <v>0.75080000000000002</v>
      </c>
      <c r="C11262">
        <v>873.61642400000005</v>
      </c>
      <c r="D11262">
        <v>3.0345E-2</v>
      </c>
      <c r="E11262">
        <v>9.8294999999999993E-2</v>
      </c>
      <c r="F11262">
        <v>0.182585</v>
      </c>
    </row>
    <row r="11263" spans="1:6" x14ac:dyDescent="0.25">
      <c r="A11263">
        <v>0.75086699999999995</v>
      </c>
      <c r="C11263">
        <v>873.64836500000001</v>
      </c>
      <c r="D11263">
        <v>3.0445E-2</v>
      </c>
      <c r="E11263">
        <v>9.8294999999999993E-2</v>
      </c>
      <c r="F11263">
        <v>0.18249000000000001</v>
      </c>
    </row>
    <row r="11264" spans="1:6" x14ac:dyDescent="0.25">
      <c r="A11264">
        <v>0.75093299999999996</v>
      </c>
      <c r="C11264">
        <v>873.89483399999995</v>
      </c>
      <c r="D11264">
        <v>3.0435E-2</v>
      </c>
      <c r="E11264">
        <v>9.8294999999999993E-2</v>
      </c>
      <c r="F11264">
        <v>0.18243500000000001</v>
      </c>
    </row>
    <row r="11265" spans="1:6" x14ac:dyDescent="0.25">
      <c r="A11265">
        <v>0.751</v>
      </c>
      <c r="C11265">
        <v>873.92626099999995</v>
      </c>
      <c r="D11265">
        <v>3.0445E-2</v>
      </c>
      <c r="E11265">
        <v>9.8294999999999993E-2</v>
      </c>
      <c r="F11265">
        <v>0.18265500000000001</v>
      </c>
    </row>
    <row r="11266" spans="1:6" x14ac:dyDescent="0.25">
      <c r="A11266">
        <v>0.75106700000000004</v>
      </c>
      <c r="C11266">
        <v>873.16632600000003</v>
      </c>
      <c r="D11266">
        <v>3.0464999999999999E-2</v>
      </c>
      <c r="E11266">
        <v>9.8294999999999993E-2</v>
      </c>
      <c r="F11266">
        <v>0.18229500000000001</v>
      </c>
    </row>
    <row r="11267" spans="1:6" x14ac:dyDescent="0.25">
      <c r="A11267">
        <v>0.75113300000000005</v>
      </c>
      <c r="C11267">
        <v>873.49257299999999</v>
      </c>
      <c r="D11267">
        <v>3.0454999999999999E-2</v>
      </c>
      <c r="E11267">
        <v>9.8294999999999993E-2</v>
      </c>
      <c r="F11267">
        <v>0.18274000000000001</v>
      </c>
    </row>
    <row r="11268" spans="1:6" x14ac:dyDescent="0.25">
      <c r="A11268">
        <v>0.75119999999999998</v>
      </c>
      <c r="C11268">
        <v>874.37012800000002</v>
      </c>
      <c r="D11268">
        <v>3.041E-2</v>
      </c>
      <c r="E11268">
        <v>9.8294999999999993E-2</v>
      </c>
      <c r="F11268">
        <v>0.182445</v>
      </c>
    </row>
    <row r="11269" spans="1:6" x14ac:dyDescent="0.25">
      <c r="A11269">
        <v>0.75126700000000002</v>
      </c>
      <c r="C11269">
        <v>873.66338199999996</v>
      </c>
      <c r="D11269">
        <v>3.0365E-2</v>
      </c>
      <c r="E11269">
        <v>9.8294999999999993E-2</v>
      </c>
      <c r="F11269">
        <v>0.18284</v>
      </c>
    </row>
    <row r="11270" spans="1:6" x14ac:dyDescent="0.25">
      <c r="A11270">
        <v>0.75133300000000003</v>
      </c>
      <c r="C11270">
        <v>874.19703600000003</v>
      </c>
      <c r="D11270">
        <v>3.032E-2</v>
      </c>
      <c r="E11270">
        <v>9.8294999999999993E-2</v>
      </c>
      <c r="F11270">
        <v>0.182585</v>
      </c>
    </row>
    <row r="11271" spans="1:6" x14ac:dyDescent="0.25">
      <c r="A11271">
        <v>0.75139999999999996</v>
      </c>
      <c r="C11271">
        <v>873.04477499999996</v>
      </c>
      <c r="D11271">
        <v>3.0505000000000001E-2</v>
      </c>
      <c r="E11271">
        <v>9.8294999999999993E-2</v>
      </c>
      <c r="F11271">
        <v>0.18287</v>
      </c>
    </row>
    <row r="11272" spans="1:6" x14ac:dyDescent="0.25">
      <c r="A11272">
        <v>0.751467</v>
      </c>
      <c r="C11272">
        <v>872.63747000000001</v>
      </c>
      <c r="D11272">
        <v>3.0470000000000001E-2</v>
      </c>
      <c r="E11272">
        <v>9.8294999999999993E-2</v>
      </c>
      <c r="F11272">
        <v>0.18254500000000001</v>
      </c>
    </row>
    <row r="11273" spans="1:6" x14ac:dyDescent="0.25">
      <c r="A11273">
        <v>0.75153300000000001</v>
      </c>
      <c r="C11273">
        <v>873.20355300000006</v>
      </c>
      <c r="D11273">
        <v>3.0515E-2</v>
      </c>
      <c r="E11273">
        <v>9.8294999999999993E-2</v>
      </c>
      <c r="F11273">
        <v>0.18262</v>
      </c>
    </row>
    <row r="11274" spans="1:6" x14ac:dyDescent="0.25">
      <c r="A11274">
        <v>0.75160000000000005</v>
      </c>
      <c r="C11274">
        <v>873.57864700000005</v>
      </c>
      <c r="D11274">
        <v>3.0439999999999998E-2</v>
      </c>
      <c r="E11274">
        <v>9.8294999999999993E-2</v>
      </c>
      <c r="F11274">
        <v>0.18243500000000001</v>
      </c>
    </row>
    <row r="11275" spans="1:6" x14ac:dyDescent="0.25">
      <c r="A11275">
        <v>0.75166699999999997</v>
      </c>
      <c r="C11275">
        <v>873.744776</v>
      </c>
      <c r="D11275">
        <v>3.0425000000000001E-2</v>
      </c>
      <c r="E11275">
        <v>9.8294999999999993E-2</v>
      </c>
      <c r="F11275">
        <v>0.18276999999999999</v>
      </c>
    </row>
    <row r="11276" spans="1:6" x14ac:dyDescent="0.25">
      <c r="A11276">
        <v>0.75173299999999998</v>
      </c>
      <c r="C11276">
        <v>873.63180299999999</v>
      </c>
      <c r="D11276">
        <v>3.0335000000000001E-2</v>
      </c>
      <c r="E11276">
        <v>9.8294999999999993E-2</v>
      </c>
      <c r="F11276">
        <v>0.18274499999999999</v>
      </c>
    </row>
    <row r="11277" spans="1:6" x14ac:dyDescent="0.25">
      <c r="A11277">
        <v>0.75180000000000002</v>
      </c>
      <c r="C11277">
        <v>880.62711899999999</v>
      </c>
      <c r="D11277">
        <v>3.0439999999999998E-2</v>
      </c>
      <c r="E11277">
        <v>9.8294999999999993E-2</v>
      </c>
      <c r="F11277">
        <v>0.182505</v>
      </c>
    </row>
    <row r="11278" spans="1:6" x14ac:dyDescent="0.25">
      <c r="A11278">
        <v>0.75186699999999995</v>
      </c>
      <c r="C11278">
        <v>874.55917799999997</v>
      </c>
      <c r="D11278">
        <v>3.0380000000000001E-2</v>
      </c>
      <c r="E11278">
        <v>9.8294999999999993E-2</v>
      </c>
      <c r="F11278">
        <v>0.18279000000000001</v>
      </c>
    </row>
    <row r="11279" spans="1:6" x14ac:dyDescent="0.25">
      <c r="A11279">
        <v>0.75193299999999996</v>
      </c>
      <c r="C11279">
        <v>873.58578199999999</v>
      </c>
      <c r="D11279">
        <v>3.0450000000000001E-2</v>
      </c>
      <c r="E11279">
        <v>9.8294999999999993E-2</v>
      </c>
      <c r="F11279">
        <v>0.182725</v>
      </c>
    </row>
    <row r="11280" spans="1:6" x14ac:dyDescent="0.25">
      <c r="A11280">
        <v>0.752</v>
      </c>
      <c r="C11280">
        <v>874.07055700000001</v>
      </c>
      <c r="D11280">
        <v>3.0439999999999998E-2</v>
      </c>
      <c r="E11280">
        <v>9.8294999999999993E-2</v>
      </c>
      <c r="F11280">
        <v>0.18265000000000001</v>
      </c>
    </row>
    <row r="11281" spans="1:6" x14ac:dyDescent="0.25">
      <c r="A11281">
        <v>0.75206700000000004</v>
      </c>
      <c r="C11281">
        <v>874.07581000000005</v>
      </c>
      <c r="D11281">
        <v>3.0370000000000001E-2</v>
      </c>
      <c r="E11281">
        <v>9.8294999999999993E-2</v>
      </c>
      <c r="F11281">
        <v>0.1827</v>
      </c>
    </row>
    <row r="11282" spans="1:6" x14ac:dyDescent="0.25">
      <c r="A11282">
        <v>0.75213300000000005</v>
      </c>
      <c r="C11282">
        <v>874.014139</v>
      </c>
      <c r="D11282">
        <v>3.0525E-2</v>
      </c>
      <c r="E11282">
        <v>9.8294999999999993E-2</v>
      </c>
      <c r="F11282">
        <v>0.18296000000000001</v>
      </c>
    </row>
    <row r="11283" spans="1:6" x14ac:dyDescent="0.25">
      <c r="A11283">
        <v>0.75219999999999998</v>
      </c>
      <c r="C11283">
        <v>873.12416599999995</v>
      </c>
      <c r="D11283">
        <v>3.041E-2</v>
      </c>
      <c r="E11283">
        <v>9.8294999999999993E-2</v>
      </c>
      <c r="F11283">
        <v>0.182555</v>
      </c>
    </row>
    <row r="11284" spans="1:6" x14ac:dyDescent="0.25">
      <c r="A11284">
        <v>0.75226700000000002</v>
      </c>
      <c r="C11284">
        <v>872.85915999999997</v>
      </c>
      <c r="D11284">
        <v>3.056E-2</v>
      </c>
      <c r="E11284">
        <v>9.8294999999999993E-2</v>
      </c>
      <c r="F11284">
        <v>0.18293000000000001</v>
      </c>
    </row>
    <row r="11285" spans="1:6" x14ac:dyDescent="0.25">
      <c r="A11285">
        <v>0.75233300000000003</v>
      </c>
      <c r="C11285">
        <v>871.71123799999998</v>
      </c>
      <c r="D11285">
        <v>3.0460000000000001E-2</v>
      </c>
      <c r="E11285">
        <v>9.8294999999999993E-2</v>
      </c>
      <c r="F11285">
        <v>0.1825</v>
      </c>
    </row>
    <row r="11286" spans="1:6" x14ac:dyDescent="0.25">
      <c r="A11286">
        <v>0.75239999999999996</v>
      </c>
      <c r="C11286">
        <v>881.32657800000004</v>
      </c>
      <c r="D11286">
        <v>3.0530000000000002E-2</v>
      </c>
      <c r="E11286">
        <v>9.8294999999999993E-2</v>
      </c>
      <c r="F11286">
        <v>0.18243999999999999</v>
      </c>
    </row>
    <row r="11287" spans="1:6" x14ac:dyDescent="0.25">
      <c r="A11287">
        <v>0.752467</v>
      </c>
      <c r="C11287">
        <v>874.068399</v>
      </c>
      <c r="D11287">
        <v>3.0540000000000001E-2</v>
      </c>
      <c r="E11287">
        <v>9.8294999999999993E-2</v>
      </c>
      <c r="F11287">
        <v>0.18254999999999999</v>
      </c>
    </row>
    <row r="11288" spans="1:6" x14ac:dyDescent="0.25">
      <c r="A11288">
        <v>0.75253300000000001</v>
      </c>
      <c r="C11288">
        <v>873.42150600000002</v>
      </c>
      <c r="D11288">
        <v>3.0550000000000001E-2</v>
      </c>
      <c r="E11288">
        <v>9.8294999999999993E-2</v>
      </c>
      <c r="F11288">
        <v>0.1827</v>
      </c>
    </row>
    <row r="11289" spans="1:6" x14ac:dyDescent="0.25">
      <c r="A11289">
        <v>0.75260000000000005</v>
      </c>
      <c r="C11289">
        <v>872.90499</v>
      </c>
      <c r="D11289">
        <v>3.0554999999999999E-2</v>
      </c>
      <c r="E11289">
        <v>9.8294999999999993E-2</v>
      </c>
      <c r="F11289">
        <v>0.18212999999999999</v>
      </c>
    </row>
    <row r="11290" spans="1:6" x14ac:dyDescent="0.25">
      <c r="A11290">
        <v>0.75266699999999997</v>
      </c>
      <c r="C11290">
        <v>872.92327699999998</v>
      </c>
      <c r="D11290">
        <v>3.0665000000000001E-2</v>
      </c>
      <c r="E11290">
        <v>9.8294999999999993E-2</v>
      </c>
      <c r="F11290">
        <v>0.18212999999999999</v>
      </c>
    </row>
    <row r="11291" spans="1:6" x14ac:dyDescent="0.25">
      <c r="A11291">
        <v>0.75273299999999999</v>
      </c>
      <c r="C11291">
        <v>880.96569899999997</v>
      </c>
      <c r="D11291">
        <v>3.0470000000000001E-2</v>
      </c>
      <c r="E11291">
        <v>9.8294999999999993E-2</v>
      </c>
      <c r="F11291">
        <v>0.18254000000000001</v>
      </c>
    </row>
    <row r="11292" spans="1:6" x14ac:dyDescent="0.25">
      <c r="A11292">
        <v>0.75280000000000002</v>
      </c>
      <c r="C11292">
        <v>873.35746800000004</v>
      </c>
      <c r="D11292">
        <v>3.0535E-2</v>
      </c>
      <c r="E11292">
        <v>9.8294999999999993E-2</v>
      </c>
      <c r="F11292">
        <v>0.18224000000000001</v>
      </c>
    </row>
    <row r="11293" spans="1:6" x14ac:dyDescent="0.25">
      <c r="A11293">
        <v>0.75286699999999995</v>
      </c>
      <c r="C11293">
        <v>873.60438399999998</v>
      </c>
      <c r="D11293">
        <v>3.0585000000000001E-2</v>
      </c>
      <c r="E11293">
        <v>9.8294999999999993E-2</v>
      </c>
      <c r="F11293">
        <v>0.18245500000000001</v>
      </c>
    </row>
    <row r="11294" spans="1:6" x14ac:dyDescent="0.25">
      <c r="A11294">
        <v>0.75293299999999996</v>
      </c>
      <c r="C11294">
        <v>872.83405700000003</v>
      </c>
      <c r="D11294">
        <v>3.0575000000000001E-2</v>
      </c>
      <c r="E11294">
        <v>9.8294999999999993E-2</v>
      </c>
      <c r="F11294">
        <v>0.182425</v>
      </c>
    </row>
    <row r="11295" spans="1:6" x14ac:dyDescent="0.25">
      <c r="A11295">
        <v>0.753</v>
      </c>
      <c r="C11295">
        <v>874.00890700000002</v>
      </c>
      <c r="D11295">
        <v>3.0485000000000002E-2</v>
      </c>
      <c r="E11295">
        <v>9.8294999999999993E-2</v>
      </c>
      <c r="F11295">
        <v>0.18220500000000001</v>
      </c>
    </row>
    <row r="11296" spans="1:6" x14ac:dyDescent="0.25">
      <c r="A11296">
        <v>0.75306700000000004</v>
      </c>
      <c r="C11296">
        <v>872.81630600000005</v>
      </c>
      <c r="D11296">
        <v>3.0509999999999999E-2</v>
      </c>
      <c r="E11296">
        <v>9.8294999999999993E-2</v>
      </c>
      <c r="F11296">
        <v>0.18257499999999999</v>
      </c>
    </row>
    <row r="11297" spans="1:6" x14ac:dyDescent="0.25">
      <c r="A11297">
        <v>0.75313300000000005</v>
      </c>
      <c r="C11297">
        <v>873.30800699999998</v>
      </c>
      <c r="D11297">
        <v>3.0425000000000001E-2</v>
      </c>
      <c r="E11297">
        <v>9.8294999999999993E-2</v>
      </c>
      <c r="F11297">
        <v>0.18265999999999999</v>
      </c>
    </row>
    <row r="11298" spans="1:6" x14ac:dyDescent="0.25">
      <c r="A11298">
        <v>0.75319999999999998</v>
      </c>
      <c r="C11298">
        <v>873.53833599999996</v>
      </c>
      <c r="D11298">
        <v>3.0439999999999998E-2</v>
      </c>
      <c r="E11298">
        <v>9.8294999999999993E-2</v>
      </c>
      <c r="F11298">
        <v>0.18254999999999999</v>
      </c>
    </row>
    <row r="11299" spans="1:6" x14ac:dyDescent="0.25">
      <c r="A11299">
        <v>0.75326700000000002</v>
      </c>
      <c r="C11299">
        <v>873.09954300000004</v>
      </c>
      <c r="D11299">
        <v>3.0535E-2</v>
      </c>
      <c r="E11299">
        <v>9.8294999999999993E-2</v>
      </c>
      <c r="F11299">
        <v>0.182475</v>
      </c>
    </row>
    <row r="11300" spans="1:6" x14ac:dyDescent="0.25">
      <c r="A11300">
        <v>0.75333300000000003</v>
      </c>
      <c r="C11300">
        <v>873.50916800000005</v>
      </c>
      <c r="D11300">
        <v>3.0474999999999999E-2</v>
      </c>
      <c r="E11300">
        <v>9.8294999999999993E-2</v>
      </c>
      <c r="F11300">
        <v>0.18234500000000001</v>
      </c>
    </row>
    <row r="11301" spans="1:6" x14ac:dyDescent="0.25">
      <c r="A11301">
        <v>0.75339999999999996</v>
      </c>
      <c r="C11301">
        <v>873.56447200000002</v>
      </c>
      <c r="D11301">
        <v>3.0609999999999998E-2</v>
      </c>
      <c r="E11301">
        <v>9.8294999999999993E-2</v>
      </c>
      <c r="F11301">
        <v>0.18220500000000001</v>
      </c>
    </row>
    <row r="11302" spans="1:6" x14ac:dyDescent="0.25">
      <c r="A11302">
        <v>0.753467</v>
      </c>
      <c r="C11302">
        <v>873.93928400000004</v>
      </c>
      <c r="D11302">
        <v>3.0450000000000001E-2</v>
      </c>
      <c r="E11302">
        <v>9.8294999999999993E-2</v>
      </c>
      <c r="F11302">
        <v>0.18259</v>
      </c>
    </row>
    <row r="11303" spans="1:6" x14ac:dyDescent="0.25">
      <c r="A11303">
        <v>0.75353300000000001</v>
      </c>
      <c r="C11303">
        <v>872.12910599999998</v>
      </c>
      <c r="D11303">
        <v>3.0535E-2</v>
      </c>
      <c r="E11303">
        <v>9.8294999999999993E-2</v>
      </c>
      <c r="F11303">
        <v>0.18251500000000001</v>
      </c>
    </row>
    <row r="11304" spans="1:6" x14ac:dyDescent="0.25">
      <c r="A11304">
        <v>0.75360000000000005</v>
      </c>
      <c r="C11304">
        <v>872.99609199999998</v>
      </c>
      <c r="D11304">
        <v>3.0540000000000001E-2</v>
      </c>
      <c r="E11304">
        <v>9.8294999999999993E-2</v>
      </c>
      <c r="F11304">
        <v>0.18232000000000001</v>
      </c>
    </row>
    <row r="11305" spans="1:6" x14ac:dyDescent="0.25">
      <c r="A11305">
        <v>0.75366699999999998</v>
      </c>
      <c r="C11305">
        <v>873.64038900000003</v>
      </c>
      <c r="D11305">
        <v>3.0589999999999999E-2</v>
      </c>
      <c r="E11305">
        <v>9.8294999999999993E-2</v>
      </c>
      <c r="F11305">
        <v>0.18259500000000001</v>
      </c>
    </row>
    <row r="11306" spans="1:6" x14ac:dyDescent="0.25">
      <c r="A11306">
        <v>0.75373299999999999</v>
      </c>
      <c r="C11306">
        <v>873.68818999999996</v>
      </c>
      <c r="D11306">
        <v>3.0435E-2</v>
      </c>
      <c r="E11306">
        <v>9.8294999999999993E-2</v>
      </c>
      <c r="F11306">
        <v>0.18278</v>
      </c>
    </row>
    <row r="11307" spans="1:6" x14ac:dyDescent="0.25">
      <c r="A11307">
        <v>0.75380000000000003</v>
      </c>
      <c r="C11307">
        <v>873.18422399999997</v>
      </c>
      <c r="D11307">
        <v>3.0530000000000002E-2</v>
      </c>
      <c r="E11307">
        <v>9.8294999999999993E-2</v>
      </c>
      <c r="F11307">
        <v>0.182505</v>
      </c>
    </row>
    <row r="11308" spans="1:6" x14ac:dyDescent="0.25">
      <c r="A11308">
        <v>0.75386699999999995</v>
      </c>
      <c r="C11308">
        <v>873.08252500000003</v>
      </c>
      <c r="D11308">
        <v>3.0464999999999999E-2</v>
      </c>
      <c r="E11308">
        <v>9.8294999999999993E-2</v>
      </c>
      <c r="F11308">
        <v>0.18256</v>
      </c>
    </row>
    <row r="11309" spans="1:6" x14ac:dyDescent="0.25">
      <c r="A11309">
        <v>0.75393299999999996</v>
      </c>
      <c r="C11309">
        <v>872.71983399999999</v>
      </c>
      <c r="D11309">
        <v>3.0530000000000002E-2</v>
      </c>
      <c r="E11309">
        <v>9.8294999999999993E-2</v>
      </c>
      <c r="F11309">
        <v>0.18277499999999999</v>
      </c>
    </row>
    <row r="11310" spans="1:6" x14ac:dyDescent="0.25">
      <c r="A11310">
        <v>0.754</v>
      </c>
      <c r="C11310">
        <v>881.39377100000002</v>
      </c>
      <c r="D11310">
        <v>3.0445E-2</v>
      </c>
      <c r="E11310">
        <v>9.8294999999999993E-2</v>
      </c>
      <c r="F11310">
        <v>0.18235499999999999</v>
      </c>
    </row>
    <row r="11311" spans="1:6" x14ac:dyDescent="0.25">
      <c r="A11311">
        <v>0.75406700000000004</v>
      </c>
      <c r="C11311">
        <v>874.02895899999999</v>
      </c>
      <c r="D11311">
        <v>3.0550000000000001E-2</v>
      </c>
      <c r="E11311">
        <v>9.8294999999999993E-2</v>
      </c>
      <c r="F11311">
        <v>0.18271499999999999</v>
      </c>
    </row>
    <row r="11312" spans="1:6" x14ac:dyDescent="0.25">
      <c r="A11312">
        <v>0.75413300000000005</v>
      </c>
      <c r="C11312">
        <v>873.79604300000005</v>
      </c>
      <c r="D11312">
        <v>3.0460000000000001E-2</v>
      </c>
      <c r="E11312">
        <v>9.8294999999999993E-2</v>
      </c>
      <c r="F11312">
        <v>0.182615</v>
      </c>
    </row>
    <row r="11313" spans="1:6" x14ac:dyDescent="0.25">
      <c r="A11313">
        <v>0.75419999999999998</v>
      </c>
      <c r="C11313">
        <v>873.13987099999997</v>
      </c>
      <c r="D11313">
        <v>3.0554999999999999E-2</v>
      </c>
      <c r="E11313">
        <v>9.8294999999999993E-2</v>
      </c>
      <c r="F11313">
        <v>0.18246000000000001</v>
      </c>
    </row>
    <row r="11314" spans="1:6" x14ac:dyDescent="0.25">
      <c r="A11314">
        <v>0.75426700000000002</v>
      </c>
      <c r="C11314">
        <v>873.05799999999999</v>
      </c>
      <c r="D11314">
        <v>3.058E-2</v>
      </c>
      <c r="E11314">
        <v>9.8294999999999993E-2</v>
      </c>
      <c r="F11314">
        <v>0.18264</v>
      </c>
    </row>
    <row r="11315" spans="1:6" x14ac:dyDescent="0.25">
      <c r="A11315">
        <v>0.75433300000000003</v>
      </c>
      <c r="C11315">
        <v>874.02523499999995</v>
      </c>
      <c r="D11315">
        <v>3.0470000000000001E-2</v>
      </c>
      <c r="E11315">
        <v>9.8294999999999993E-2</v>
      </c>
      <c r="F11315">
        <v>0.182805</v>
      </c>
    </row>
    <row r="11316" spans="1:6" x14ac:dyDescent="0.25">
      <c r="A11316">
        <v>0.75439999999999996</v>
      </c>
      <c r="C11316">
        <v>872.21723199999997</v>
      </c>
      <c r="D11316">
        <v>3.0605E-2</v>
      </c>
      <c r="E11316">
        <v>9.8294999999999993E-2</v>
      </c>
      <c r="F11316">
        <v>0.182675</v>
      </c>
    </row>
    <row r="11317" spans="1:6" x14ac:dyDescent="0.25">
      <c r="A11317">
        <v>0.754467</v>
      </c>
      <c r="C11317">
        <v>878.93017999999995</v>
      </c>
      <c r="D11317">
        <v>3.0505000000000001E-2</v>
      </c>
      <c r="E11317">
        <v>9.8294999999999993E-2</v>
      </c>
      <c r="F11317">
        <v>0.183005</v>
      </c>
    </row>
    <row r="11318" spans="1:6" x14ac:dyDescent="0.25">
      <c r="A11318">
        <v>0.75453300000000001</v>
      </c>
      <c r="C11318">
        <v>873.975144</v>
      </c>
      <c r="D11318">
        <v>3.0634999999999999E-2</v>
      </c>
      <c r="E11318">
        <v>9.8294999999999993E-2</v>
      </c>
      <c r="F11318">
        <v>0.182975</v>
      </c>
    </row>
    <row r="11319" spans="1:6" x14ac:dyDescent="0.25">
      <c r="A11319">
        <v>0.75460000000000005</v>
      </c>
      <c r="C11319">
        <v>873.90907700000002</v>
      </c>
      <c r="D11319">
        <v>3.0499999999999999E-2</v>
      </c>
      <c r="E11319">
        <v>9.8294999999999993E-2</v>
      </c>
      <c r="F11319">
        <v>0.18248500000000001</v>
      </c>
    </row>
    <row r="11320" spans="1:6" x14ac:dyDescent="0.25">
      <c r="A11320">
        <v>0.75466699999999998</v>
      </c>
      <c r="C11320">
        <v>872.38548800000001</v>
      </c>
      <c r="D11320">
        <v>3.0605E-2</v>
      </c>
      <c r="E11320">
        <v>9.8294999999999993E-2</v>
      </c>
      <c r="F11320">
        <v>0.18282499999999999</v>
      </c>
    </row>
    <row r="11321" spans="1:6" x14ac:dyDescent="0.25">
      <c r="A11321">
        <v>0.75473299999999999</v>
      </c>
      <c r="C11321">
        <v>873.68135800000005</v>
      </c>
      <c r="D11321">
        <v>3.0499999999999999E-2</v>
      </c>
      <c r="E11321">
        <v>9.8294999999999993E-2</v>
      </c>
      <c r="F11321">
        <v>0.18264</v>
      </c>
    </row>
    <row r="11322" spans="1:6" x14ac:dyDescent="0.25">
      <c r="A11322">
        <v>0.75480000000000003</v>
      </c>
      <c r="C11322">
        <v>873.20261900000003</v>
      </c>
      <c r="D11322">
        <v>3.0734999999999998E-2</v>
      </c>
      <c r="E11322">
        <v>9.8294999999999993E-2</v>
      </c>
      <c r="F11322">
        <v>0.18249000000000001</v>
      </c>
    </row>
    <row r="11323" spans="1:6" x14ac:dyDescent="0.25">
      <c r="A11323">
        <v>0.75486699999999995</v>
      </c>
      <c r="C11323">
        <v>874.84504000000004</v>
      </c>
      <c r="D11323">
        <v>3.0419999999999999E-2</v>
      </c>
      <c r="E11323">
        <v>9.8294999999999993E-2</v>
      </c>
      <c r="F11323">
        <v>0.18254999999999999</v>
      </c>
    </row>
    <row r="11324" spans="1:6" x14ac:dyDescent="0.25">
      <c r="A11324">
        <v>0.75493299999999997</v>
      </c>
      <c r="C11324">
        <v>872.231268</v>
      </c>
      <c r="D11324">
        <v>3.0755000000000001E-2</v>
      </c>
      <c r="E11324">
        <v>9.8294999999999993E-2</v>
      </c>
      <c r="F11324">
        <v>0.1825</v>
      </c>
    </row>
    <row r="11325" spans="1:6" x14ac:dyDescent="0.25">
      <c r="A11325">
        <v>0.755</v>
      </c>
      <c r="C11325">
        <v>873.80339200000003</v>
      </c>
      <c r="D11325">
        <v>3.0464999999999999E-2</v>
      </c>
      <c r="E11325">
        <v>9.8294999999999993E-2</v>
      </c>
      <c r="F11325">
        <v>0.18218999999999999</v>
      </c>
    </row>
    <row r="11326" spans="1:6" x14ac:dyDescent="0.25">
      <c r="A11326">
        <v>0.75506700000000004</v>
      </c>
      <c r="C11326">
        <v>856.28806099999997</v>
      </c>
      <c r="D11326">
        <v>3.0595000000000001E-2</v>
      </c>
      <c r="E11326">
        <v>9.8294999999999993E-2</v>
      </c>
      <c r="F11326">
        <v>0.182285</v>
      </c>
    </row>
    <row r="11327" spans="1:6" x14ac:dyDescent="0.25">
      <c r="A11327">
        <v>0.75513300000000005</v>
      </c>
      <c r="C11327">
        <v>874.24931200000003</v>
      </c>
      <c r="D11327">
        <v>3.0425000000000001E-2</v>
      </c>
      <c r="E11327">
        <v>9.8294999999999993E-2</v>
      </c>
      <c r="F11327">
        <v>0.18254500000000001</v>
      </c>
    </row>
    <row r="11328" spans="1:6" x14ac:dyDescent="0.25">
      <c r="A11328">
        <v>0.75519999999999998</v>
      </c>
      <c r="C11328">
        <v>873.49089400000003</v>
      </c>
      <c r="D11328">
        <v>3.0624999999999999E-2</v>
      </c>
      <c r="E11328">
        <v>9.8294999999999993E-2</v>
      </c>
      <c r="F11328">
        <v>0.18265000000000001</v>
      </c>
    </row>
    <row r="11329" spans="1:6" x14ac:dyDescent="0.25">
      <c r="A11329">
        <v>0.75526700000000002</v>
      </c>
      <c r="C11329">
        <v>871.95530399999996</v>
      </c>
      <c r="D11329">
        <v>3.0495000000000001E-2</v>
      </c>
      <c r="E11329">
        <v>9.8294999999999993E-2</v>
      </c>
      <c r="F11329">
        <v>0.18260999999999999</v>
      </c>
    </row>
    <row r="11330" spans="1:6" x14ac:dyDescent="0.25">
      <c r="A11330">
        <v>0.75533300000000003</v>
      </c>
      <c r="C11330">
        <v>874.343658</v>
      </c>
      <c r="D11330">
        <v>3.057E-2</v>
      </c>
      <c r="E11330">
        <v>9.8294999999999993E-2</v>
      </c>
      <c r="F11330">
        <v>0.182675</v>
      </c>
    </row>
    <row r="11331" spans="1:6" x14ac:dyDescent="0.25">
      <c r="A11331">
        <v>0.75539999999999996</v>
      </c>
      <c r="C11331">
        <v>874.411472</v>
      </c>
      <c r="D11331">
        <v>3.0509999999999999E-2</v>
      </c>
      <c r="E11331">
        <v>9.8294999999999993E-2</v>
      </c>
      <c r="F11331">
        <v>0.18301000000000001</v>
      </c>
    </row>
    <row r="11332" spans="1:6" x14ac:dyDescent="0.25">
      <c r="A11332">
        <v>0.755467</v>
      </c>
      <c r="C11332">
        <v>881.09105699999998</v>
      </c>
      <c r="D11332">
        <v>3.0544999999999999E-2</v>
      </c>
      <c r="E11332">
        <v>9.8294999999999993E-2</v>
      </c>
      <c r="F11332">
        <v>0.18221999999999999</v>
      </c>
    </row>
    <row r="11333" spans="1:6" x14ac:dyDescent="0.25">
      <c r="A11333">
        <v>0.75553300000000001</v>
      </c>
      <c r="C11333">
        <v>874.164444</v>
      </c>
      <c r="D11333">
        <v>3.0499999999999999E-2</v>
      </c>
      <c r="E11333">
        <v>9.8294999999999993E-2</v>
      </c>
      <c r="F11333">
        <v>0.182</v>
      </c>
    </row>
    <row r="11334" spans="1:6" x14ac:dyDescent="0.25">
      <c r="A11334">
        <v>0.75560000000000005</v>
      </c>
      <c r="C11334">
        <v>873.53089599999998</v>
      </c>
      <c r="D11334">
        <v>3.0530000000000002E-2</v>
      </c>
      <c r="E11334">
        <v>9.8294999999999993E-2</v>
      </c>
      <c r="F11334">
        <v>0.18223</v>
      </c>
    </row>
    <row r="11335" spans="1:6" x14ac:dyDescent="0.25">
      <c r="A11335">
        <v>0.75566699999999998</v>
      </c>
      <c r="C11335">
        <v>874.03619800000001</v>
      </c>
      <c r="D11335">
        <v>3.0454999999999999E-2</v>
      </c>
      <c r="E11335">
        <v>9.8294999999999993E-2</v>
      </c>
      <c r="F11335">
        <v>0.182175</v>
      </c>
    </row>
    <row r="11336" spans="1:6" x14ac:dyDescent="0.25">
      <c r="A11336">
        <v>0.75573299999999999</v>
      </c>
      <c r="C11336">
        <v>874.02475800000002</v>
      </c>
      <c r="D11336">
        <v>3.0620000000000001E-2</v>
      </c>
      <c r="E11336">
        <v>9.8294999999999993E-2</v>
      </c>
      <c r="F11336">
        <v>0.182285</v>
      </c>
    </row>
    <row r="11337" spans="1:6" x14ac:dyDescent="0.25">
      <c r="A11337">
        <v>0.75580000000000003</v>
      </c>
      <c r="C11337">
        <v>873.29496500000005</v>
      </c>
      <c r="D11337">
        <v>3.0525E-2</v>
      </c>
      <c r="E11337">
        <v>9.8294999999999993E-2</v>
      </c>
      <c r="F11337">
        <v>0.182315</v>
      </c>
    </row>
    <row r="11338" spans="1:6" x14ac:dyDescent="0.25">
      <c r="A11338">
        <v>0.75586699999999996</v>
      </c>
      <c r="C11338">
        <v>874.24409600000001</v>
      </c>
      <c r="D11338">
        <v>3.0609999999999998E-2</v>
      </c>
      <c r="E11338">
        <v>9.8294999999999993E-2</v>
      </c>
      <c r="F11338">
        <v>0.18234</v>
      </c>
    </row>
    <row r="11339" spans="1:6" x14ac:dyDescent="0.25">
      <c r="A11339">
        <v>0.75593299999999997</v>
      </c>
      <c r="C11339">
        <v>872.83927500000004</v>
      </c>
      <c r="D11339">
        <v>3.0450000000000001E-2</v>
      </c>
      <c r="E11339">
        <v>9.8294999999999993E-2</v>
      </c>
      <c r="F11339">
        <v>0.18249499999999999</v>
      </c>
    </row>
    <row r="11340" spans="1:6" x14ac:dyDescent="0.25">
      <c r="A11340">
        <v>0.75600000000000001</v>
      </c>
      <c r="C11340">
        <v>874.433627</v>
      </c>
      <c r="D11340">
        <v>3.0615E-2</v>
      </c>
      <c r="E11340">
        <v>9.8294999999999993E-2</v>
      </c>
      <c r="F11340">
        <v>0.18228</v>
      </c>
    </row>
    <row r="11341" spans="1:6" x14ac:dyDescent="0.25">
      <c r="A11341">
        <v>0.75606700000000004</v>
      </c>
      <c r="C11341">
        <v>873.29364999999996</v>
      </c>
      <c r="D11341">
        <v>3.0505000000000001E-2</v>
      </c>
      <c r="E11341">
        <v>9.8294999999999993E-2</v>
      </c>
      <c r="F11341">
        <v>0.18210999999999999</v>
      </c>
    </row>
    <row r="11342" spans="1:6" x14ac:dyDescent="0.25">
      <c r="A11342">
        <v>0.75613300000000006</v>
      </c>
      <c r="C11342">
        <v>873.342671</v>
      </c>
      <c r="D11342">
        <v>3.0530000000000002E-2</v>
      </c>
      <c r="E11342">
        <v>9.8294999999999993E-2</v>
      </c>
      <c r="F11342">
        <v>0.18262500000000001</v>
      </c>
    </row>
    <row r="11343" spans="1:6" x14ac:dyDescent="0.25">
      <c r="A11343">
        <v>0.75619999999999998</v>
      </c>
      <c r="C11343">
        <v>873.29916000000003</v>
      </c>
      <c r="D11343">
        <v>3.0460000000000001E-2</v>
      </c>
      <c r="E11343">
        <v>9.8294999999999993E-2</v>
      </c>
      <c r="F11343">
        <v>0.18249499999999999</v>
      </c>
    </row>
    <row r="11344" spans="1:6" x14ac:dyDescent="0.25">
      <c r="A11344">
        <v>0.75626700000000002</v>
      </c>
      <c r="C11344">
        <v>873.043137</v>
      </c>
      <c r="D11344">
        <v>3.0575000000000001E-2</v>
      </c>
      <c r="E11344">
        <v>9.8294999999999993E-2</v>
      </c>
      <c r="F11344">
        <v>0.18251000000000001</v>
      </c>
    </row>
    <row r="11345" spans="1:6" x14ac:dyDescent="0.25">
      <c r="A11345">
        <v>0.75633300000000003</v>
      </c>
      <c r="C11345">
        <v>873.43304499999999</v>
      </c>
      <c r="D11345">
        <v>3.0519999999999999E-2</v>
      </c>
      <c r="E11345">
        <v>9.8294999999999993E-2</v>
      </c>
      <c r="F11345">
        <v>0.18265999999999999</v>
      </c>
    </row>
    <row r="11346" spans="1:6" x14ac:dyDescent="0.25">
      <c r="A11346">
        <v>0.75639999999999996</v>
      </c>
      <c r="C11346">
        <v>873.07345399999997</v>
      </c>
      <c r="D11346">
        <v>3.066E-2</v>
      </c>
      <c r="E11346">
        <v>9.8294999999999993E-2</v>
      </c>
      <c r="F11346">
        <v>0.18226500000000001</v>
      </c>
    </row>
    <row r="11347" spans="1:6" x14ac:dyDescent="0.25">
      <c r="A11347">
        <v>0.756467</v>
      </c>
      <c r="C11347">
        <v>873.76084600000002</v>
      </c>
      <c r="D11347">
        <v>3.0564999999999998E-2</v>
      </c>
      <c r="E11347">
        <v>9.8294999999999993E-2</v>
      </c>
      <c r="F11347">
        <v>0.18274499999999999</v>
      </c>
    </row>
    <row r="11348" spans="1:6" x14ac:dyDescent="0.25">
      <c r="A11348">
        <v>0.75653300000000001</v>
      </c>
      <c r="C11348">
        <v>873.83294100000001</v>
      </c>
      <c r="D11348">
        <v>3.0700000000000002E-2</v>
      </c>
      <c r="E11348">
        <v>9.8294999999999993E-2</v>
      </c>
      <c r="F11348">
        <v>0.18245</v>
      </c>
    </row>
    <row r="11349" spans="1:6" x14ac:dyDescent="0.25">
      <c r="A11349">
        <v>0.75660000000000005</v>
      </c>
      <c r="C11349">
        <v>873.516932</v>
      </c>
      <c r="D11349">
        <v>3.0605E-2</v>
      </c>
      <c r="E11349">
        <v>9.8294999999999993E-2</v>
      </c>
      <c r="F11349">
        <v>0.18235000000000001</v>
      </c>
    </row>
    <row r="11350" spans="1:6" x14ac:dyDescent="0.25">
      <c r="A11350">
        <v>0.75666699999999998</v>
      </c>
      <c r="C11350">
        <v>872.59366799999998</v>
      </c>
      <c r="D11350">
        <v>3.0665000000000001E-2</v>
      </c>
      <c r="E11350">
        <v>9.8294999999999993E-2</v>
      </c>
      <c r="F11350">
        <v>0.18237999999999999</v>
      </c>
    </row>
    <row r="11351" spans="1:6" x14ac:dyDescent="0.25">
      <c r="A11351">
        <v>0.75673299999999999</v>
      </c>
      <c r="C11351">
        <v>873.39514999999994</v>
      </c>
      <c r="D11351">
        <v>3.065E-2</v>
      </c>
      <c r="E11351">
        <v>9.8294999999999993E-2</v>
      </c>
      <c r="F11351">
        <v>0.182425</v>
      </c>
    </row>
    <row r="11352" spans="1:6" x14ac:dyDescent="0.25">
      <c r="A11352">
        <v>0.75680000000000003</v>
      </c>
      <c r="C11352">
        <v>873.92899199999999</v>
      </c>
      <c r="D11352">
        <v>3.0620000000000001E-2</v>
      </c>
      <c r="E11352">
        <v>9.8294999999999993E-2</v>
      </c>
      <c r="F11352">
        <v>0.18257499999999999</v>
      </c>
    </row>
    <row r="11353" spans="1:6" x14ac:dyDescent="0.25">
      <c r="A11353">
        <v>0.75686699999999996</v>
      </c>
      <c r="C11353">
        <v>868.31463699999995</v>
      </c>
      <c r="D11353">
        <v>3.0624999999999999E-2</v>
      </c>
      <c r="E11353">
        <v>9.8294999999999993E-2</v>
      </c>
      <c r="F11353">
        <v>0.18277499999999999</v>
      </c>
    </row>
    <row r="11354" spans="1:6" x14ac:dyDescent="0.25">
      <c r="A11354">
        <v>0.75693299999999997</v>
      </c>
      <c r="C11354">
        <v>884.69312400000001</v>
      </c>
      <c r="D11354">
        <v>3.0669999999999999E-2</v>
      </c>
      <c r="E11354">
        <v>9.8294999999999993E-2</v>
      </c>
      <c r="F11354">
        <v>0.18253</v>
      </c>
    </row>
    <row r="11355" spans="1:6" x14ac:dyDescent="0.25">
      <c r="A11355">
        <v>0.75700000000000001</v>
      </c>
      <c r="C11355">
        <v>873.11379899999997</v>
      </c>
      <c r="D11355">
        <v>3.0724999999999999E-2</v>
      </c>
      <c r="E11355">
        <v>9.8294999999999993E-2</v>
      </c>
      <c r="F11355">
        <v>0.18226999999999999</v>
      </c>
    </row>
    <row r="11356" spans="1:6" x14ac:dyDescent="0.25">
      <c r="A11356">
        <v>0.75706700000000005</v>
      </c>
      <c r="C11356">
        <v>874.11720200000002</v>
      </c>
      <c r="D11356">
        <v>3.0609999999999998E-2</v>
      </c>
      <c r="E11356">
        <v>9.8294999999999993E-2</v>
      </c>
      <c r="F11356">
        <v>0.18220500000000001</v>
      </c>
    </row>
    <row r="11357" spans="1:6" x14ac:dyDescent="0.25">
      <c r="A11357">
        <v>0.75713299999999994</v>
      </c>
      <c r="C11357">
        <v>873.22431200000005</v>
      </c>
      <c r="D11357">
        <v>3.065E-2</v>
      </c>
      <c r="E11357">
        <v>9.8294999999999993E-2</v>
      </c>
      <c r="F11357">
        <v>0.18248</v>
      </c>
    </row>
    <row r="11358" spans="1:6" x14ac:dyDescent="0.25">
      <c r="A11358">
        <v>0.75719999999999998</v>
      </c>
      <c r="C11358">
        <v>874.19380799999999</v>
      </c>
      <c r="D11358">
        <v>3.0425000000000001E-2</v>
      </c>
      <c r="E11358">
        <v>9.8294999999999993E-2</v>
      </c>
      <c r="F11358">
        <v>0.18228</v>
      </c>
    </row>
    <row r="11359" spans="1:6" x14ac:dyDescent="0.25">
      <c r="A11359">
        <v>0.75726700000000002</v>
      </c>
      <c r="C11359">
        <v>880.62706100000003</v>
      </c>
      <c r="D11359">
        <v>3.0609999999999998E-2</v>
      </c>
      <c r="E11359">
        <v>9.8294999999999993E-2</v>
      </c>
      <c r="F11359">
        <v>0.18198500000000001</v>
      </c>
    </row>
    <row r="11360" spans="1:6" x14ac:dyDescent="0.25">
      <c r="A11360">
        <v>0.75733300000000003</v>
      </c>
      <c r="C11360">
        <v>880.84902699999998</v>
      </c>
      <c r="D11360">
        <v>3.0495000000000001E-2</v>
      </c>
      <c r="E11360">
        <v>9.8294999999999993E-2</v>
      </c>
      <c r="F11360">
        <v>0.182285</v>
      </c>
    </row>
    <row r="11361" spans="1:6" x14ac:dyDescent="0.25">
      <c r="A11361">
        <v>0.75739999999999996</v>
      </c>
      <c r="C11361">
        <v>873.20080800000005</v>
      </c>
      <c r="D11361">
        <v>3.0509999999999999E-2</v>
      </c>
      <c r="E11361">
        <v>9.8294999999999993E-2</v>
      </c>
      <c r="F11361">
        <v>0.18246499999999999</v>
      </c>
    </row>
    <row r="11362" spans="1:6" x14ac:dyDescent="0.25">
      <c r="A11362">
        <v>0.757467</v>
      </c>
      <c r="C11362">
        <v>874.26094899999998</v>
      </c>
      <c r="D11362">
        <v>3.0554999999999999E-2</v>
      </c>
      <c r="E11362">
        <v>9.8294999999999993E-2</v>
      </c>
      <c r="F11362">
        <v>0.18239</v>
      </c>
    </row>
    <row r="11363" spans="1:6" x14ac:dyDescent="0.25">
      <c r="A11363">
        <v>0.75753300000000001</v>
      </c>
      <c r="C11363">
        <v>874.207583</v>
      </c>
      <c r="D11363">
        <v>3.0540000000000001E-2</v>
      </c>
      <c r="E11363">
        <v>9.8294999999999993E-2</v>
      </c>
      <c r="F11363">
        <v>0.18230499999999999</v>
      </c>
    </row>
    <row r="11364" spans="1:6" x14ac:dyDescent="0.25">
      <c r="A11364">
        <v>0.75760000000000005</v>
      </c>
      <c r="C11364">
        <v>874.09061299999996</v>
      </c>
      <c r="D11364">
        <v>3.0450000000000001E-2</v>
      </c>
      <c r="E11364">
        <v>9.8294999999999993E-2</v>
      </c>
      <c r="F11364">
        <v>0.18235999999999999</v>
      </c>
    </row>
    <row r="11365" spans="1:6" x14ac:dyDescent="0.25">
      <c r="A11365">
        <v>0.75766699999999998</v>
      </c>
      <c r="C11365">
        <v>873.68914400000006</v>
      </c>
      <c r="D11365">
        <v>3.0509999999999999E-2</v>
      </c>
      <c r="E11365">
        <v>9.8294999999999993E-2</v>
      </c>
      <c r="F11365">
        <v>0.182395</v>
      </c>
    </row>
    <row r="11366" spans="1:6" x14ac:dyDescent="0.25">
      <c r="A11366">
        <v>0.75773299999999999</v>
      </c>
      <c r="C11366">
        <v>873.77098100000001</v>
      </c>
      <c r="D11366">
        <v>3.0499999999999999E-2</v>
      </c>
      <c r="E11366">
        <v>9.8294999999999993E-2</v>
      </c>
      <c r="F11366">
        <v>0.18209500000000001</v>
      </c>
    </row>
    <row r="11367" spans="1:6" x14ac:dyDescent="0.25">
      <c r="A11367">
        <v>0.75780000000000003</v>
      </c>
      <c r="C11367">
        <v>873.55834800000002</v>
      </c>
      <c r="D11367">
        <v>3.0525E-2</v>
      </c>
      <c r="E11367">
        <v>9.8294999999999993E-2</v>
      </c>
      <c r="F11367">
        <v>0.18232499999999999</v>
      </c>
    </row>
    <row r="11368" spans="1:6" x14ac:dyDescent="0.25">
      <c r="A11368">
        <v>0.75786699999999996</v>
      </c>
      <c r="C11368">
        <v>873.27210600000001</v>
      </c>
      <c r="D11368">
        <v>3.0495000000000001E-2</v>
      </c>
      <c r="E11368">
        <v>9.8294999999999993E-2</v>
      </c>
      <c r="F11368">
        <v>0.18207000000000001</v>
      </c>
    </row>
    <row r="11369" spans="1:6" x14ac:dyDescent="0.25">
      <c r="A11369">
        <v>0.75793299999999997</v>
      </c>
      <c r="C11369">
        <v>872.82318199999997</v>
      </c>
      <c r="D11369">
        <v>3.0595000000000001E-2</v>
      </c>
      <c r="E11369">
        <v>9.8294999999999993E-2</v>
      </c>
      <c r="F11369">
        <v>0.18212500000000001</v>
      </c>
    </row>
    <row r="11370" spans="1:6" x14ac:dyDescent="0.25">
      <c r="A11370">
        <v>0.75800000000000001</v>
      </c>
      <c r="C11370">
        <v>874.69354599999997</v>
      </c>
      <c r="D11370">
        <v>3.0535E-2</v>
      </c>
      <c r="E11370">
        <v>9.8294999999999993E-2</v>
      </c>
      <c r="F11370">
        <v>0.18190500000000001</v>
      </c>
    </row>
    <row r="11371" spans="1:6" x14ac:dyDescent="0.25">
      <c r="A11371">
        <v>0.75806700000000005</v>
      </c>
      <c r="C11371">
        <v>872.28768400000001</v>
      </c>
      <c r="D11371">
        <v>3.0530000000000002E-2</v>
      </c>
      <c r="E11371">
        <v>9.8294999999999993E-2</v>
      </c>
      <c r="F11371">
        <v>0.18257499999999999</v>
      </c>
    </row>
    <row r="11372" spans="1:6" x14ac:dyDescent="0.25">
      <c r="A11372">
        <v>0.75813299999999995</v>
      </c>
      <c r="C11372">
        <v>873.68580499999996</v>
      </c>
      <c r="D11372">
        <v>3.0495000000000001E-2</v>
      </c>
      <c r="E11372">
        <v>9.8294999999999993E-2</v>
      </c>
      <c r="F11372">
        <v>0.18248500000000001</v>
      </c>
    </row>
    <row r="11373" spans="1:6" x14ac:dyDescent="0.25">
      <c r="A11373">
        <v>0.75819999999999999</v>
      </c>
      <c r="C11373">
        <v>873.78130699999997</v>
      </c>
      <c r="D11373">
        <v>3.0474999999999999E-2</v>
      </c>
      <c r="E11373">
        <v>9.8294999999999993E-2</v>
      </c>
      <c r="F11373">
        <v>0.18229999999999999</v>
      </c>
    </row>
    <row r="11374" spans="1:6" x14ac:dyDescent="0.25">
      <c r="A11374">
        <v>0.75826700000000002</v>
      </c>
      <c r="C11374">
        <v>880.43253000000004</v>
      </c>
      <c r="D11374">
        <v>3.0540000000000001E-2</v>
      </c>
      <c r="E11374">
        <v>9.8294999999999993E-2</v>
      </c>
      <c r="F11374">
        <v>0.182145</v>
      </c>
    </row>
    <row r="11375" spans="1:6" x14ac:dyDescent="0.25">
      <c r="A11375">
        <v>0.75833300000000003</v>
      </c>
      <c r="C11375">
        <v>874.76149099999998</v>
      </c>
      <c r="D11375">
        <v>3.0454999999999999E-2</v>
      </c>
      <c r="E11375">
        <v>9.8294999999999993E-2</v>
      </c>
      <c r="F11375">
        <v>0.18237999999999999</v>
      </c>
    </row>
    <row r="11376" spans="1:6" x14ac:dyDescent="0.25">
      <c r="A11376">
        <v>0.75839999999999996</v>
      </c>
      <c r="C11376">
        <v>874.64974700000005</v>
      </c>
      <c r="D11376">
        <v>3.0439999999999998E-2</v>
      </c>
      <c r="E11376">
        <v>9.8294999999999993E-2</v>
      </c>
      <c r="F11376">
        <v>0.18242</v>
      </c>
    </row>
    <row r="11377" spans="1:6" x14ac:dyDescent="0.25">
      <c r="A11377">
        <v>0.758467</v>
      </c>
      <c r="C11377">
        <v>873.17341699999997</v>
      </c>
      <c r="D11377">
        <v>3.0530000000000002E-2</v>
      </c>
      <c r="E11377">
        <v>9.8294999999999993E-2</v>
      </c>
      <c r="F11377">
        <v>0.18271000000000001</v>
      </c>
    </row>
    <row r="11378" spans="1:6" x14ac:dyDescent="0.25">
      <c r="A11378">
        <v>0.75853300000000001</v>
      </c>
      <c r="C11378">
        <v>875.00881800000002</v>
      </c>
      <c r="D11378">
        <v>3.0450000000000001E-2</v>
      </c>
      <c r="E11378">
        <v>9.8294999999999993E-2</v>
      </c>
      <c r="F11378">
        <v>0.182225</v>
      </c>
    </row>
    <row r="11379" spans="1:6" x14ac:dyDescent="0.25">
      <c r="A11379">
        <v>0.75860000000000005</v>
      </c>
      <c r="C11379">
        <v>872.07303400000001</v>
      </c>
      <c r="D11379">
        <v>3.0450000000000001E-2</v>
      </c>
      <c r="E11379">
        <v>9.8294999999999993E-2</v>
      </c>
      <c r="F11379">
        <v>0.182475</v>
      </c>
    </row>
    <row r="11380" spans="1:6" x14ac:dyDescent="0.25">
      <c r="A11380">
        <v>0.75866699999999998</v>
      </c>
      <c r="C11380">
        <v>878.07494699999995</v>
      </c>
      <c r="D11380">
        <v>3.0445E-2</v>
      </c>
      <c r="E11380">
        <v>9.8294999999999993E-2</v>
      </c>
      <c r="F11380">
        <v>0.18232499999999999</v>
      </c>
    </row>
    <row r="11381" spans="1:6" x14ac:dyDescent="0.25">
      <c r="A11381">
        <v>0.75873299999999999</v>
      </c>
      <c r="C11381">
        <v>873.66092100000003</v>
      </c>
      <c r="D11381">
        <v>3.0509999999999999E-2</v>
      </c>
      <c r="E11381">
        <v>9.8294999999999993E-2</v>
      </c>
      <c r="F11381">
        <v>0.181815</v>
      </c>
    </row>
    <row r="11382" spans="1:6" x14ac:dyDescent="0.25">
      <c r="A11382">
        <v>0.75880000000000003</v>
      </c>
      <c r="C11382">
        <v>872.90868499999999</v>
      </c>
      <c r="D11382">
        <v>3.057E-2</v>
      </c>
      <c r="E11382">
        <v>9.8294999999999993E-2</v>
      </c>
      <c r="F11382">
        <v>0.182445</v>
      </c>
    </row>
    <row r="11383" spans="1:6" x14ac:dyDescent="0.25">
      <c r="A11383">
        <v>0.75886699999999996</v>
      </c>
      <c r="C11383">
        <v>874.78771900000004</v>
      </c>
      <c r="D11383">
        <v>3.056E-2</v>
      </c>
      <c r="E11383">
        <v>9.8294999999999993E-2</v>
      </c>
      <c r="F11383">
        <v>0.182505</v>
      </c>
    </row>
    <row r="11384" spans="1:6" x14ac:dyDescent="0.25">
      <c r="A11384">
        <v>0.75893299999999997</v>
      </c>
      <c r="C11384">
        <v>873.96273199999996</v>
      </c>
      <c r="D11384">
        <v>3.0525E-2</v>
      </c>
      <c r="E11384">
        <v>9.8294999999999993E-2</v>
      </c>
      <c r="F11384">
        <v>0.18267</v>
      </c>
    </row>
    <row r="11385" spans="1:6" x14ac:dyDescent="0.25">
      <c r="A11385">
        <v>0.75900000000000001</v>
      </c>
      <c r="C11385">
        <v>872.40613199999996</v>
      </c>
      <c r="D11385">
        <v>3.0544999999999999E-2</v>
      </c>
      <c r="E11385">
        <v>9.8294999999999993E-2</v>
      </c>
      <c r="F11385">
        <v>0.18221499999999999</v>
      </c>
    </row>
    <row r="11386" spans="1:6" x14ac:dyDescent="0.25">
      <c r="A11386">
        <v>0.75906700000000005</v>
      </c>
      <c r="C11386">
        <v>873.084202</v>
      </c>
      <c r="D11386">
        <v>3.0585000000000001E-2</v>
      </c>
      <c r="E11386">
        <v>9.8294999999999993E-2</v>
      </c>
      <c r="F11386">
        <v>0.18235999999999999</v>
      </c>
    </row>
    <row r="11387" spans="1:6" x14ac:dyDescent="0.25">
      <c r="A11387">
        <v>0.75913299999999995</v>
      </c>
      <c r="C11387">
        <v>874.43305299999997</v>
      </c>
      <c r="D11387">
        <v>3.0439999999999998E-2</v>
      </c>
      <c r="E11387">
        <v>9.8294999999999993E-2</v>
      </c>
      <c r="F11387">
        <v>0.18241499999999999</v>
      </c>
    </row>
    <row r="11388" spans="1:6" x14ac:dyDescent="0.25">
      <c r="A11388">
        <v>0.75919999999999999</v>
      </c>
      <c r="C11388">
        <v>873.01407800000004</v>
      </c>
      <c r="D11388">
        <v>3.0505000000000001E-2</v>
      </c>
      <c r="E11388">
        <v>9.8294999999999993E-2</v>
      </c>
      <c r="F11388">
        <v>0.182315</v>
      </c>
    </row>
    <row r="11389" spans="1:6" x14ac:dyDescent="0.25">
      <c r="A11389">
        <v>0.75926700000000003</v>
      </c>
      <c r="C11389">
        <v>873.58021099999996</v>
      </c>
      <c r="D11389">
        <v>3.0599999999999999E-2</v>
      </c>
      <c r="E11389">
        <v>9.8294999999999993E-2</v>
      </c>
      <c r="F11389">
        <v>0.18226500000000001</v>
      </c>
    </row>
    <row r="11390" spans="1:6" x14ac:dyDescent="0.25">
      <c r="A11390">
        <v>0.75933300000000004</v>
      </c>
      <c r="C11390">
        <v>873.18058399999995</v>
      </c>
      <c r="D11390">
        <v>3.0515E-2</v>
      </c>
      <c r="E11390">
        <v>9.8294999999999993E-2</v>
      </c>
      <c r="F11390">
        <v>0.18206</v>
      </c>
    </row>
    <row r="11391" spans="1:6" x14ac:dyDescent="0.25">
      <c r="A11391">
        <v>0.75939999999999996</v>
      </c>
      <c r="C11391">
        <v>873.47618799999998</v>
      </c>
      <c r="D11391">
        <v>3.0589999999999999E-2</v>
      </c>
      <c r="E11391">
        <v>9.8294999999999993E-2</v>
      </c>
      <c r="F11391">
        <v>0.18229500000000001</v>
      </c>
    </row>
    <row r="11392" spans="1:6" x14ac:dyDescent="0.25">
      <c r="A11392">
        <v>0.759467</v>
      </c>
      <c r="C11392">
        <v>873.96191099999999</v>
      </c>
      <c r="D11392">
        <v>3.0515E-2</v>
      </c>
      <c r="E11392">
        <v>9.8294999999999993E-2</v>
      </c>
      <c r="F11392">
        <v>0.18207000000000001</v>
      </c>
    </row>
    <row r="11393" spans="1:6" x14ac:dyDescent="0.25">
      <c r="A11393">
        <v>0.75953300000000001</v>
      </c>
      <c r="C11393">
        <v>873.29382099999998</v>
      </c>
      <c r="D11393">
        <v>3.0540000000000001E-2</v>
      </c>
      <c r="E11393">
        <v>9.8294999999999993E-2</v>
      </c>
      <c r="F11393">
        <v>0.18235999999999999</v>
      </c>
    </row>
    <row r="11394" spans="1:6" x14ac:dyDescent="0.25">
      <c r="A11394">
        <v>0.75960000000000005</v>
      </c>
      <c r="C11394">
        <v>873.23443499999996</v>
      </c>
      <c r="D11394">
        <v>3.056E-2</v>
      </c>
      <c r="E11394">
        <v>9.8294999999999993E-2</v>
      </c>
      <c r="F11394">
        <v>0.182005</v>
      </c>
    </row>
    <row r="11395" spans="1:6" x14ac:dyDescent="0.25">
      <c r="A11395">
        <v>0.75966699999999998</v>
      </c>
      <c r="C11395">
        <v>873.11667599999998</v>
      </c>
      <c r="D11395">
        <v>3.0495000000000001E-2</v>
      </c>
      <c r="E11395">
        <v>9.8294999999999993E-2</v>
      </c>
      <c r="F11395">
        <v>0.1825</v>
      </c>
    </row>
    <row r="11396" spans="1:6" x14ac:dyDescent="0.25">
      <c r="A11396">
        <v>0.75973299999999999</v>
      </c>
      <c r="C11396">
        <v>880.24465199999997</v>
      </c>
      <c r="D11396">
        <v>3.0535E-2</v>
      </c>
      <c r="E11396">
        <v>9.8294999999999993E-2</v>
      </c>
      <c r="F11396">
        <v>0.18220500000000001</v>
      </c>
    </row>
    <row r="11397" spans="1:6" x14ac:dyDescent="0.25">
      <c r="A11397">
        <v>0.75980000000000003</v>
      </c>
      <c r="C11397">
        <v>873.46821499999999</v>
      </c>
      <c r="D11397">
        <v>3.0470000000000001E-2</v>
      </c>
      <c r="E11397">
        <v>9.8294999999999993E-2</v>
      </c>
      <c r="F11397">
        <v>0.18249000000000001</v>
      </c>
    </row>
    <row r="11398" spans="1:6" x14ac:dyDescent="0.25">
      <c r="A11398">
        <v>0.75986699999999996</v>
      </c>
      <c r="C11398">
        <v>874.21635200000003</v>
      </c>
      <c r="D11398">
        <v>3.0519999999999999E-2</v>
      </c>
      <c r="E11398">
        <v>9.8294999999999993E-2</v>
      </c>
      <c r="F11398">
        <v>0.18223</v>
      </c>
    </row>
    <row r="11399" spans="1:6" x14ac:dyDescent="0.25">
      <c r="A11399">
        <v>0.75993299999999997</v>
      </c>
      <c r="C11399">
        <v>873.06181100000003</v>
      </c>
      <c r="D11399">
        <v>3.0515E-2</v>
      </c>
      <c r="E11399">
        <v>9.8294999999999993E-2</v>
      </c>
      <c r="F11399">
        <v>0.18234500000000001</v>
      </c>
    </row>
    <row r="11400" spans="1:6" x14ac:dyDescent="0.25">
      <c r="A11400">
        <v>0.76</v>
      </c>
      <c r="C11400">
        <v>872.66916900000001</v>
      </c>
      <c r="D11400">
        <v>3.0550000000000001E-2</v>
      </c>
      <c r="E11400">
        <v>9.8294999999999993E-2</v>
      </c>
      <c r="F11400">
        <v>0.18196499999999999</v>
      </c>
    </row>
    <row r="11401" spans="1:6" x14ac:dyDescent="0.25">
      <c r="A11401">
        <v>0.76006700000000005</v>
      </c>
      <c r="C11401">
        <v>873.96149100000002</v>
      </c>
      <c r="D11401">
        <v>3.0564999999999998E-2</v>
      </c>
      <c r="E11401">
        <v>9.8294999999999993E-2</v>
      </c>
      <c r="F11401">
        <v>0.182225</v>
      </c>
    </row>
    <row r="11402" spans="1:6" x14ac:dyDescent="0.25">
      <c r="A11402">
        <v>0.76013299999999995</v>
      </c>
      <c r="C11402">
        <v>873.91377399999999</v>
      </c>
      <c r="D11402">
        <v>3.0540000000000001E-2</v>
      </c>
      <c r="E11402">
        <v>9.8294999999999993E-2</v>
      </c>
      <c r="F11402">
        <v>0.18217</v>
      </c>
    </row>
    <row r="11403" spans="1:6" x14ac:dyDescent="0.25">
      <c r="A11403">
        <v>0.76019999999999999</v>
      </c>
      <c r="C11403">
        <v>874.74446499999999</v>
      </c>
      <c r="D11403">
        <v>3.0595000000000001E-2</v>
      </c>
      <c r="E11403">
        <v>9.8294999999999993E-2</v>
      </c>
      <c r="F11403">
        <v>0.18185999999999999</v>
      </c>
    </row>
    <row r="11404" spans="1:6" x14ac:dyDescent="0.25">
      <c r="A11404">
        <v>0.76026700000000003</v>
      </c>
      <c r="C11404">
        <v>872.810517</v>
      </c>
      <c r="D11404">
        <v>3.057E-2</v>
      </c>
      <c r="E11404">
        <v>9.8294999999999993E-2</v>
      </c>
      <c r="F11404">
        <v>0.18237</v>
      </c>
    </row>
    <row r="11405" spans="1:6" x14ac:dyDescent="0.25">
      <c r="A11405">
        <v>0.76033300000000004</v>
      </c>
      <c r="C11405">
        <v>879.53627200000005</v>
      </c>
      <c r="D11405">
        <v>3.0634999999999999E-2</v>
      </c>
      <c r="E11405">
        <v>9.8294999999999993E-2</v>
      </c>
      <c r="F11405">
        <v>0.18190000000000001</v>
      </c>
    </row>
    <row r="11406" spans="1:6" x14ac:dyDescent="0.25">
      <c r="A11406">
        <v>0.76039999999999996</v>
      </c>
      <c r="C11406">
        <v>878.94479999999999</v>
      </c>
      <c r="D11406">
        <v>3.0630000000000001E-2</v>
      </c>
      <c r="E11406">
        <v>9.8294999999999993E-2</v>
      </c>
      <c r="F11406">
        <v>0.18202499999999999</v>
      </c>
    </row>
    <row r="11407" spans="1:6" x14ac:dyDescent="0.25">
      <c r="A11407">
        <v>0.760467</v>
      </c>
      <c r="C11407">
        <v>872.87658899999997</v>
      </c>
      <c r="D11407">
        <v>3.0595000000000001E-2</v>
      </c>
      <c r="E11407">
        <v>9.8294999999999993E-2</v>
      </c>
      <c r="F11407">
        <v>0.182175</v>
      </c>
    </row>
    <row r="11408" spans="1:6" x14ac:dyDescent="0.25">
      <c r="A11408">
        <v>0.76053300000000001</v>
      </c>
      <c r="C11408">
        <v>873.271839</v>
      </c>
      <c r="D11408">
        <v>3.0675000000000001E-2</v>
      </c>
      <c r="E11408">
        <v>9.8294999999999993E-2</v>
      </c>
      <c r="F11408">
        <v>0.18224000000000001</v>
      </c>
    </row>
    <row r="11409" spans="1:6" x14ac:dyDescent="0.25">
      <c r="A11409">
        <v>0.76060000000000005</v>
      </c>
      <c r="C11409">
        <v>873.57509800000003</v>
      </c>
      <c r="D11409">
        <v>3.0599999999999999E-2</v>
      </c>
      <c r="E11409">
        <v>9.8294999999999993E-2</v>
      </c>
      <c r="F11409">
        <v>0.18193500000000001</v>
      </c>
    </row>
    <row r="11410" spans="1:6" x14ac:dyDescent="0.25">
      <c r="A11410">
        <v>0.76066699999999998</v>
      </c>
      <c r="C11410">
        <v>874.17839000000004</v>
      </c>
      <c r="D11410">
        <v>3.056E-2</v>
      </c>
      <c r="E11410">
        <v>9.8294999999999993E-2</v>
      </c>
      <c r="F11410">
        <v>0.182145</v>
      </c>
    </row>
    <row r="11411" spans="1:6" x14ac:dyDescent="0.25">
      <c r="A11411">
        <v>0.76073299999999999</v>
      </c>
      <c r="C11411">
        <v>873.24345200000005</v>
      </c>
      <c r="D11411">
        <v>3.0540000000000001E-2</v>
      </c>
      <c r="E11411">
        <v>9.8294999999999993E-2</v>
      </c>
      <c r="F11411">
        <v>0.18207499999999999</v>
      </c>
    </row>
    <row r="11412" spans="1:6" x14ac:dyDescent="0.25">
      <c r="A11412">
        <v>0.76080000000000003</v>
      </c>
      <c r="C11412">
        <v>874.27086599999996</v>
      </c>
      <c r="D11412">
        <v>3.0544999999999999E-2</v>
      </c>
      <c r="E11412">
        <v>9.8294999999999993E-2</v>
      </c>
      <c r="F11412">
        <v>0.18201000000000001</v>
      </c>
    </row>
    <row r="11413" spans="1:6" x14ac:dyDescent="0.25">
      <c r="A11413">
        <v>0.76086699999999996</v>
      </c>
      <c r="C11413">
        <v>872.589879</v>
      </c>
      <c r="D11413">
        <v>3.0554999999999999E-2</v>
      </c>
      <c r="E11413">
        <v>9.8294999999999993E-2</v>
      </c>
      <c r="F11413">
        <v>0.18201999999999999</v>
      </c>
    </row>
    <row r="11414" spans="1:6" x14ac:dyDescent="0.25">
      <c r="A11414">
        <v>0.76093299999999997</v>
      </c>
      <c r="C11414">
        <v>874.43465900000001</v>
      </c>
      <c r="D11414">
        <v>3.0705E-2</v>
      </c>
      <c r="E11414">
        <v>9.8294999999999993E-2</v>
      </c>
      <c r="F11414">
        <v>0.18173500000000001</v>
      </c>
    </row>
    <row r="11415" spans="1:6" x14ac:dyDescent="0.25">
      <c r="A11415">
        <v>0.76100000000000001</v>
      </c>
      <c r="C11415">
        <v>873.66622600000005</v>
      </c>
      <c r="D11415">
        <v>3.057E-2</v>
      </c>
      <c r="E11415">
        <v>9.8294999999999993E-2</v>
      </c>
      <c r="F11415">
        <v>0.18187</v>
      </c>
    </row>
    <row r="11416" spans="1:6" x14ac:dyDescent="0.25">
      <c r="A11416">
        <v>0.76106700000000005</v>
      </c>
      <c r="C11416">
        <v>874.74197800000002</v>
      </c>
      <c r="D11416">
        <v>3.0505000000000001E-2</v>
      </c>
      <c r="E11416">
        <v>9.8294999999999993E-2</v>
      </c>
      <c r="F11416">
        <v>0.18213499999999999</v>
      </c>
    </row>
    <row r="11417" spans="1:6" x14ac:dyDescent="0.25">
      <c r="A11417">
        <v>0.76113299999999995</v>
      </c>
      <c r="C11417">
        <v>874.17613500000004</v>
      </c>
      <c r="D11417">
        <v>3.0554999999999999E-2</v>
      </c>
      <c r="E11417">
        <v>9.8294999999999993E-2</v>
      </c>
      <c r="F11417">
        <v>0.18260000000000001</v>
      </c>
    </row>
    <row r="11418" spans="1:6" x14ac:dyDescent="0.25">
      <c r="A11418">
        <v>0.76119999999999999</v>
      </c>
      <c r="C11418">
        <v>873.32705499999997</v>
      </c>
      <c r="D11418">
        <v>3.0530000000000002E-2</v>
      </c>
      <c r="E11418">
        <v>9.8294999999999993E-2</v>
      </c>
      <c r="F11418">
        <v>0.18225</v>
      </c>
    </row>
    <row r="11419" spans="1:6" x14ac:dyDescent="0.25">
      <c r="A11419">
        <v>0.76126700000000003</v>
      </c>
      <c r="C11419">
        <v>873.74027100000001</v>
      </c>
      <c r="D11419">
        <v>3.0495000000000001E-2</v>
      </c>
      <c r="E11419">
        <v>9.8294999999999993E-2</v>
      </c>
      <c r="F11419">
        <v>0.18207000000000001</v>
      </c>
    </row>
    <row r="11420" spans="1:6" x14ac:dyDescent="0.25">
      <c r="A11420">
        <v>0.76133300000000004</v>
      </c>
      <c r="C11420">
        <v>873.36256000000003</v>
      </c>
      <c r="D11420">
        <v>3.0634999999999999E-2</v>
      </c>
      <c r="E11420">
        <v>9.8294999999999993E-2</v>
      </c>
      <c r="F11420">
        <v>0.182145</v>
      </c>
    </row>
    <row r="11421" spans="1:6" x14ac:dyDescent="0.25">
      <c r="A11421">
        <v>0.76139999999999997</v>
      </c>
      <c r="C11421">
        <v>873.170119</v>
      </c>
      <c r="D11421">
        <v>3.0609999999999998E-2</v>
      </c>
      <c r="E11421">
        <v>9.8294999999999993E-2</v>
      </c>
      <c r="F11421">
        <v>0.18240999999999999</v>
      </c>
    </row>
    <row r="11422" spans="1:6" x14ac:dyDescent="0.25">
      <c r="A11422">
        <v>0.761467</v>
      </c>
      <c r="C11422">
        <v>873.97208899999998</v>
      </c>
      <c r="D11422">
        <v>3.0634999999999999E-2</v>
      </c>
      <c r="E11422">
        <v>9.8294999999999993E-2</v>
      </c>
      <c r="F11422">
        <v>0.182225</v>
      </c>
    </row>
    <row r="11423" spans="1:6" x14ac:dyDescent="0.25">
      <c r="A11423">
        <v>0.76153300000000002</v>
      </c>
      <c r="C11423">
        <v>874.69859499999995</v>
      </c>
      <c r="D11423">
        <v>3.0505000000000001E-2</v>
      </c>
      <c r="E11423">
        <v>9.8294999999999993E-2</v>
      </c>
      <c r="F11423">
        <v>0.18226500000000001</v>
      </c>
    </row>
    <row r="11424" spans="1:6" x14ac:dyDescent="0.25">
      <c r="A11424">
        <v>0.76160000000000005</v>
      </c>
      <c r="C11424">
        <v>874.11937899999998</v>
      </c>
      <c r="D11424">
        <v>3.065E-2</v>
      </c>
      <c r="E11424">
        <v>9.8294999999999993E-2</v>
      </c>
      <c r="F11424">
        <v>0.18257999999999999</v>
      </c>
    </row>
    <row r="11425" spans="1:6" x14ac:dyDescent="0.25">
      <c r="A11425">
        <v>0.76166699999999998</v>
      </c>
      <c r="C11425">
        <v>873.50176699999997</v>
      </c>
      <c r="D11425">
        <v>3.0575000000000001E-2</v>
      </c>
      <c r="E11425">
        <v>9.8294999999999993E-2</v>
      </c>
      <c r="F11425">
        <v>0.18232000000000001</v>
      </c>
    </row>
    <row r="11426" spans="1:6" x14ac:dyDescent="0.25">
      <c r="A11426">
        <v>0.76173299999999999</v>
      </c>
      <c r="C11426">
        <v>874.22133899999994</v>
      </c>
      <c r="D11426">
        <v>3.0675000000000001E-2</v>
      </c>
      <c r="E11426">
        <v>9.8294999999999993E-2</v>
      </c>
      <c r="F11426">
        <v>0.18226500000000001</v>
      </c>
    </row>
    <row r="11427" spans="1:6" x14ac:dyDescent="0.25">
      <c r="A11427">
        <v>0.76180000000000003</v>
      </c>
      <c r="C11427">
        <v>872.98650799999996</v>
      </c>
      <c r="D11427">
        <v>3.0585000000000001E-2</v>
      </c>
      <c r="E11427">
        <v>9.8294999999999993E-2</v>
      </c>
      <c r="F11427">
        <v>0.18234500000000001</v>
      </c>
    </row>
    <row r="11428" spans="1:6" x14ac:dyDescent="0.25">
      <c r="A11428">
        <v>0.76186699999999996</v>
      </c>
      <c r="C11428">
        <v>874.71837300000004</v>
      </c>
      <c r="D11428">
        <v>3.0605E-2</v>
      </c>
      <c r="E11428">
        <v>9.8294999999999993E-2</v>
      </c>
      <c r="F11428">
        <v>0.18210499999999999</v>
      </c>
    </row>
    <row r="11429" spans="1:6" x14ac:dyDescent="0.25">
      <c r="A11429">
        <v>0.76193299999999997</v>
      </c>
      <c r="C11429">
        <v>874.13024900000005</v>
      </c>
      <c r="D11429">
        <v>3.057E-2</v>
      </c>
      <c r="E11429">
        <v>9.8294999999999993E-2</v>
      </c>
      <c r="F11429">
        <v>0.182425</v>
      </c>
    </row>
    <row r="11430" spans="1:6" x14ac:dyDescent="0.25">
      <c r="A11430">
        <v>0.76200000000000001</v>
      </c>
      <c r="C11430">
        <v>872.52112899999997</v>
      </c>
      <c r="D11430">
        <v>3.0589999999999999E-2</v>
      </c>
      <c r="E11430">
        <v>9.8294999999999993E-2</v>
      </c>
      <c r="F11430">
        <v>0.18223500000000001</v>
      </c>
    </row>
    <row r="11431" spans="1:6" x14ac:dyDescent="0.25">
      <c r="A11431">
        <v>0.76206700000000005</v>
      </c>
      <c r="C11431">
        <v>874.957179</v>
      </c>
      <c r="D11431">
        <v>3.0550000000000001E-2</v>
      </c>
      <c r="E11431">
        <v>9.8294999999999993E-2</v>
      </c>
      <c r="F11431">
        <v>0.18214</v>
      </c>
    </row>
    <row r="11432" spans="1:6" x14ac:dyDescent="0.25">
      <c r="A11432">
        <v>0.76213299999999995</v>
      </c>
      <c r="C11432">
        <v>873.94365600000003</v>
      </c>
      <c r="D11432">
        <v>3.0540000000000001E-2</v>
      </c>
      <c r="E11432">
        <v>9.8294999999999993E-2</v>
      </c>
      <c r="F11432">
        <v>0.18239</v>
      </c>
    </row>
    <row r="11433" spans="1:6" x14ac:dyDescent="0.25">
      <c r="A11433">
        <v>0.76219999999999999</v>
      </c>
      <c r="C11433">
        <v>874.19885099999999</v>
      </c>
      <c r="D11433">
        <v>3.0540000000000001E-2</v>
      </c>
      <c r="E11433">
        <v>9.8294999999999993E-2</v>
      </c>
      <c r="F11433">
        <v>0.182195</v>
      </c>
    </row>
    <row r="11434" spans="1:6" x14ac:dyDescent="0.25">
      <c r="A11434">
        <v>0.76226700000000003</v>
      </c>
      <c r="C11434">
        <v>873.83424000000002</v>
      </c>
      <c r="D11434">
        <v>3.0575000000000001E-2</v>
      </c>
      <c r="E11434">
        <v>9.8294999999999993E-2</v>
      </c>
      <c r="F11434">
        <v>0.18245</v>
      </c>
    </row>
    <row r="11435" spans="1:6" x14ac:dyDescent="0.25">
      <c r="A11435">
        <v>0.76233300000000004</v>
      </c>
      <c r="C11435">
        <v>879.30796899999996</v>
      </c>
      <c r="D11435">
        <v>3.057E-2</v>
      </c>
      <c r="E11435">
        <v>9.8294999999999993E-2</v>
      </c>
      <c r="F11435">
        <v>0.18234500000000001</v>
      </c>
    </row>
    <row r="11436" spans="1:6" x14ac:dyDescent="0.25">
      <c r="A11436">
        <v>0.76239999999999997</v>
      </c>
      <c r="C11436">
        <v>879.89541899999995</v>
      </c>
      <c r="D11436">
        <v>3.056E-2</v>
      </c>
      <c r="E11436">
        <v>9.8294999999999993E-2</v>
      </c>
      <c r="F11436">
        <v>0.18238499999999999</v>
      </c>
    </row>
    <row r="11437" spans="1:6" x14ac:dyDescent="0.25">
      <c r="A11437">
        <v>0.76246700000000001</v>
      </c>
      <c r="C11437">
        <v>880.74140499999999</v>
      </c>
      <c r="D11437">
        <v>3.058E-2</v>
      </c>
      <c r="E11437">
        <v>9.8294999999999993E-2</v>
      </c>
      <c r="F11437">
        <v>0.18221499999999999</v>
      </c>
    </row>
    <row r="11438" spans="1:6" x14ac:dyDescent="0.25">
      <c r="A11438">
        <v>0.76253300000000002</v>
      </c>
      <c r="C11438">
        <v>874.54229499999997</v>
      </c>
      <c r="D11438">
        <v>3.0665000000000001E-2</v>
      </c>
      <c r="E11438">
        <v>9.8294999999999993E-2</v>
      </c>
      <c r="F11438">
        <v>0.18204000000000001</v>
      </c>
    </row>
    <row r="11439" spans="1:6" x14ac:dyDescent="0.25">
      <c r="A11439">
        <v>0.76259999999999994</v>
      </c>
      <c r="C11439">
        <v>879.23601099999996</v>
      </c>
      <c r="D11439">
        <v>3.0544999999999999E-2</v>
      </c>
      <c r="E11439">
        <v>9.8294999999999993E-2</v>
      </c>
      <c r="F11439">
        <v>0.18179500000000001</v>
      </c>
    </row>
    <row r="11440" spans="1:6" x14ac:dyDescent="0.25">
      <c r="A11440">
        <v>0.76266699999999998</v>
      </c>
      <c r="C11440">
        <v>874.23521100000005</v>
      </c>
      <c r="D11440">
        <v>3.0575000000000001E-2</v>
      </c>
      <c r="E11440">
        <v>9.8294999999999993E-2</v>
      </c>
      <c r="F11440">
        <v>0.18217</v>
      </c>
    </row>
    <row r="11441" spans="1:6" x14ac:dyDescent="0.25">
      <c r="A11441">
        <v>0.76273299999999999</v>
      </c>
      <c r="C11441">
        <v>873.93918799999994</v>
      </c>
      <c r="D11441">
        <v>3.0644999999999999E-2</v>
      </c>
      <c r="E11441">
        <v>9.8294999999999993E-2</v>
      </c>
      <c r="F11441">
        <v>0.18212</v>
      </c>
    </row>
    <row r="11442" spans="1:6" x14ac:dyDescent="0.25">
      <c r="A11442">
        <v>0.76280000000000003</v>
      </c>
      <c r="C11442">
        <v>873.97567900000001</v>
      </c>
      <c r="D11442">
        <v>3.058E-2</v>
      </c>
      <c r="E11442">
        <v>9.8294999999999993E-2</v>
      </c>
      <c r="F11442">
        <v>0.18202499999999999</v>
      </c>
    </row>
    <row r="11443" spans="1:6" x14ac:dyDescent="0.25">
      <c r="A11443">
        <v>0.76286699999999996</v>
      </c>
      <c r="C11443">
        <v>874.466679</v>
      </c>
      <c r="D11443">
        <v>3.0655000000000002E-2</v>
      </c>
      <c r="E11443">
        <v>9.8294999999999993E-2</v>
      </c>
      <c r="F11443">
        <v>0.18170500000000001</v>
      </c>
    </row>
    <row r="11444" spans="1:6" x14ac:dyDescent="0.25">
      <c r="A11444">
        <v>0.76293299999999997</v>
      </c>
      <c r="C11444">
        <v>880.82371499999999</v>
      </c>
      <c r="D11444">
        <v>3.0544999999999999E-2</v>
      </c>
      <c r="E11444">
        <v>9.8294999999999993E-2</v>
      </c>
      <c r="F11444">
        <v>0.18223</v>
      </c>
    </row>
    <row r="11445" spans="1:6" x14ac:dyDescent="0.25">
      <c r="A11445">
        <v>0.76300000000000001</v>
      </c>
      <c r="C11445">
        <v>873.40010800000005</v>
      </c>
      <c r="D11445">
        <v>3.0634999999999999E-2</v>
      </c>
      <c r="E11445">
        <v>9.8294999999999993E-2</v>
      </c>
      <c r="F11445">
        <v>0.18221000000000001</v>
      </c>
    </row>
    <row r="11446" spans="1:6" x14ac:dyDescent="0.25">
      <c r="A11446">
        <v>0.76306700000000005</v>
      </c>
      <c r="C11446">
        <v>874.07290599999999</v>
      </c>
      <c r="D11446">
        <v>3.0710000000000001E-2</v>
      </c>
      <c r="E11446">
        <v>9.8294999999999993E-2</v>
      </c>
      <c r="F11446">
        <v>0.182175</v>
      </c>
    </row>
    <row r="11447" spans="1:6" x14ac:dyDescent="0.25">
      <c r="A11447">
        <v>0.76313299999999995</v>
      </c>
      <c r="C11447">
        <v>873.46464800000001</v>
      </c>
      <c r="D11447">
        <v>3.0640000000000001E-2</v>
      </c>
      <c r="E11447">
        <v>9.8294999999999993E-2</v>
      </c>
      <c r="F11447">
        <v>0.18198500000000001</v>
      </c>
    </row>
    <row r="11448" spans="1:6" x14ac:dyDescent="0.25">
      <c r="A11448">
        <v>0.76319999999999999</v>
      </c>
      <c r="C11448">
        <v>873.42640800000004</v>
      </c>
      <c r="D11448">
        <v>3.0550000000000001E-2</v>
      </c>
      <c r="E11448">
        <v>9.8294999999999993E-2</v>
      </c>
      <c r="F11448">
        <v>0.18184500000000001</v>
      </c>
    </row>
    <row r="11449" spans="1:6" x14ac:dyDescent="0.25">
      <c r="A11449">
        <v>0.76326700000000003</v>
      </c>
      <c r="C11449">
        <v>873.79092700000001</v>
      </c>
      <c r="D11449">
        <v>3.0644999999999999E-2</v>
      </c>
      <c r="E11449">
        <v>9.8294999999999993E-2</v>
      </c>
      <c r="F11449">
        <v>0.181475</v>
      </c>
    </row>
    <row r="11450" spans="1:6" x14ac:dyDescent="0.25">
      <c r="A11450">
        <v>0.76333300000000004</v>
      </c>
      <c r="C11450">
        <v>875.19075299999997</v>
      </c>
      <c r="D11450">
        <v>3.0624999999999999E-2</v>
      </c>
      <c r="E11450">
        <v>9.8294999999999993E-2</v>
      </c>
      <c r="F11450">
        <v>0.182535</v>
      </c>
    </row>
    <row r="11451" spans="1:6" x14ac:dyDescent="0.25">
      <c r="A11451">
        <v>0.76339999999999997</v>
      </c>
      <c r="C11451">
        <v>872.99338699999998</v>
      </c>
      <c r="D11451">
        <v>3.0624999999999999E-2</v>
      </c>
      <c r="E11451">
        <v>9.8294999999999993E-2</v>
      </c>
      <c r="F11451">
        <v>0.182445</v>
      </c>
    </row>
    <row r="11452" spans="1:6" x14ac:dyDescent="0.25">
      <c r="A11452">
        <v>0.76346700000000001</v>
      </c>
      <c r="C11452">
        <v>873.52297899999996</v>
      </c>
      <c r="D11452">
        <v>3.0679999999999999E-2</v>
      </c>
      <c r="E11452">
        <v>9.8294999999999993E-2</v>
      </c>
      <c r="F11452">
        <v>0.182585</v>
      </c>
    </row>
    <row r="11453" spans="1:6" x14ac:dyDescent="0.25">
      <c r="A11453">
        <v>0.76353300000000002</v>
      </c>
      <c r="C11453">
        <v>873.64815499999997</v>
      </c>
      <c r="D11453">
        <v>3.0564999999999998E-2</v>
      </c>
      <c r="E11453">
        <v>9.8294999999999993E-2</v>
      </c>
      <c r="F11453">
        <v>0.18254999999999999</v>
      </c>
    </row>
    <row r="11454" spans="1:6" x14ac:dyDescent="0.25">
      <c r="A11454">
        <v>0.76359999999999995</v>
      </c>
      <c r="C11454">
        <v>871.754097</v>
      </c>
      <c r="D11454">
        <v>3.0644999999999999E-2</v>
      </c>
      <c r="E11454">
        <v>9.8294999999999993E-2</v>
      </c>
      <c r="F11454">
        <v>0.18251000000000001</v>
      </c>
    </row>
    <row r="11455" spans="1:6" x14ac:dyDescent="0.25">
      <c r="A11455">
        <v>0.76366699999999998</v>
      </c>
      <c r="C11455">
        <v>873.62823400000002</v>
      </c>
      <c r="D11455">
        <v>3.0575000000000001E-2</v>
      </c>
      <c r="E11455">
        <v>9.8294999999999993E-2</v>
      </c>
      <c r="F11455">
        <v>0.18210999999999999</v>
      </c>
    </row>
    <row r="11456" spans="1:6" x14ac:dyDescent="0.25">
      <c r="A11456">
        <v>0.763733</v>
      </c>
      <c r="C11456">
        <v>873.26979900000003</v>
      </c>
      <c r="D11456">
        <v>3.0540000000000001E-2</v>
      </c>
      <c r="E11456">
        <v>9.8294999999999993E-2</v>
      </c>
      <c r="F11456">
        <v>0.18216499999999999</v>
      </c>
    </row>
    <row r="11457" spans="1:6" x14ac:dyDescent="0.25">
      <c r="A11457">
        <v>0.76380000000000003</v>
      </c>
      <c r="C11457">
        <v>874.54325100000005</v>
      </c>
      <c r="D11457">
        <v>3.0644999999999999E-2</v>
      </c>
      <c r="E11457">
        <v>9.8294999999999993E-2</v>
      </c>
      <c r="F11457">
        <v>0.18243999999999999</v>
      </c>
    </row>
    <row r="11458" spans="1:6" x14ac:dyDescent="0.25">
      <c r="A11458">
        <v>0.76386699999999996</v>
      </c>
      <c r="C11458">
        <v>873.59142899999995</v>
      </c>
      <c r="D11458">
        <v>3.0675000000000001E-2</v>
      </c>
      <c r="E11458">
        <v>9.8294999999999993E-2</v>
      </c>
      <c r="F11458">
        <v>0.18204000000000001</v>
      </c>
    </row>
    <row r="11459" spans="1:6" x14ac:dyDescent="0.25">
      <c r="A11459">
        <v>0.76393299999999997</v>
      </c>
      <c r="C11459">
        <v>872.92981099999997</v>
      </c>
      <c r="D11459">
        <v>3.0810000000000001E-2</v>
      </c>
      <c r="E11459">
        <v>9.8294999999999993E-2</v>
      </c>
      <c r="F11459">
        <v>0.18226999999999999</v>
      </c>
    </row>
    <row r="11460" spans="1:6" x14ac:dyDescent="0.25">
      <c r="A11460">
        <v>0.76400000000000001</v>
      </c>
      <c r="C11460">
        <v>879.72986500000002</v>
      </c>
      <c r="D11460">
        <v>3.0720000000000001E-2</v>
      </c>
      <c r="E11460">
        <v>9.8294999999999993E-2</v>
      </c>
      <c r="F11460">
        <v>0.18185499999999999</v>
      </c>
    </row>
    <row r="11461" spans="1:6" x14ac:dyDescent="0.25">
      <c r="A11461">
        <v>0.76406700000000005</v>
      </c>
      <c r="C11461">
        <v>877.05494199999998</v>
      </c>
      <c r="D11461">
        <v>3.0734999999999998E-2</v>
      </c>
      <c r="E11461">
        <v>9.8294999999999993E-2</v>
      </c>
      <c r="F11461">
        <v>0.18203</v>
      </c>
    </row>
    <row r="11462" spans="1:6" x14ac:dyDescent="0.25">
      <c r="A11462">
        <v>0.76413299999999995</v>
      </c>
      <c r="C11462">
        <v>873.54321900000002</v>
      </c>
      <c r="D11462">
        <v>3.0620000000000001E-2</v>
      </c>
      <c r="E11462">
        <v>9.8294999999999993E-2</v>
      </c>
      <c r="F11462">
        <v>0.18184</v>
      </c>
    </row>
    <row r="11463" spans="1:6" x14ac:dyDescent="0.25">
      <c r="A11463">
        <v>0.76419999999999999</v>
      </c>
      <c r="C11463">
        <v>873.59289799999999</v>
      </c>
      <c r="D11463">
        <v>3.0724999999999999E-2</v>
      </c>
      <c r="E11463">
        <v>9.8294999999999993E-2</v>
      </c>
      <c r="F11463">
        <v>0.18224499999999999</v>
      </c>
    </row>
    <row r="11464" spans="1:6" x14ac:dyDescent="0.25">
      <c r="A11464">
        <v>0.76426700000000003</v>
      </c>
      <c r="C11464">
        <v>873.23270000000002</v>
      </c>
      <c r="D11464">
        <v>3.0700000000000002E-2</v>
      </c>
      <c r="E11464">
        <v>9.8294999999999993E-2</v>
      </c>
      <c r="F11464">
        <v>0.18224000000000001</v>
      </c>
    </row>
    <row r="11465" spans="1:6" x14ac:dyDescent="0.25">
      <c r="A11465">
        <v>0.76433300000000004</v>
      </c>
      <c r="C11465">
        <v>873.00731399999995</v>
      </c>
      <c r="D11465">
        <v>3.0615E-2</v>
      </c>
      <c r="E11465">
        <v>9.8294999999999993E-2</v>
      </c>
      <c r="F11465">
        <v>0.18193500000000001</v>
      </c>
    </row>
    <row r="11466" spans="1:6" x14ac:dyDescent="0.25">
      <c r="A11466">
        <v>0.76439999999999997</v>
      </c>
      <c r="C11466">
        <v>873.86283700000001</v>
      </c>
      <c r="D11466">
        <v>3.065E-2</v>
      </c>
      <c r="E11466">
        <v>9.8294999999999993E-2</v>
      </c>
      <c r="F11466">
        <v>0.18189</v>
      </c>
    </row>
    <row r="11467" spans="1:6" x14ac:dyDescent="0.25">
      <c r="A11467">
        <v>0.76446700000000001</v>
      </c>
      <c r="C11467">
        <v>873.53455799999995</v>
      </c>
      <c r="D11467">
        <v>3.0624999999999999E-2</v>
      </c>
      <c r="E11467">
        <v>9.8294999999999993E-2</v>
      </c>
      <c r="F11467">
        <v>0.18230499999999999</v>
      </c>
    </row>
    <row r="11468" spans="1:6" x14ac:dyDescent="0.25">
      <c r="A11468">
        <v>0.76453300000000002</v>
      </c>
      <c r="C11468">
        <v>880.14895100000001</v>
      </c>
      <c r="D11468">
        <v>3.0695E-2</v>
      </c>
      <c r="E11468">
        <v>9.8294999999999993E-2</v>
      </c>
      <c r="F11468">
        <v>0.18185999999999999</v>
      </c>
    </row>
    <row r="11469" spans="1:6" x14ac:dyDescent="0.25">
      <c r="A11469">
        <v>0.76459999999999995</v>
      </c>
      <c r="C11469">
        <v>875.42872499999999</v>
      </c>
      <c r="D11469">
        <v>3.0564999999999998E-2</v>
      </c>
      <c r="E11469">
        <v>9.8294999999999993E-2</v>
      </c>
      <c r="F11469">
        <v>0.18221499999999999</v>
      </c>
    </row>
    <row r="11470" spans="1:6" x14ac:dyDescent="0.25">
      <c r="A11470">
        <v>0.76466699999999999</v>
      </c>
      <c r="C11470">
        <v>872.874684</v>
      </c>
      <c r="D11470">
        <v>3.0634999999999999E-2</v>
      </c>
      <c r="E11470">
        <v>9.8294999999999993E-2</v>
      </c>
      <c r="F11470">
        <v>0.18210499999999999</v>
      </c>
    </row>
    <row r="11471" spans="1:6" x14ac:dyDescent="0.25">
      <c r="A11471">
        <v>0.764733</v>
      </c>
      <c r="C11471">
        <v>874.35306100000003</v>
      </c>
      <c r="D11471">
        <v>3.0595000000000001E-2</v>
      </c>
      <c r="E11471">
        <v>9.8294999999999993E-2</v>
      </c>
      <c r="F11471">
        <v>0.182085</v>
      </c>
    </row>
    <row r="11472" spans="1:6" x14ac:dyDescent="0.25">
      <c r="A11472">
        <v>0.76480000000000004</v>
      </c>
      <c r="C11472">
        <v>888.833979</v>
      </c>
      <c r="D11472">
        <v>3.0550000000000001E-2</v>
      </c>
      <c r="E11472">
        <v>9.8294999999999993E-2</v>
      </c>
      <c r="F11472">
        <v>0.18187</v>
      </c>
    </row>
    <row r="11473" spans="1:6" x14ac:dyDescent="0.25">
      <c r="A11473">
        <v>0.76486699999999996</v>
      </c>
      <c r="C11473">
        <v>874.04544099999998</v>
      </c>
      <c r="D11473">
        <v>3.0665000000000001E-2</v>
      </c>
      <c r="E11473">
        <v>9.8294999999999993E-2</v>
      </c>
      <c r="F11473">
        <v>0.18215000000000001</v>
      </c>
    </row>
    <row r="11474" spans="1:6" x14ac:dyDescent="0.25">
      <c r="A11474">
        <v>0.76493299999999997</v>
      </c>
      <c r="C11474">
        <v>872.79726200000005</v>
      </c>
      <c r="D11474">
        <v>3.0464999999999999E-2</v>
      </c>
      <c r="E11474">
        <v>9.8294999999999993E-2</v>
      </c>
      <c r="F11474">
        <v>0.18185999999999999</v>
      </c>
    </row>
    <row r="11475" spans="1:6" x14ac:dyDescent="0.25">
      <c r="A11475">
        <v>0.76500000000000001</v>
      </c>
      <c r="C11475">
        <v>874.30071499999997</v>
      </c>
      <c r="D11475">
        <v>3.0540000000000001E-2</v>
      </c>
      <c r="E11475">
        <v>9.8294999999999993E-2</v>
      </c>
      <c r="F11475">
        <v>0.182225</v>
      </c>
    </row>
    <row r="11476" spans="1:6" x14ac:dyDescent="0.25">
      <c r="A11476">
        <v>0.76506700000000005</v>
      </c>
      <c r="C11476">
        <v>880.67190700000003</v>
      </c>
      <c r="D11476">
        <v>3.0464999999999999E-2</v>
      </c>
      <c r="E11476">
        <v>9.8294999999999993E-2</v>
      </c>
      <c r="F11476">
        <v>0.18207999999999999</v>
      </c>
    </row>
    <row r="11477" spans="1:6" x14ac:dyDescent="0.25">
      <c r="A11477">
        <v>0.76513299999999995</v>
      </c>
      <c r="C11477">
        <v>874.98248100000001</v>
      </c>
      <c r="D11477">
        <v>3.0519999999999999E-2</v>
      </c>
      <c r="E11477">
        <v>9.8294999999999993E-2</v>
      </c>
      <c r="F11477">
        <v>0.18218500000000001</v>
      </c>
    </row>
    <row r="11478" spans="1:6" x14ac:dyDescent="0.25">
      <c r="A11478">
        <v>0.76519999999999999</v>
      </c>
      <c r="C11478">
        <v>873.14818100000002</v>
      </c>
      <c r="D11478">
        <v>3.0544999999999999E-2</v>
      </c>
      <c r="E11478">
        <v>9.8294999999999993E-2</v>
      </c>
      <c r="F11478">
        <v>0.18207000000000001</v>
      </c>
    </row>
    <row r="11479" spans="1:6" x14ac:dyDescent="0.25">
      <c r="A11479">
        <v>0.76526700000000003</v>
      </c>
      <c r="C11479">
        <v>872.27393099999995</v>
      </c>
      <c r="D11479">
        <v>3.0575000000000001E-2</v>
      </c>
      <c r="E11479">
        <v>9.8294999999999993E-2</v>
      </c>
      <c r="F11479">
        <v>0.18174000000000001</v>
      </c>
    </row>
    <row r="11480" spans="1:6" x14ac:dyDescent="0.25">
      <c r="A11480">
        <v>0.76533300000000004</v>
      </c>
      <c r="C11480">
        <v>875.18106399999999</v>
      </c>
      <c r="D11480">
        <v>3.0535E-2</v>
      </c>
      <c r="E11480">
        <v>9.8294999999999993E-2</v>
      </c>
      <c r="F11480">
        <v>0.18189</v>
      </c>
    </row>
    <row r="11481" spans="1:6" x14ac:dyDescent="0.25">
      <c r="A11481">
        <v>0.76539999999999997</v>
      </c>
      <c r="C11481">
        <v>872.32711900000004</v>
      </c>
      <c r="D11481">
        <v>3.0624999999999999E-2</v>
      </c>
      <c r="E11481">
        <v>9.8294999999999993E-2</v>
      </c>
      <c r="F11481">
        <v>0.182</v>
      </c>
    </row>
    <row r="11482" spans="1:6" x14ac:dyDescent="0.25">
      <c r="A11482">
        <v>0.76546700000000001</v>
      </c>
      <c r="C11482">
        <v>873.12395700000002</v>
      </c>
      <c r="D11482">
        <v>3.058E-2</v>
      </c>
      <c r="E11482">
        <v>9.8294999999999993E-2</v>
      </c>
      <c r="F11482">
        <v>0.18209</v>
      </c>
    </row>
    <row r="11483" spans="1:6" x14ac:dyDescent="0.25">
      <c r="A11483">
        <v>0.76553300000000002</v>
      </c>
      <c r="C11483">
        <v>874.34952499999997</v>
      </c>
      <c r="D11483">
        <v>3.058E-2</v>
      </c>
      <c r="E11483">
        <v>9.8294999999999993E-2</v>
      </c>
      <c r="F11483">
        <v>0.18157999999999999</v>
      </c>
    </row>
    <row r="11484" spans="1:6" x14ac:dyDescent="0.25">
      <c r="A11484">
        <v>0.76559999999999995</v>
      </c>
      <c r="C11484">
        <v>880.77991999999995</v>
      </c>
      <c r="D11484">
        <v>3.0535E-2</v>
      </c>
      <c r="E11484">
        <v>9.8294999999999993E-2</v>
      </c>
      <c r="F11484">
        <v>0.18215000000000001</v>
      </c>
    </row>
    <row r="11485" spans="1:6" x14ac:dyDescent="0.25">
      <c r="A11485">
        <v>0.76566699999999999</v>
      </c>
      <c r="C11485">
        <v>873.89011900000003</v>
      </c>
      <c r="D11485">
        <v>3.0550000000000001E-2</v>
      </c>
      <c r="E11485">
        <v>9.8294999999999993E-2</v>
      </c>
      <c r="F11485">
        <v>0.182145</v>
      </c>
    </row>
    <row r="11486" spans="1:6" x14ac:dyDescent="0.25">
      <c r="A11486">
        <v>0.765733</v>
      </c>
      <c r="C11486">
        <v>873.53988100000004</v>
      </c>
      <c r="D11486">
        <v>3.0535E-2</v>
      </c>
      <c r="E11486">
        <v>9.8294999999999993E-2</v>
      </c>
      <c r="F11486">
        <v>0.181945</v>
      </c>
    </row>
    <row r="11487" spans="1:6" x14ac:dyDescent="0.25">
      <c r="A11487">
        <v>0.76580000000000004</v>
      </c>
      <c r="C11487">
        <v>880.90177200000005</v>
      </c>
      <c r="D11487">
        <v>3.0530000000000002E-2</v>
      </c>
      <c r="E11487">
        <v>9.8294999999999993E-2</v>
      </c>
      <c r="F11487">
        <v>0.182335</v>
      </c>
    </row>
    <row r="11488" spans="1:6" x14ac:dyDescent="0.25">
      <c r="A11488">
        <v>0.76586699999999996</v>
      </c>
      <c r="C11488">
        <v>873.74233300000003</v>
      </c>
      <c r="D11488">
        <v>3.0630000000000001E-2</v>
      </c>
      <c r="E11488">
        <v>9.8294999999999993E-2</v>
      </c>
      <c r="F11488">
        <v>0.182115</v>
      </c>
    </row>
    <row r="11489" spans="1:6" x14ac:dyDescent="0.25">
      <c r="A11489">
        <v>0.76593299999999997</v>
      </c>
      <c r="C11489">
        <v>874.22443499999997</v>
      </c>
      <c r="D11489">
        <v>3.0544999999999999E-2</v>
      </c>
      <c r="E11489">
        <v>9.8294999999999993E-2</v>
      </c>
      <c r="F11489">
        <v>0.18234</v>
      </c>
    </row>
    <row r="11490" spans="1:6" x14ac:dyDescent="0.25">
      <c r="A11490">
        <v>0.76600000000000001</v>
      </c>
      <c r="C11490">
        <v>872.36809800000003</v>
      </c>
      <c r="D11490">
        <v>3.0620000000000001E-2</v>
      </c>
      <c r="E11490">
        <v>9.8294999999999993E-2</v>
      </c>
      <c r="F11490">
        <v>0.181945</v>
      </c>
    </row>
    <row r="11491" spans="1:6" x14ac:dyDescent="0.25">
      <c r="A11491">
        <v>0.76606700000000005</v>
      </c>
      <c r="C11491">
        <v>875.00945000000002</v>
      </c>
      <c r="D11491">
        <v>3.0515E-2</v>
      </c>
      <c r="E11491">
        <v>9.8294999999999993E-2</v>
      </c>
      <c r="F11491">
        <v>0.18223</v>
      </c>
    </row>
    <row r="11492" spans="1:6" x14ac:dyDescent="0.25">
      <c r="A11492">
        <v>0.76613299999999995</v>
      </c>
      <c r="C11492">
        <v>873.049215</v>
      </c>
      <c r="D11492">
        <v>3.0599999999999999E-2</v>
      </c>
      <c r="E11492">
        <v>9.8294999999999993E-2</v>
      </c>
      <c r="F11492">
        <v>0.18239</v>
      </c>
    </row>
    <row r="11493" spans="1:6" x14ac:dyDescent="0.25">
      <c r="A11493">
        <v>0.76619999999999999</v>
      </c>
      <c r="C11493">
        <v>874.36968899999999</v>
      </c>
      <c r="D11493">
        <v>3.0550000000000001E-2</v>
      </c>
      <c r="E11493">
        <v>9.8294999999999993E-2</v>
      </c>
      <c r="F11493">
        <v>0.182115</v>
      </c>
    </row>
    <row r="11494" spans="1:6" x14ac:dyDescent="0.25">
      <c r="A11494">
        <v>0.76626700000000003</v>
      </c>
      <c r="C11494">
        <v>872.638822</v>
      </c>
      <c r="D11494">
        <v>3.0609999999999998E-2</v>
      </c>
      <c r="E11494">
        <v>9.8294999999999993E-2</v>
      </c>
      <c r="F11494">
        <v>0.18213499999999999</v>
      </c>
    </row>
    <row r="11495" spans="1:6" x14ac:dyDescent="0.25">
      <c r="A11495">
        <v>0.76633300000000004</v>
      </c>
      <c r="C11495">
        <v>873.529312</v>
      </c>
      <c r="D11495">
        <v>3.0550000000000001E-2</v>
      </c>
      <c r="E11495">
        <v>9.8294999999999993E-2</v>
      </c>
      <c r="F11495">
        <v>0.18195</v>
      </c>
    </row>
    <row r="11496" spans="1:6" x14ac:dyDescent="0.25">
      <c r="A11496">
        <v>0.76639999999999997</v>
      </c>
      <c r="C11496">
        <v>872.80760299999997</v>
      </c>
      <c r="D11496">
        <v>3.0630000000000001E-2</v>
      </c>
      <c r="E11496">
        <v>9.8294999999999993E-2</v>
      </c>
      <c r="F11496">
        <v>0.18193999999999999</v>
      </c>
    </row>
    <row r="11497" spans="1:6" x14ac:dyDescent="0.25">
      <c r="A11497">
        <v>0.76646700000000001</v>
      </c>
      <c r="C11497">
        <v>874.80564600000002</v>
      </c>
      <c r="D11497">
        <v>3.0734999999999998E-2</v>
      </c>
      <c r="E11497">
        <v>9.8294999999999993E-2</v>
      </c>
      <c r="F11497">
        <v>0.18199499999999999</v>
      </c>
    </row>
    <row r="11498" spans="1:6" x14ac:dyDescent="0.25">
      <c r="A11498">
        <v>0.76653300000000002</v>
      </c>
      <c r="C11498">
        <v>872.904495</v>
      </c>
      <c r="D11498">
        <v>3.0665000000000001E-2</v>
      </c>
      <c r="E11498">
        <v>9.8294999999999993E-2</v>
      </c>
      <c r="F11498">
        <v>0.182195</v>
      </c>
    </row>
    <row r="11499" spans="1:6" x14ac:dyDescent="0.25">
      <c r="A11499">
        <v>0.76659999999999995</v>
      </c>
      <c r="C11499">
        <v>874.01545699999997</v>
      </c>
      <c r="D11499">
        <v>3.0589999999999999E-2</v>
      </c>
      <c r="E11499">
        <v>9.8294999999999993E-2</v>
      </c>
      <c r="F11499">
        <v>0.18231</v>
      </c>
    </row>
    <row r="11500" spans="1:6" x14ac:dyDescent="0.25">
      <c r="A11500">
        <v>0.76666699999999999</v>
      </c>
      <c r="C11500">
        <v>873.35962300000006</v>
      </c>
      <c r="D11500">
        <v>3.0669999999999999E-2</v>
      </c>
      <c r="E11500">
        <v>9.8294999999999993E-2</v>
      </c>
      <c r="F11500">
        <v>0.18201000000000001</v>
      </c>
    </row>
    <row r="11501" spans="1:6" x14ac:dyDescent="0.25">
      <c r="A11501">
        <v>0.766733</v>
      </c>
      <c r="C11501">
        <v>879.39426400000002</v>
      </c>
      <c r="D11501">
        <v>3.0599999999999999E-2</v>
      </c>
      <c r="E11501">
        <v>9.8294999999999993E-2</v>
      </c>
      <c r="F11501">
        <v>0.18237999999999999</v>
      </c>
    </row>
    <row r="11502" spans="1:6" x14ac:dyDescent="0.25">
      <c r="A11502">
        <v>0.76680000000000004</v>
      </c>
      <c r="C11502">
        <v>860.91897100000006</v>
      </c>
      <c r="D11502">
        <v>3.0675000000000001E-2</v>
      </c>
      <c r="E11502">
        <v>9.8294999999999993E-2</v>
      </c>
      <c r="F11502">
        <v>0.182195</v>
      </c>
    </row>
    <row r="11503" spans="1:6" x14ac:dyDescent="0.25">
      <c r="A11503">
        <v>0.76686699999999997</v>
      </c>
      <c r="C11503">
        <v>874.34380999999996</v>
      </c>
      <c r="D11503">
        <v>3.066E-2</v>
      </c>
      <c r="E11503">
        <v>9.8294999999999993E-2</v>
      </c>
      <c r="F11503">
        <v>0.18188499999999999</v>
      </c>
    </row>
    <row r="11504" spans="1:6" x14ac:dyDescent="0.25">
      <c r="A11504">
        <v>0.76693299999999998</v>
      </c>
      <c r="C11504">
        <v>873.74042399999996</v>
      </c>
      <c r="D11504">
        <v>3.0605E-2</v>
      </c>
      <c r="E11504">
        <v>9.8294999999999993E-2</v>
      </c>
      <c r="F11504">
        <v>0.18165000000000001</v>
      </c>
    </row>
    <row r="11505" spans="1:6" x14ac:dyDescent="0.25">
      <c r="A11505">
        <v>0.76700000000000002</v>
      </c>
      <c r="C11505">
        <v>873.54548899999998</v>
      </c>
      <c r="D11505">
        <v>3.065E-2</v>
      </c>
      <c r="E11505">
        <v>9.8294999999999993E-2</v>
      </c>
      <c r="F11505">
        <v>0.181895</v>
      </c>
    </row>
    <row r="11506" spans="1:6" x14ac:dyDescent="0.25">
      <c r="A11506">
        <v>0.76706700000000005</v>
      </c>
      <c r="C11506">
        <v>873.97921099999996</v>
      </c>
      <c r="D11506">
        <v>3.0655000000000002E-2</v>
      </c>
      <c r="E11506">
        <v>9.8294999999999993E-2</v>
      </c>
      <c r="F11506">
        <v>0.182035</v>
      </c>
    </row>
    <row r="11507" spans="1:6" x14ac:dyDescent="0.25">
      <c r="A11507">
        <v>0.76713299999999995</v>
      </c>
      <c r="C11507">
        <v>873.803945</v>
      </c>
      <c r="D11507">
        <v>3.0585000000000001E-2</v>
      </c>
      <c r="E11507">
        <v>9.8294999999999993E-2</v>
      </c>
      <c r="F11507">
        <v>0.18216499999999999</v>
      </c>
    </row>
    <row r="11508" spans="1:6" x14ac:dyDescent="0.25">
      <c r="A11508">
        <v>0.76719999999999999</v>
      </c>
      <c r="C11508">
        <v>881.33250099999998</v>
      </c>
      <c r="D11508">
        <v>3.0675000000000001E-2</v>
      </c>
      <c r="E11508">
        <v>9.8294999999999993E-2</v>
      </c>
      <c r="F11508">
        <v>0.18226999999999999</v>
      </c>
    </row>
    <row r="11509" spans="1:6" x14ac:dyDescent="0.25">
      <c r="A11509">
        <v>0.76726700000000003</v>
      </c>
      <c r="C11509">
        <v>873.84638099999995</v>
      </c>
      <c r="D11509">
        <v>3.0665000000000001E-2</v>
      </c>
      <c r="E11509">
        <v>9.8294999999999993E-2</v>
      </c>
      <c r="F11509">
        <v>0.18203</v>
      </c>
    </row>
    <row r="11510" spans="1:6" x14ac:dyDescent="0.25">
      <c r="A11510">
        <v>0.76733300000000004</v>
      </c>
      <c r="C11510">
        <v>874.11305700000003</v>
      </c>
      <c r="D11510">
        <v>3.0644999999999999E-2</v>
      </c>
      <c r="E11510">
        <v>9.8294999999999993E-2</v>
      </c>
      <c r="F11510">
        <v>0.181945</v>
      </c>
    </row>
    <row r="11511" spans="1:6" x14ac:dyDescent="0.25">
      <c r="A11511">
        <v>0.76739999999999997</v>
      </c>
      <c r="C11511">
        <v>879.98345600000005</v>
      </c>
      <c r="D11511">
        <v>3.0630000000000001E-2</v>
      </c>
      <c r="E11511">
        <v>9.8294999999999993E-2</v>
      </c>
      <c r="F11511">
        <v>0.18164</v>
      </c>
    </row>
    <row r="11512" spans="1:6" x14ac:dyDescent="0.25">
      <c r="A11512">
        <v>0.76746700000000001</v>
      </c>
      <c r="C11512">
        <v>881.21268399999997</v>
      </c>
      <c r="D11512">
        <v>3.0589999999999999E-2</v>
      </c>
      <c r="E11512">
        <v>9.8294999999999993E-2</v>
      </c>
      <c r="F11512">
        <v>0.18162500000000001</v>
      </c>
    </row>
    <row r="11513" spans="1:6" x14ac:dyDescent="0.25">
      <c r="A11513">
        <v>0.76753300000000002</v>
      </c>
      <c r="C11513">
        <v>872.97016199999996</v>
      </c>
      <c r="D11513">
        <v>3.0599999999999999E-2</v>
      </c>
      <c r="E11513">
        <v>9.8294999999999993E-2</v>
      </c>
      <c r="F11513">
        <v>0.18180499999999999</v>
      </c>
    </row>
    <row r="11514" spans="1:6" x14ac:dyDescent="0.25">
      <c r="A11514">
        <v>0.76759999999999995</v>
      </c>
      <c r="C11514">
        <v>872.56709499999999</v>
      </c>
      <c r="D11514">
        <v>3.0644999999999999E-2</v>
      </c>
      <c r="E11514">
        <v>9.8294999999999993E-2</v>
      </c>
      <c r="F11514">
        <v>0.18187999999999999</v>
      </c>
    </row>
    <row r="11515" spans="1:6" x14ac:dyDescent="0.25">
      <c r="A11515">
        <v>0.76766699999999999</v>
      </c>
      <c r="C11515">
        <v>880.45466199999998</v>
      </c>
      <c r="D11515">
        <v>3.0724999999999999E-2</v>
      </c>
      <c r="E11515">
        <v>9.8294999999999993E-2</v>
      </c>
      <c r="F11515">
        <v>0.18206</v>
      </c>
    </row>
    <row r="11516" spans="1:6" x14ac:dyDescent="0.25">
      <c r="A11516">
        <v>0.767733</v>
      </c>
      <c r="C11516">
        <v>874.17495099999996</v>
      </c>
      <c r="D11516">
        <v>3.0505000000000001E-2</v>
      </c>
      <c r="E11516">
        <v>9.8294999999999993E-2</v>
      </c>
      <c r="F11516">
        <v>0.18190000000000001</v>
      </c>
    </row>
    <row r="11517" spans="1:6" x14ac:dyDescent="0.25">
      <c r="A11517">
        <v>0.76780000000000004</v>
      </c>
      <c r="C11517">
        <v>873.99910999999997</v>
      </c>
      <c r="D11517">
        <v>3.0724999999999999E-2</v>
      </c>
      <c r="E11517">
        <v>9.8294999999999993E-2</v>
      </c>
      <c r="F11517">
        <v>0.18224499999999999</v>
      </c>
    </row>
    <row r="11518" spans="1:6" x14ac:dyDescent="0.25">
      <c r="A11518">
        <v>0.76786699999999997</v>
      </c>
      <c r="C11518">
        <v>873.84321199999999</v>
      </c>
      <c r="D11518">
        <v>3.058E-2</v>
      </c>
      <c r="E11518">
        <v>9.8294999999999993E-2</v>
      </c>
      <c r="F11518">
        <v>0.181945</v>
      </c>
    </row>
    <row r="11519" spans="1:6" x14ac:dyDescent="0.25">
      <c r="A11519">
        <v>0.76793299999999998</v>
      </c>
      <c r="C11519">
        <v>873.416338</v>
      </c>
      <c r="D11519">
        <v>3.0759999999999999E-2</v>
      </c>
      <c r="E11519">
        <v>9.8294999999999993E-2</v>
      </c>
      <c r="F11519">
        <v>0.18249499999999999</v>
      </c>
    </row>
    <row r="11520" spans="1:6" x14ac:dyDescent="0.25">
      <c r="A11520">
        <v>0.76800000000000002</v>
      </c>
      <c r="C11520">
        <v>873.61764500000004</v>
      </c>
      <c r="D11520">
        <v>3.0624999999999999E-2</v>
      </c>
      <c r="E11520">
        <v>9.8294999999999993E-2</v>
      </c>
      <c r="F11520">
        <v>0.18174999999999999</v>
      </c>
    </row>
    <row r="11521" spans="1:6" x14ac:dyDescent="0.25">
      <c r="A11521">
        <v>0.76806700000000006</v>
      </c>
      <c r="C11521">
        <v>880.57919600000002</v>
      </c>
      <c r="D11521">
        <v>3.0689999999999999E-2</v>
      </c>
      <c r="E11521">
        <v>9.8294999999999993E-2</v>
      </c>
      <c r="F11521">
        <v>0.18185999999999999</v>
      </c>
    </row>
    <row r="11522" spans="1:6" x14ac:dyDescent="0.25">
      <c r="A11522">
        <v>0.76813299999999995</v>
      </c>
      <c r="C11522">
        <v>874.79171799999995</v>
      </c>
      <c r="D11522">
        <v>3.0655000000000002E-2</v>
      </c>
      <c r="E11522">
        <v>9.8294999999999993E-2</v>
      </c>
      <c r="F11522">
        <v>0.18178</v>
      </c>
    </row>
    <row r="11523" spans="1:6" x14ac:dyDescent="0.25">
      <c r="A11523">
        <v>0.76819999999999999</v>
      </c>
      <c r="C11523">
        <v>873.16577299999994</v>
      </c>
      <c r="D11523">
        <v>3.0755000000000001E-2</v>
      </c>
      <c r="E11523">
        <v>9.8294999999999993E-2</v>
      </c>
      <c r="F11523">
        <v>0.18224000000000001</v>
      </c>
    </row>
    <row r="11524" spans="1:6" x14ac:dyDescent="0.25">
      <c r="A11524">
        <v>0.76826700000000003</v>
      </c>
      <c r="C11524">
        <v>873.67509900000005</v>
      </c>
      <c r="D11524">
        <v>3.0705E-2</v>
      </c>
      <c r="E11524">
        <v>9.8294999999999993E-2</v>
      </c>
      <c r="F11524">
        <v>0.18148500000000001</v>
      </c>
    </row>
    <row r="11525" spans="1:6" x14ac:dyDescent="0.25">
      <c r="A11525">
        <v>0.76833300000000004</v>
      </c>
      <c r="C11525">
        <v>880.51396799999998</v>
      </c>
      <c r="D11525">
        <v>3.0759999999999999E-2</v>
      </c>
      <c r="E11525">
        <v>9.8294999999999993E-2</v>
      </c>
      <c r="F11525">
        <v>0.18199000000000001</v>
      </c>
    </row>
    <row r="11526" spans="1:6" x14ac:dyDescent="0.25">
      <c r="A11526">
        <v>0.76839999999999997</v>
      </c>
      <c r="C11526">
        <v>874.35934899999995</v>
      </c>
      <c r="D11526">
        <v>3.0695E-2</v>
      </c>
      <c r="E11526">
        <v>9.8294999999999993E-2</v>
      </c>
      <c r="F11526">
        <v>0.18181</v>
      </c>
    </row>
    <row r="11527" spans="1:6" x14ac:dyDescent="0.25">
      <c r="A11527">
        <v>0.76846700000000001</v>
      </c>
      <c r="C11527">
        <v>880.94008799999995</v>
      </c>
      <c r="D11527">
        <v>3.0700000000000002E-2</v>
      </c>
      <c r="E11527">
        <v>9.8294999999999993E-2</v>
      </c>
      <c r="F11527">
        <v>0.18201500000000001</v>
      </c>
    </row>
    <row r="11528" spans="1:6" x14ac:dyDescent="0.25">
      <c r="A11528">
        <v>0.76853300000000002</v>
      </c>
      <c r="C11528">
        <v>874.49369300000001</v>
      </c>
      <c r="D11528">
        <v>3.0785E-2</v>
      </c>
      <c r="E11528">
        <v>9.8294999999999993E-2</v>
      </c>
      <c r="F11528">
        <v>0.18171999999999999</v>
      </c>
    </row>
    <row r="11529" spans="1:6" x14ac:dyDescent="0.25">
      <c r="A11529">
        <v>0.76859999999999995</v>
      </c>
      <c r="C11529">
        <v>872.88952200000006</v>
      </c>
      <c r="D11529">
        <v>3.0655000000000002E-2</v>
      </c>
      <c r="E11529">
        <v>9.8294999999999993E-2</v>
      </c>
      <c r="F11529">
        <v>0.18165000000000001</v>
      </c>
    </row>
    <row r="11530" spans="1:6" x14ac:dyDescent="0.25">
      <c r="A11530">
        <v>0.76866699999999999</v>
      </c>
      <c r="C11530">
        <v>874.58367399999997</v>
      </c>
      <c r="D11530">
        <v>3.0855E-2</v>
      </c>
      <c r="E11530">
        <v>9.8294999999999993E-2</v>
      </c>
      <c r="F11530">
        <v>0.18173</v>
      </c>
    </row>
    <row r="11531" spans="1:6" x14ac:dyDescent="0.25">
      <c r="A11531">
        <v>0.768733</v>
      </c>
      <c r="C11531">
        <v>881.42168000000004</v>
      </c>
      <c r="D11531">
        <v>3.0609999999999998E-2</v>
      </c>
      <c r="E11531">
        <v>9.8294999999999993E-2</v>
      </c>
      <c r="F11531">
        <v>0.181755</v>
      </c>
    </row>
    <row r="11532" spans="1:6" x14ac:dyDescent="0.25">
      <c r="A11532">
        <v>0.76880000000000004</v>
      </c>
      <c r="C11532">
        <v>880.65829599999995</v>
      </c>
      <c r="D11532">
        <v>3.073E-2</v>
      </c>
      <c r="E11532">
        <v>9.8294999999999993E-2</v>
      </c>
      <c r="F11532">
        <v>0.18214</v>
      </c>
    </row>
    <row r="11533" spans="1:6" x14ac:dyDescent="0.25">
      <c r="A11533">
        <v>0.76886699999999997</v>
      </c>
      <c r="C11533">
        <v>872.99256700000001</v>
      </c>
      <c r="D11533">
        <v>3.0624999999999999E-2</v>
      </c>
      <c r="E11533">
        <v>9.8294999999999993E-2</v>
      </c>
      <c r="F11533">
        <v>0.18203</v>
      </c>
    </row>
    <row r="11534" spans="1:6" x14ac:dyDescent="0.25">
      <c r="A11534">
        <v>0.76893299999999998</v>
      </c>
      <c r="C11534">
        <v>872.91398100000004</v>
      </c>
      <c r="D11534">
        <v>3.073E-2</v>
      </c>
      <c r="E11534">
        <v>9.8294999999999993E-2</v>
      </c>
      <c r="F11534">
        <v>0.18224000000000001</v>
      </c>
    </row>
    <row r="11535" spans="1:6" x14ac:dyDescent="0.25">
      <c r="A11535">
        <v>0.76900000000000002</v>
      </c>
      <c r="C11535">
        <v>874.54550700000004</v>
      </c>
      <c r="D11535">
        <v>3.0695E-2</v>
      </c>
      <c r="E11535">
        <v>9.8294999999999993E-2</v>
      </c>
      <c r="F11535">
        <v>0.18228</v>
      </c>
    </row>
    <row r="11536" spans="1:6" x14ac:dyDescent="0.25">
      <c r="A11536">
        <v>0.76906699999999995</v>
      </c>
      <c r="C11536">
        <v>880.74782400000004</v>
      </c>
      <c r="D11536">
        <v>3.0644999999999999E-2</v>
      </c>
      <c r="E11536">
        <v>9.8294999999999993E-2</v>
      </c>
      <c r="F11536">
        <v>0.181895</v>
      </c>
    </row>
    <row r="11537" spans="1:6" x14ac:dyDescent="0.25">
      <c r="A11537">
        <v>0.76913299999999996</v>
      </c>
      <c r="C11537">
        <v>874.12715400000002</v>
      </c>
      <c r="D11537">
        <v>3.0624999999999999E-2</v>
      </c>
      <c r="E11537">
        <v>9.8294999999999993E-2</v>
      </c>
      <c r="F11537">
        <v>0.18237500000000001</v>
      </c>
    </row>
    <row r="11538" spans="1:6" x14ac:dyDescent="0.25">
      <c r="A11538">
        <v>0.76919999999999999</v>
      </c>
      <c r="C11538">
        <v>881.00192500000003</v>
      </c>
      <c r="D11538">
        <v>3.0624999999999999E-2</v>
      </c>
      <c r="E11538">
        <v>9.8294999999999993E-2</v>
      </c>
      <c r="F11538">
        <v>0.18157499999999999</v>
      </c>
    </row>
    <row r="11539" spans="1:6" x14ac:dyDescent="0.25">
      <c r="A11539">
        <v>0.76926700000000003</v>
      </c>
      <c r="C11539">
        <v>873.88633800000002</v>
      </c>
      <c r="D11539">
        <v>3.0595000000000001E-2</v>
      </c>
      <c r="E11539">
        <v>9.8294999999999993E-2</v>
      </c>
      <c r="F11539">
        <v>0.18226999999999999</v>
      </c>
    </row>
    <row r="11540" spans="1:6" x14ac:dyDescent="0.25">
      <c r="A11540">
        <v>0.76933300000000004</v>
      </c>
      <c r="C11540">
        <v>874.70823600000006</v>
      </c>
      <c r="D11540">
        <v>3.0675000000000001E-2</v>
      </c>
      <c r="E11540">
        <v>9.8294999999999993E-2</v>
      </c>
      <c r="F11540">
        <v>0.18192</v>
      </c>
    </row>
    <row r="11541" spans="1:6" x14ac:dyDescent="0.25">
      <c r="A11541">
        <v>0.76939999999999997</v>
      </c>
      <c r="C11541">
        <v>873.93955100000005</v>
      </c>
      <c r="D11541">
        <v>3.0714999999999999E-2</v>
      </c>
      <c r="E11541">
        <v>9.8294999999999993E-2</v>
      </c>
      <c r="F11541">
        <v>0.182085</v>
      </c>
    </row>
    <row r="11542" spans="1:6" x14ac:dyDescent="0.25">
      <c r="A11542">
        <v>0.76946700000000001</v>
      </c>
      <c r="C11542">
        <v>873.30505100000005</v>
      </c>
      <c r="D11542">
        <v>3.0720000000000001E-2</v>
      </c>
      <c r="E11542">
        <v>9.8294999999999993E-2</v>
      </c>
      <c r="F11542">
        <v>0.18190000000000001</v>
      </c>
    </row>
    <row r="11543" spans="1:6" x14ac:dyDescent="0.25">
      <c r="A11543">
        <v>0.76953300000000002</v>
      </c>
      <c r="C11543">
        <v>874.40137900000002</v>
      </c>
      <c r="D11543">
        <v>3.065E-2</v>
      </c>
      <c r="E11543">
        <v>9.8294999999999993E-2</v>
      </c>
      <c r="F11543">
        <v>0.18179000000000001</v>
      </c>
    </row>
    <row r="11544" spans="1:6" x14ac:dyDescent="0.25">
      <c r="A11544">
        <v>0.76959999999999995</v>
      </c>
      <c r="C11544">
        <v>873.85857999999996</v>
      </c>
      <c r="D11544">
        <v>3.0675000000000001E-2</v>
      </c>
      <c r="E11544">
        <v>9.8294999999999993E-2</v>
      </c>
      <c r="F11544">
        <v>0.18187500000000001</v>
      </c>
    </row>
    <row r="11545" spans="1:6" x14ac:dyDescent="0.25">
      <c r="A11545">
        <v>0.76966699999999999</v>
      </c>
      <c r="C11545">
        <v>873.12245099999996</v>
      </c>
      <c r="D11545">
        <v>3.0615E-2</v>
      </c>
      <c r="E11545">
        <v>9.8294999999999993E-2</v>
      </c>
      <c r="F11545">
        <v>0.18249499999999999</v>
      </c>
    </row>
    <row r="11546" spans="1:6" x14ac:dyDescent="0.25">
      <c r="A11546">
        <v>0.769733</v>
      </c>
      <c r="C11546">
        <v>873.80707600000005</v>
      </c>
      <c r="D11546">
        <v>3.0714999999999999E-2</v>
      </c>
      <c r="E11546">
        <v>9.8294999999999993E-2</v>
      </c>
      <c r="F11546">
        <v>0.18192</v>
      </c>
    </row>
    <row r="11547" spans="1:6" x14ac:dyDescent="0.25">
      <c r="A11547">
        <v>0.76980000000000004</v>
      </c>
      <c r="C11547">
        <v>874.76405399999999</v>
      </c>
      <c r="D11547">
        <v>3.0624999999999999E-2</v>
      </c>
      <c r="E11547">
        <v>9.8294999999999993E-2</v>
      </c>
      <c r="F11547">
        <v>0.18234</v>
      </c>
    </row>
    <row r="11548" spans="1:6" x14ac:dyDescent="0.25">
      <c r="A11548">
        <v>0.76986699999999997</v>
      </c>
      <c r="C11548">
        <v>874.8424</v>
      </c>
      <c r="D11548">
        <v>3.0689999999999999E-2</v>
      </c>
      <c r="E11548">
        <v>9.8294999999999993E-2</v>
      </c>
      <c r="F11548">
        <v>0.18193500000000001</v>
      </c>
    </row>
    <row r="11549" spans="1:6" x14ac:dyDescent="0.25">
      <c r="A11549">
        <v>0.76993299999999998</v>
      </c>
      <c r="C11549">
        <v>879.36292600000002</v>
      </c>
      <c r="D11549">
        <v>3.0685E-2</v>
      </c>
      <c r="E11549">
        <v>9.8294999999999993E-2</v>
      </c>
      <c r="F11549">
        <v>0.18192</v>
      </c>
    </row>
    <row r="11550" spans="1:6" x14ac:dyDescent="0.25">
      <c r="A11550">
        <v>0.77</v>
      </c>
      <c r="C11550">
        <v>874.32538699999998</v>
      </c>
      <c r="D11550">
        <v>3.0605E-2</v>
      </c>
      <c r="E11550">
        <v>9.8294999999999993E-2</v>
      </c>
      <c r="F11550">
        <v>0.181835</v>
      </c>
    </row>
    <row r="11551" spans="1:6" x14ac:dyDescent="0.25">
      <c r="A11551">
        <v>0.77006699999999995</v>
      </c>
      <c r="C11551">
        <v>872.33520399999998</v>
      </c>
      <c r="D11551">
        <v>3.0710000000000001E-2</v>
      </c>
      <c r="E11551">
        <v>9.8294999999999993E-2</v>
      </c>
      <c r="F11551">
        <v>0.18182499999999999</v>
      </c>
    </row>
    <row r="11552" spans="1:6" x14ac:dyDescent="0.25">
      <c r="A11552">
        <v>0.77013299999999996</v>
      </c>
      <c r="C11552">
        <v>874.06935399999998</v>
      </c>
      <c r="D11552">
        <v>3.0634999999999999E-2</v>
      </c>
      <c r="E11552">
        <v>9.8294999999999993E-2</v>
      </c>
      <c r="F11552">
        <v>0.18173</v>
      </c>
    </row>
    <row r="11553" spans="1:6" x14ac:dyDescent="0.25">
      <c r="A11553">
        <v>0.7702</v>
      </c>
      <c r="C11553">
        <v>873.25944700000002</v>
      </c>
      <c r="D11553">
        <v>3.0624999999999999E-2</v>
      </c>
      <c r="E11553">
        <v>9.8294999999999993E-2</v>
      </c>
      <c r="F11553">
        <v>0.181645</v>
      </c>
    </row>
    <row r="11554" spans="1:6" x14ac:dyDescent="0.25">
      <c r="A11554">
        <v>0.77026700000000003</v>
      </c>
      <c r="C11554">
        <v>874.06366200000002</v>
      </c>
      <c r="D11554">
        <v>3.0759999999999999E-2</v>
      </c>
      <c r="E11554">
        <v>9.8294999999999993E-2</v>
      </c>
      <c r="F11554">
        <v>0.181725</v>
      </c>
    </row>
    <row r="11555" spans="1:6" x14ac:dyDescent="0.25">
      <c r="A11555">
        <v>0.77033300000000005</v>
      </c>
      <c r="C11555">
        <v>874.774002</v>
      </c>
      <c r="D11555">
        <v>3.0564999999999998E-2</v>
      </c>
      <c r="E11555">
        <v>9.8294999999999993E-2</v>
      </c>
      <c r="F11555">
        <v>0.18154000000000001</v>
      </c>
    </row>
    <row r="11556" spans="1:6" x14ac:dyDescent="0.25">
      <c r="A11556">
        <v>0.77039999999999997</v>
      </c>
      <c r="C11556">
        <v>872.06533400000001</v>
      </c>
      <c r="D11556">
        <v>3.0695E-2</v>
      </c>
      <c r="E11556">
        <v>9.8294999999999993E-2</v>
      </c>
      <c r="F11556">
        <v>0.18201999999999999</v>
      </c>
    </row>
    <row r="11557" spans="1:6" x14ac:dyDescent="0.25">
      <c r="A11557">
        <v>0.77046700000000001</v>
      </c>
      <c r="C11557">
        <v>874.79912200000001</v>
      </c>
      <c r="D11557">
        <v>3.0689999999999999E-2</v>
      </c>
      <c r="E11557">
        <v>9.8294999999999993E-2</v>
      </c>
      <c r="F11557">
        <v>0.18171999999999999</v>
      </c>
    </row>
    <row r="11558" spans="1:6" x14ac:dyDescent="0.25">
      <c r="A11558">
        <v>0.77053300000000002</v>
      </c>
      <c r="C11558">
        <v>880.72449500000005</v>
      </c>
      <c r="D11558">
        <v>3.0575000000000001E-2</v>
      </c>
      <c r="E11558">
        <v>9.8294999999999993E-2</v>
      </c>
      <c r="F11558">
        <v>0.18165999999999999</v>
      </c>
    </row>
    <row r="11559" spans="1:6" x14ac:dyDescent="0.25">
      <c r="A11559">
        <v>0.77059999999999995</v>
      </c>
      <c r="C11559">
        <v>873.83540400000004</v>
      </c>
      <c r="D11559">
        <v>3.0655000000000002E-2</v>
      </c>
      <c r="E11559">
        <v>9.8294999999999993E-2</v>
      </c>
      <c r="F11559">
        <v>0.18204000000000001</v>
      </c>
    </row>
    <row r="11560" spans="1:6" x14ac:dyDescent="0.25">
      <c r="A11560">
        <v>0.77066699999999999</v>
      </c>
      <c r="C11560">
        <v>874.12411699999996</v>
      </c>
      <c r="D11560">
        <v>3.0655000000000002E-2</v>
      </c>
      <c r="E11560">
        <v>9.8294999999999993E-2</v>
      </c>
      <c r="F11560">
        <v>0.18177499999999999</v>
      </c>
    </row>
    <row r="11561" spans="1:6" x14ac:dyDescent="0.25">
      <c r="A11561">
        <v>0.770733</v>
      </c>
      <c r="C11561">
        <v>874.17378599999995</v>
      </c>
      <c r="D11561">
        <v>3.0454999999999999E-2</v>
      </c>
      <c r="E11561">
        <v>9.8294999999999993E-2</v>
      </c>
      <c r="F11561">
        <v>0.18229999999999999</v>
      </c>
    </row>
    <row r="11562" spans="1:6" x14ac:dyDescent="0.25">
      <c r="A11562">
        <v>0.77080000000000004</v>
      </c>
      <c r="C11562">
        <v>880.82159999999999</v>
      </c>
      <c r="D11562">
        <v>3.0655000000000002E-2</v>
      </c>
      <c r="E11562">
        <v>9.8294999999999993E-2</v>
      </c>
      <c r="F11562">
        <v>0.18151999999999999</v>
      </c>
    </row>
    <row r="11563" spans="1:6" x14ac:dyDescent="0.25">
      <c r="A11563">
        <v>0.77086699999999997</v>
      </c>
      <c r="C11563">
        <v>873.19505100000003</v>
      </c>
      <c r="D11563">
        <v>3.057E-2</v>
      </c>
      <c r="E11563">
        <v>9.8294999999999993E-2</v>
      </c>
      <c r="F11563">
        <v>0.18157999999999999</v>
      </c>
    </row>
    <row r="11564" spans="1:6" x14ac:dyDescent="0.25">
      <c r="A11564">
        <v>0.77093299999999998</v>
      </c>
      <c r="C11564">
        <v>873.66378299999997</v>
      </c>
      <c r="D11564">
        <v>3.065E-2</v>
      </c>
      <c r="E11564">
        <v>9.8294999999999993E-2</v>
      </c>
      <c r="F11564">
        <v>0.18154500000000001</v>
      </c>
    </row>
    <row r="11565" spans="1:6" x14ac:dyDescent="0.25">
      <c r="A11565">
        <v>0.77100000000000002</v>
      </c>
      <c r="C11565">
        <v>874.09051699999998</v>
      </c>
      <c r="D11565">
        <v>3.0605E-2</v>
      </c>
      <c r="E11565">
        <v>9.8294999999999993E-2</v>
      </c>
      <c r="F11565">
        <v>0.18196000000000001</v>
      </c>
    </row>
    <row r="11566" spans="1:6" x14ac:dyDescent="0.25">
      <c r="A11566">
        <v>0.77106699999999995</v>
      </c>
      <c r="C11566">
        <v>874.32659100000001</v>
      </c>
      <c r="D11566">
        <v>3.0679999999999999E-2</v>
      </c>
      <c r="E11566">
        <v>9.8294999999999993E-2</v>
      </c>
      <c r="F11566">
        <v>0.181445</v>
      </c>
    </row>
    <row r="11567" spans="1:6" x14ac:dyDescent="0.25">
      <c r="A11567">
        <v>0.77113299999999996</v>
      </c>
      <c r="C11567">
        <v>873.12835900000005</v>
      </c>
      <c r="D11567">
        <v>3.0630000000000001E-2</v>
      </c>
      <c r="E11567">
        <v>9.8294999999999993E-2</v>
      </c>
      <c r="F11567">
        <v>0.18221999999999999</v>
      </c>
    </row>
    <row r="11568" spans="1:6" x14ac:dyDescent="0.25">
      <c r="A11568">
        <v>0.7712</v>
      </c>
      <c r="C11568">
        <v>874.19869900000003</v>
      </c>
      <c r="D11568">
        <v>3.0630000000000001E-2</v>
      </c>
      <c r="E11568">
        <v>9.8294999999999993E-2</v>
      </c>
      <c r="F11568">
        <v>0.18167</v>
      </c>
    </row>
    <row r="11569" spans="1:6" x14ac:dyDescent="0.25">
      <c r="A11569">
        <v>0.77126700000000004</v>
      </c>
      <c r="C11569">
        <v>872.802594</v>
      </c>
      <c r="D11569">
        <v>3.073E-2</v>
      </c>
      <c r="E11569">
        <v>9.8294999999999993E-2</v>
      </c>
      <c r="F11569">
        <v>0.18157000000000001</v>
      </c>
    </row>
    <row r="11570" spans="1:6" x14ac:dyDescent="0.25">
      <c r="A11570">
        <v>0.77133300000000005</v>
      </c>
      <c r="C11570">
        <v>873.36614499999996</v>
      </c>
      <c r="D11570">
        <v>3.0769999999999999E-2</v>
      </c>
      <c r="E11570">
        <v>9.8294999999999993E-2</v>
      </c>
      <c r="F11570">
        <v>0.18198</v>
      </c>
    </row>
    <row r="11571" spans="1:6" x14ac:dyDescent="0.25">
      <c r="A11571">
        <v>0.77139999999999997</v>
      </c>
      <c r="C11571">
        <v>873.45358599999997</v>
      </c>
      <c r="D11571">
        <v>3.0724999999999999E-2</v>
      </c>
      <c r="E11571">
        <v>9.8294999999999993E-2</v>
      </c>
      <c r="F11571">
        <v>0.181895</v>
      </c>
    </row>
    <row r="11572" spans="1:6" x14ac:dyDescent="0.25">
      <c r="A11572">
        <v>0.77146700000000001</v>
      </c>
      <c r="C11572">
        <v>881.10668099999998</v>
      </c>
      <c r="D11572">
        <v>3.0695E-2</v>
      </c>
      <c r="E11572">
        <v>9.8294999999999993E-2</v>
      </c>
      <c r="F11572">
        <v>0.182285</v>
      </c>
    </row>
    <row r="11573" spans="1:6" x14ac:dyDescent="0.25">
      <c r="A11573">
        <v>0.77153300000000002</v>
      </c>
      <c r="C11573">
        <v>873.25069599999995</v>
      </c>
      <c r="D11573">
        <v>3.0700000000000002E-2</v>
      </c>
      <c r="E11573">
        <v>9.8294999999999993E-2</v>
      </c>
      <c r="F11573">
        <v>0.18187</v>
      </c>
    </row>
    <row r="11574" spans="1:6" x14ac:dyDescent="0.25">
      <c r="A11574">
        <v>0.77159999999999995</v>
      </c>
      <c r="C11574">
        <v>886.47519399999999</v>
      </c>
      <c r="D11574">
        <v>3.0669999999999999E-2</v>
      </c>
      <c r="E11574">
        <v>9.8294999999999993E-2</v>
      </c>
      <c r="F11574">
        <v>0.181865</v>
      </c>
    </row>
    <row r="11575" spans="1:6" x14ac:dyDescent="0.25">
      <c r="A11575">
        <v>0.77166699999999999</v>
      </c>
      <c r="C11575">
        <v>879.84980099999996</v>
      </c>
      <c r="D11575">
        <v>3.074E-2</v>
      </c>
      <c r="E11575">
        <v>9.8294999999999993E-2</v>
      </c>
      <c r="F11575">
        <v>0.18157499999999999</v>
      </c>
    </row>
    <row r="11576" spans="1:6" x14ac:dyDescent="0.25">
      <c r="A11576">
        <v>0.771733</v>
      </c>
      <c r="C11576">
        <v>873.18799799999999</v>
      </c>
      <c r="D11576">
        <v>3.0685E-2</v>
      </c>
      <c r="E11576">
        <v>9.8294999999999993E-2</v>
      </c>
      <c r="F11576">
        <v>0.181945</v>
      </c>
    </row>
    <row r="11577" spans="1:6" x14ac:dyDescent="0.25">
      <c r="A11577">
        <v>0.77180000000000004</v>
      </c>
      <c r="C11577">
        <v>874.45729300000005</v>
      </c>
      <c r="D11577">
        <v>3.0644999999999999E-2</v>
      </c>
      <c r="E11577">
        <v>9.8294999999999993E-2</v>
      </c>
      <c r="F11577">
        <v>0.18182000000000001</v>
      </c>
    </row>
    <row r="11578" spans="1:6" x14ac:dyDescent="0.25">
      <c r="A11578">
        <v>0.77186699999999997</v>
      </c>
      <c r="C11578">
        <v>874.48969699999998</v>
      </c>
      <c r="D11578">
        <v>3.0634999999999999E-2</v>
      </c>
      <c r="E11578">
        <v>9.8294999999999993E-2</v>
      </c>
      <c r="F11578">
        <v>0.182175</v>
      </c>
    </row>
    <row r="11579" spans="1:6" x14ac:dyDescent="0.25">
      <c r="A11579">
        <v>0.77193299999999998</v>
      </c>
      <c r="C11579">
        <v>873.60522400000002</v>
      </c>
      <c r="D11579">
        <v>3.0734999999999998E-2</v>
      </c>
      <c r="E11579">
        <v>9.8294999999999993E-2</v>
      </c>
      <c r="F11579">
        <v>0.18179999999999999</v>
      </c>
    </row>
    <row r="11580" spans="1:6" x14ac:dyDescent="0.25">
      <c r="A11580">
        <v>0.77200000000000002</v>
      </c>
      <c r="C11580">
        <v>873.29422199999999</v>
      </c>
      <c r="D11580">
        <v>3.0665000000000001E-2</v>
      </c>
      <c r="E11580">
        <v>9.8294999999999993E-2</v>
      </c>
      <c r="F11580">
        <v>0.18146499999999999</v>
      </c>
    </row>
    <row r="11581" spans="1:6" x14ac:dyDescent="0.25">
      <c r="A11581">
        <v>0.77206699999999995</v>
      </c>
      <c r="C11581">
        <v>880.92058999999995</v>
      </c>
      <c r="D11581">
        <v>3.0624999999999999E-2</v>
      </c>
      <c r="E11581">
        <v>9.8294999999999993E-2</v>
      </c>
      <c r="F11581">
        <v>0.1817</v>
      </c>
    </row>
    <row r="11582" spans="1:6" x14ac:dyDescent="0.25">
      <c r="A11582">
        <v>0.77213299999999996</v>
      </c>
      <c r="C11582">
        <v>877.46124299999997</v>
      </c>
      <c r="D11582">
        <v>3.0665000000000001E-2</v>
      </c>
      <c r="E11582">
        <v>9.8294999999999993E-2</v>
      </c>
      <c r="F11582">
        <v>0.18192</v>
      </c>
    </row>
    <row r="11583" spans="1:6" x14ac:dyDescent="0.25">
      <c r="A11583">
        <v>0.7722</v>
      </c>
      <c r="C11583">
        <v>872.62016600000004</v>
      </c>
      <c r="D11583">
        <v>3.0655000000000002E-2</v>
      </c>
      <c r="E11583">
        <v>9.8294999999999993E-2</v>
      </c>
      <c r="F11583">
        <v>0.18199000000000001</v>
      </c>
    </row>
    <row r="11584" spans="1:6" x14ac:dyDescent="0.25">
      <c r="A11584">
        <v>0.77226700000000004</v>
      </c>
      <c r="C11584">
        <v>873.94701699999996</v>
      </c>
      <c r="D11584">
        <v>3.0589999999999999E-2</v>
      </c>
      <c r="E11584">
        <v>9.8294999999999993E-2</v>
      </c>
      <c r="F11584">
        <v>0.18191499999999999</v>
      </c>
    </row>
    <row r="11585" spans="1:6" x14ac:dyDescent="0.25">
      <c r="A11585">
        <v>0.77233300000000005</v>
      </c>
      <c r="C11585">
        <v>874.35050000000001</v>
      </c>
      <c r="D11585">
        <v>3.074E-2</v>
      </c>
      <c r="E11585">
        <v>9.8294999999999993E-2</v>
      </c>
      <c r="F11585">
        <v>0.18160499999999999</v>
      </c>
    </row>
    <row r="11586" spans="1:6" x14ac:dyDescent="0.25">
      <c r="A11586">
        <v>0.77239999999999998</v>
      </c>
      <c r="C11586">
        <v>872.47164799999996</v>
      </c>
      <c r="D11586">
        <v>3.0655000000000002E-2</v>
      </c>
      <c r="E11586">
        <v>9.8294999999999993E-2</v>
      </c>
      <c r="F11586">
        <v>0.18212</v>
      </c>
    </row>
    <row r="11587" spans="1:6" x14ac:dyDescent="0.25">
      <c r="A11587">
        <v>0.77246700000000001</v>
      </c>
      <c r="C11587">
        <v>874.54973299999995</v>
      </c>
      <c r="D11587">
        <v>3.0640000000000001E-2</v>
      </c>
      <c r="E11587">
        <v>9.8294999999999993E-2</v>
      </c>
      <c r="F11587">
        <v>0.18182499999999999</v>
      </c>
    </row>
    <row r="11588" spans="1:6" x14ac:dyDescent="0.25">
      <c r="A11588">
        <v>0.77253300000000003</v>
      </c>
      <c r="C11588">
        <v>873.245949</v>
      </c>
      <c r="D11588">
        <v>3.0585000000000001E-2</v>
      </c>
      <c r="E11588">
        <v>9.8294999999999993E-2</v>
      </c>
      <c r="F11588">
        <v>0.18182999999999999</v>
      </c>
    </row>
    <row r="11589" spans="1:6" x14ac:dyDescent="0.25">
      <c r="A11589">
        <v>0.77259999999999995</v>
      </c>
      <c r="C11589">
        <v>873.85424599999999</v>
      </c>
      <c r="D11589">
        <v>3.065E-2</v>
      </c>
      <c r="E11589">
        <v>9.8294999999999993E-2</v>
      </c>
      <c r="F11589">
        <v>0.18171999999999999</v>
      </c>
    </row>
    <row r="11590" spans="1:6" x14ac:dyDescent="0.25">
      <c r="A11590">
        <v>0.77266699999999999</v>
      </c>
      <c r="C11590">
        <v>874.68436499999996</v>
      </c>
      <c r="D11590">
        <v>3.0609999999999998E-2</v>
      </c>
      <c r="E11590">
        <v>9.8294999999999993E-2</v>
      </c>
      <c r="F11590">
        <v>0.18162</v>
      </c>
    </row>
    <row r="11591" spans="1:6" x14ac:dyDescent="0.25">
      <c r="A11591">
        <v>0.772733</v>
      </c>
      <c r="C11591">
        <v>874.50464799999997</v>
      </c>
      <c r="D11591">
        <v>3.0630000000000001E-2</v>
      </c>
      <c r="E11591">
        <v>9.8294999999999993E-2</v>
      </c>
      <c r="F11591">
        <v>0.181815</v>
      </c>
    </row>
    <row r="11592" spans="1:6" x14ac:dyDescent="0.25">
      <c r="A11592">
        <v>0.77280000000000004</v>
      </c>
      <c r="C11592">
        <v>873.90560300000004</v>
      </c>
      <c r="D11592">
        <v>3.0589999999999999E-2</v>
      </c>
      <c r="E11592">
        <v>9.8294999999999993E-2</v>
      </c>
      <c r="F11592">
        <v>0.18185499999999999</v>
      </c>
    </row>
    <row r="11593" spans="1:6" x14ac:dyDescent="0.25">
      <c r="A11593">
        <v>0.77286699999999997</v>
      </c>
      <c r="C11593">
        <v>874.76782300000002</v>
      </c>
      <c r="D11593">
        <v>3.0615E-2</v>
      </c>
      <c r="E11593">
        <v>9.8294999999999993E-2</v>
      </c>
      <c r="F11593">
        <v>0.18193999999999999</v>
      </c>
    </row>
    <row r="11594" spans="1:6" x14ac:dyDescent="0.25">
      <c r="A11594">
        <v>0.77293299999999998</v>
      </c>
      <c r="C11594">
        <v>873.87524599999995</v>
      </c>
      <c r="D11594">
        <v>3.0620000000000001E-2</v>
      </c>
      <c r="E11594">
        <v>9.8294999999999993E-2</v>
      </c>
      <c r="F11594">
        <v>0.18174499999999999</v>
      </c>
    </row>
    <row r="11595" spans="1:6" x14ac:dyDescent="0.25">
      <c r="A11595">
        <v>0.77300000000000002</v>
      </c>
      <c r="C11595">
        <v>874.45935699999995</v>
      </c>
      <c r="D11595">
        <v>3.0679999999999999E-2</v>
      </c>
      <c r="E11595">
        <v>9.8294999999999993E-2</v>
      </c>
      <c r="F11595">
        <v>0.18171000000000001</v>
      </c>
    </row>
    <row r="11596" spans="1:6" x14ac:dyDescent="0.25">
      <c r="A11596">
        <v>0.77306699999999995</v>
      </c>
      <c r="C11596">
        <v>873.89340200000004</v>
      </c>
      <c r="D11596">
        <v>3.0630000000000001E-2</v>
      </c>
      <c r="E11596">
        <v>9.8294999999999993E-2</v>
      </c>
      <c r="F11596">
        <v>0.18168000000000001</v>
      </c>
    </row>
    <row r="11597" spans="1:6" x14ac:dyDescent="0.25">
      <c r="A11597">
        <v>0.77313299999999996</v>
      </c>
      <c r="C11597">
        <v>872.29934500000002</v>
      </c>
      <c r="D11597">
        <v>3.0724999999999999E-2</v>
      </c>
      <c r="E11597">
        <v>9.8294999999999993E-2</v>
      </c>
      <c r="F11597">
        <v>0.18187</v>
      </c>
    </row>
    <row r="11598" spans="1:6" x14ac:dyDescent="0.25">
      <c r="A11598">
        <v>0.7732</v>
      </c>
      <c r="C11598">
        <v>874.48038599999995</v>
      </c>
      <c r="D11598">
        <v>3.0689999999999999E-2</v>
      </c>
      <c r="E11598">
        <v>9.8294999999999993E-2</v>
      </c>
      <c r="F11598">
        <v>0.18166499999999999</v>
      </c>
    </row>
    <row r="11599" spans="1:6" x14ac:dyDescent="0.25">
      <c r="A11599">
        <v>0.77326700000000004</v>
      </c>
      <c r="C11599">
        <v>873.53688599999998</v>
      </c>
      <c r="D11599">
        <v>3.0675000000000001E-2</v>
      </c>
      <c r="E11599">
        <v>9.8294999999999993E-2</v>
      </c>
      <c r="F11599">
        <v>0.181535</v>
      </c>
    </row>
    <row r="11600" spans="1:6" x14ac:dyDescent="0.25">
      <c r="A11600">
        <v>0.77333300000000005</v>
      </c>
      <c r="C11600">
        <v>873.43853799999999</v>
      </c>
      <c r="D11600">
        <v>3.0724999999999999E-2</v>
      </c>
      <c r="E11600">
        <v>9.8294999999999993E-2</v>
      </c>
      <c r="F11600">
        <v>0.18166499999999999</v>
      </c>
    </row>
    <row r="11601" spans="1:6" x14ac:dyDescent="0.25">
      <c r="A11601">
        <v>0.77339999999999998</v>
      </c>
      <c r="C11601">
        <v>874.82190800000001</v>
      </c>
      <c r="D11601">
        <v>3.0644999999999999E-2</v>
      </c>
      <c r="E11601">
        <v>9.8294999999999993E-2</v>
      </c>
      <c r="F11601">
        <v>0.18163499999999999</v>
      </c>
    </row>
    <row r="11602" spans="1:6" x14ac:dyDescent="0.25">
      <c r="A11602">
        <v>0.77346700000000002</v>
      </c>
      <c r="C11602">
        <v>874.45291499999996</v>
      </c>
      <c r="D11602">
        <v>3.0689999999999999E-2</v>
      </c>
      <c r="E11602">
        <v>9.8294999999999993E-2</v>
      </c>
      <c r="F11602">
        <v>0.18184500000000001</v>
      </c>
    </row>
    <row r="11603" spans="1:6" x14ac:dyDescent="0.25">
      <c r="A11603">
        <v>0.77353300000000003</v>
      </c>
      <c r="C11603">
        <v>873.35336900000004</v>
      </c>
      <c r="D11603">
        <v>3.0705E-2</v>
      </c>
      <c r="E11603">
        <v>9.8294999999999993E-2</v>
      </c>
      <c r="F11603">
        <v>0.181445</v>
      </c>
    </row>
    <row r="11604" spans="1:6" x14ac:dyDescent="0.25">
      <c r="A11604">
        <v>0.77359999999999995</v>
      </c>
      <c r="C11604">
        <v>874.23213499999997</v>
      </c>
      <c r="D11604">
        <v>3.0665000000000001E-2</v>
      </c>
      <c r="E11604">
        <v>9.8294999999999993E-2</v>
      </c>
      <c r="F11604">
        <v>0.18182000000000001</v>
      </c>
    </row>
    <row r="11605" spans="1:6" x14ac:dyDescent="0.25">
      <c r="A11605">
        <v>0.77366699999999999</v>
      </c>
      <c r="C11605">
        <v>881.07921799999997</v>
      </c>
      <c r="D11605">
        <v>3.0679999999999999E-2</v>
      </c>
      <c r="E11605">
        <v>9.8294999999999993E-2</v>
      </c>
      <c r="F11605">
        <v>0.18140500000000001</v>
      </c>
    </row>
    <row r="11606" spans="1:6" x14ac:dyDescent="0.25">
      <c r="A11606">
        <v>0.773733</v>
      </c>
      <c r="C11606">
        <v>873.69469700000002</v>
      </c>
      <c r="D11606">
        <v>3.0589999999999999E-2</v>
      </c>
      <c r="E11606">
        <v>9.8294999999999993E-2</v>
      </c>
      <c r="F11606">
        <v>0.18204999999999999</v>
      </c>
    </row>
    <row r="11607" spans="1:6" x14ac:dyDescent="0.25">
      <c r="A11607">
        <v>0.77380000000000004</v>
      </c>
      <c r="C11607">
        <v>874.31495199999995</v>
      </c>
      <c r="D11607">
        <v>3.0679999999999999E-2</v>
      </c>
      <c r="E11607">
        <v>9.8294999999999993E-2</v>
      </c>
      <c r="F11607">
        <v>0.18174499999999999</v>
      </c>
    </row>
    <row r="11608" spans="1:6" x14ac:dyDescent="0.25">
      <c r="A11608">
        <v>0.77386699999999997</v>
      </c>
      <c r="C11608">
        <v>880.10028599999998</v>
      </c>
      <c r="D11608">
        <v>3.073E-2</v>
      </c>
      <c r="E11608">
        <v>9.8294999999999993E-2</v>
      </c>
      <c r="F11608">
        <v>0.18168000000000001</v>
      </c>
    </row>
    <row r="11609" spans="1:6" x14ac:dyDescent="0.25">
      <c r="A11609">
        <v>0.77393299999999998</v>
      </c>
      <c r="C11609">
        <v>873.72513700000002</v>
      </c>
      <c r="D11609">
        <v>3.0669999999999999E-2</v>
      </c>
      <c r="E11609">
        <v>9.8294999999999993E-2</v>
      </c>
      <c r="F11609">
        <v>0.18155499999999999</v>
      </c>
    </row>
    <row r="11610" spans="1:6" x14ac:dyDescent="0.25">
      <c r="A11610">
        <v>0.77400000000000002</v>
      </c>
      <c r="C11610">
        <v>873.23064099999999</v>
      </c>
      <c r="D11610">
        <v>3.0755000000000001E-2</v>
      </c>
      <c r="E11610">
        <v>9.8294999999999993E-2</v>
      </c>
      <c r="F11610">
        <v>0.181445</v>
      </c>
    </row>
    <row r="11611" spans="1:6" x14ac:dyDescent="0.25">
      <c r="A11611">
        <v>0.77406699999999995</v>
      </c>
      <c r="C11611">
        <v>874.36854200000005</v>
      </c>
      <c r="D11611">
        <v>3.066E-2</v>
      </c>
      <c r="E11611">
        <v>9.8294999999999993E-2</v>
      </c>
      <c r="F11611">
        <v>0.18151500000000001</v>
      </c>
    </row>
    <row r="11612" spans="1:6" x14ac:dyDescent="0.25">
      <c r="A11612">
        <v>0.77413299999999996</v>
      </c>
      <c r="C11612">
        <v>873.54064400000004</v>
      </c>
      <c r="D11612">
        <v>3.0720000000000001E-2</v>
      </c>
      <c r="E11612">
        <v>9.8294999999999993E-2</v>
      </c>
      <c r="F11612">
        <v>0.18143999999999999</v>
      </c>
    </row>
    <row r="11613" spans="1:6" x14ac:dyDescent="0.25">
      <c r="A11613">
        <v>0.7742</v>
      </c>
      <c r="C11613">
        <v>874.807999</v>
      </c>
      <c r="D11613">
        <v>3.057E-2</v>
      </c>
      <c r="E11613">
        <v>9.8294999999999993E-2</v>
      </c>
      <c r="F11613">
        <v>0.18162500000000001</v>
      </c>
    </row>
    <row r="11614" spans="1:6" x14ac:dyDescent="0.25">
      <c r="A11614">
        <v>0.77426700000000004</v>
      </c>
      <c r="C11614">
        <v>880.92565400000001</v>
      </c>
      <c r="D11614">
        <v>3.065E-2</v>
      </c>
      <c r="E11614">
        <v>9.8294999999999993E-2</v>
      </c>
      <c r="F11614">
        <v>0.18187500000000001</v>
      </c>
    </row>
    <row r="11615" spans="1:6" x14ac:dyDescent="0.25">
      <c r="A11615">
        <v>0.77433300000000005</v>
      </c>
      <c r="C11615">
        <v>873.41082600000004</v>
      </c>
      <c r="D11615">
        <v>3.058E-2</v>
      </c>
      <c r="E11615">
        <v>9.8294999999999993E-2</v>
      </c>
      <c r="F11615">
        <v>0.18140500000000001</v>
      </c>
    </row>
    <row r="11616" spans="1:6" x14ac:dyDescent="0.25">
      <c r="A11616">
        <v>0.77439999999999998</v>
      </c>
      <c r="C11616">
        <v>873.19960700000001</v>
      </c>
      <c r="D11616">
        <v>3.0700000000000002E-2</v>
      </c>
      <c r="E11616">
        <v>9.8294999999999993E-2</v>
      </c>
      <c r="F11616">
        <v>0.18171000000000001</v>
      </c>
    </row>
    <row r="11617" spans="1:6" x14ac:dyDescent="0.25">
      <c r="A11617">
        <v>0.77446700000000002</v>
      </c>
      <c r="C11617">
        <v>873.61478299999999</v>
      </c>
      <c r="D11617">
        <v>3.0689999999999999E-2</v>
      </c>
      <c r="E11617">
        <v>9.8294999999999993E-2</v>
      </c>
      <c r="F11617">
        <v>0.18174499999999999</v>
      </c>
    </row>
    <row r="11618" spans="1:6" x14ac:dyDescent="0.25">
      <c r="A11618">
        <v>0.77453300000000003</v>
      </c>
      <c r="C11618">
        <v>873.65725699999996</v>
      </c>
      <c r="D11618">
        <v>3.0675000000000001E-2</v>
      </c>
      <c r="E11618">
        <v>9.8294999999999993E-2</v>
      </c>
      <c r="F11618">
        <v>0.181645</v>
      </c>
    </row>
    <row r="11619" spans="1:6" x14ac:dyDescent="0.25">
      <c r="A11619">
        <v>0.77459999999999996</v>
      </c>
      <c r="C11619">
        <v>873.38214400000004</v>
      </c>
      <c r="D11619">
        <v>3.0589999999999999E-2</v>
      </c>
      <c r="E11619">
        <v>9.8294999999999993E-2</v>
      </c>
      <c r="F11619">
        <v>0.18173</v>
      </c>
    </row>
    <row r="11620" spans="1:6" x14ac:dyDescent="0.25">
      <c r="A11620">
        <v>0.77466699999999999</v>
      </c>
      <c r="C11620">
        <v>873.58461799999998</v>
      </c>
      <c r="D11620">
        <v>3.0720000000000001E-2</v>
      </c>
      <c r="E11620">
        <v>9.8294999999999993E-2</v>
      </c>
      <c r="F11620">
        <v>0.18176</v>
      </c>
    </row>
    <row r="11621" spans="1:6" x14ac:dyDescent="0.25">
      <c r="A11621">
        <v>0.774733</v>
      </c>
      <c r="C11621">
        <v>881.355726</v>
      </c>
      <c r="D11621">
        <v>3.0615E-2</v>
      </c>
      <c r="E11621">
        <v>9.8294999999999993E-2</v>
      </c>
      <c r="F11621">
        <v>0.18162500000000001</v>
      </c>
    </row>
    <row r="11622" spans="1:6" x14ac:dyDescent="0.25">
      <c r="A11622">
        <v>0.77480000000000004</v>
      </c>
      <c r="C11622">
        <v>873.371351</v>
      </c>
      <c r="D11622">
        <v>3.075E-2</v>
      </c>
      <c r="E11622">
        <v>9.8294999999999993E-2</v>
      </c>
      <c r="F11622">
        <v>0.18159</v>
      </c>
    </row>
    <row r="11623" spans="1:6" x14ac:dyDescent="0.25">
      <c r="A11623">
        <v>0.77486699999999997</v>
      </c>
      <c r="C11623">
        <v>874.64008799999999</v>
      </c>
      <c r="D11623">
        <v>3.0634999999999999E-2</v>
      </c>
      <c r="E11623">
        <v>9.8294999999999993E-2</v>
      </c>
      <c r="F11623">
        <v>0.18167</v>
      </c>
    </row>
    <row r="11624" spans="1:6" x14ac:dyDescent="0.25">
      <c r="A11624">
        <v>0.77493299999999998</v>
      </c>
      <c r="C11624">
        <v>874.17431999999997</v>
      </c>
      <c r="D11624">
        <v>3.0655000000000002E-2</v>
      </c>
      <c r="E11624">
        <v>9.8294999999999993E-2</v>
      </c>
      <c r="F11624">
        <v>0.181925</v>
      </c>
    </row>
    <row r="11625" spans="1:6" x14ac:dyDescent="0.25">
      <c r="A11625">
        <v>0.77500000000000002</v>
      </c>
      <c r="C11625">
        <v>881.25908500000003</v>
      </c>
      <c r="D11625">
        <v>3.0595000000000001E-2</v>
      </c>
      <c r="E11625">
        <v>9.8294999999999993E-2</v>
      </c>
      <c r="F11625">
        <v>0.18168999999999999</v>
      </c>
    </row>
    <row r="11626" spans="1:6" x14ac:dyDescent="0.25">
      <c r="A11626">
        <v>0.77506699999999995</v>
      </c>
      <c r="C11626">
        <v>873.75920499999995</v>
      </c>
      <c r="D11626">
        <v>3.073E-2</v>
      </c>
      <c r="E11626">
        <v>9.8294999999999993E-2</v>
      </c>
      <c r="F11626">
        <v>0.18155499999999999</v>
      </c>
    </row>
    <row r="11627" spans="1:6" x14ac:dyDescent="0.25">
      <c r="A11627">
        <v>0.77513299999999996</v>
      </c>
      <c r="C11627">
        <v>882.00626099999999</v>
      </c>
      <c r="D11627">
        <v>3.066E-2</v>
      </c>
      <c r="E11627">
        <v>9.8294999999999993E-2</v>
      </c>
      <c r="F11627">
        <v>0.181815</v>
      </c>
    </row>
    <row r="11628" spans="1:6" x14ac:dyDescent="0.25">
      <c r="A11628">
        <v>0.7752</v>
      </c>
      <c r="C11628">
        <v>874.61381200000005</v>
      </c>
      <c r="D11628">
        <v>3.0655000000000002E-2</v>
      </c>
      <c r="E11628">
        <v>9.8294999999999993E-2</v>
      </c>
      <c r="F11628">
        <v>0.181535</v>
      </c>
    </row>
    <row r="11629" spans="1:6" x14ac:dyDescent="0.25">
      <c r="A11629">
        <v>0.77526700000000004</v>
      </c>
      <c r="C11629">
        <v>872.63686099999995</v>
      </c>
      <c r="D11629">
        <v>3.075E-2</v>
      </c>
      <c r="E11629">
        <v>9.8294999999999993E-2</v>
      </c>
      <c r="F11629">
        <v>0.181835</v>
      </c>
    </row>
    <row r="11630" spans="1:6" x14ac:dyDescent="0.25">
      <c r="A11630">
        <v>0.77533300000000005</v>
      </c>
      <c r="C11630">
        <v>874.06051100000002</v>
      </c>
      <c r="D11630">
        <v>3.0755000000000001E-2</v>
      </c>
      <c r="E11630">
        <v>9.8294999999999993E-2</v>
      </c>
      <c r="F11630">
        <v>0.18177499999999999</v>
      </c>
    </row>
    <row r="11631" spans="1:6" x14ac:dyDescent="0.25">
      <c r="A11631">
        <v>0.77539999999999998</v>
      </c>
      <c r="C11631">
        <v>873.13474399999996</v>
      </c>
      <c r="D11631">
        <v>3.0769999999999999E-2</v>
      </c>
      <c r="E11631">
        <v>9.8294999999999993E-2</v>
      </c>
      <c r="F11631">
        <v>0.18195500000000001</v>
      </c>
    </row>
    <row r="11632" spans="1:6" x14ac:dyDescent="0.25">
      <c r="A11632">
        <v>0.77546700000000002</v>
      </c>
      <c r="C11632">
        <v>873.98251500000003</v>
      </c>
      <c r="D11632">
        <v>3.0695E-2</v>
      </c>
      <c r="E11632">
        <v>9.8294999999999993E-2</v>
      </c>
      <c r="F11632">
        <v>0.18177499999999999</v>
      </c>
    </row>
    <row r="11633" spans="1:6" x14ac:dyDescent="0.25">
      <c r="A11633">
        <v>0.77553300000000003</v>
      </c>
      <c r="C11633">
        <v>874.64083400000004</v>
      </c>
      <c r="D11633">
        <v>3.0734999999999998E-2</v>
      </c>
      <c r="E11633">
        <v>9.8294999999999993E-2</v>
      </c>
      <c r="F11633">
        <v>0.18148</v>
      </c>
    </row>
    <row r="11634" spans="1:6" x14ac:dyDescent="0.25">
      <c r="A11634">
        <v>0.77559999999999996</v>
      </c>
      <c r="C11634">
        <v>873.28108499999996</v>
      </c>
      <c r="D11634">
        <v>3.0540000000000001E-2</v>
      </c>
      <c r="E11634">
        <v>9.8294999999999993E-2</v>
      </c>
      <c r="F11634">
        <v>0.18160499999999999</v>
      </c>
    </row>
    <row r="11635" spans="1:6" x14ac:dyDescent="0.25">
      <c r="A11635">
        <v>0.775667</v>
      </c>
      <c r="C11635">
        <v>873.42053399999998</v>
      </c>
      <c r="D11635">
        <v>3.0790000000000001E-2</v>
      </c>
      <c r="E11635">
        <v>9.8294999999999993E-2</v>
      </c>
      <c r="F11635">
        <v>0.18149000000000001</v>
      </c>
    </row>
    <row r="11636" spans="1:6" x14ac:dyDescent="0.25">
      <c r="A11636">
        <v>0.77573300000000001</v>
      </c>
      <c r="C11636">
        <v>873.75746800000002</v>
      </c>
      <c r="D11636">
        <v>3.074E-2</v>
      </c>
      <c r="E11636">
        <v>9.8294999999999993E-2</v>
      </c>
      <c r="F11636">
        <v>0.18171999999999999</v>
      </c>
    </row>
    <row r="11637" spans="1:6" x14ac:dyDescent="0.25">
      <c r="A11637">
        <v>0.77580000000000005</v>
      </c>
      <c r="C11637">
        <v>874.99522899999999</v>
      </c>
      <c r="D11637">
        <v>3.0734999999999998E-2</v>
      </c>
      <c r="E11637">
        <v>9.8294999999999993E-2</v>
      </c>
      <c r="F11637">
        <v>0.18134</v>
      </c>
    </row>
    <row r="11638" spans="1:6" x14ac:dyDescent="0.25">
      <c r="A11638">
        <v>0.77586699999999997</v>
      </c>
      <c r="C11638">
        <v>873.81900599999994</v>
      </c>
      <c r="D11638">
        <v>3.0669999999999999E-2</v>
      </c>
      <c r="E11638">
        <v>9.8294999999999993E-2</v>
      </c>
      <c r="F11638">
        <v>0.18187500000000001</v>
      </c>
    </row>
    <row r="11639" spans="1:6" x14ac:dyDescent="0.25">
      <c r="A11639">
        <v>0.77593299999999998</v>
      </c>
      <c r="C11639">
        <v>874.58698200000003</v>
      </c>
      <c r="D11639">
        <v>3.0679999999999999E-2</v>
      </c>
      <c r="E11639">
        <v>9.8294999999999993E-2</v>
      </c>
      <c r="F11639">
        <v>0.18171000000000001</v>
      </c>
    </row>
    <row r="11640" spans="1:6" x14ac:dyDescent="0.25">
      <c r="A11640">
        <v>0.77600000000000002</v>
      </c>
      <c r="C11640">
        <v>881.74244499999998</v>
      </c>
      <c r="D11640">
        <v>3.074E-2</v>
      </c>
      <c r="E11640">
        <v>9.8294999999999993E-2</v>
      </c>
      <c r="F11640">
        <v>0.18206</v>
      </c>
    </row>
    <row r="11641" spans="1:6" x14ac:dyDescent="0.25">
      <c r="A11641">
        <v>0.77606699999999995</v>
      </c>
      <c r="C11641">
        <v>873.35554200000001</v>
      </c>
      <c r="D11641">
        <v>3.0755000000000001E-2</v>
      </c>
      <c r="E11641">
        <v>9.8294999999999993E-2</v>
      </c>
      <c r="F11641">
        <v>0.18162</v>
      </c>
    </row>
    <row r="11642" spans="1:6" x14ac:dyDescent="0.25">
      <c r="A11642">
        <v>0.77613299999999996</v>
      </c>
      <c r="C11642">
        <v>872.87394099999995</v>
      </c>
      <c r="D11642">
        <v>3.0769999999999999E-2</v>
      </c>
      <c r="E11642">
        <v>9.8294999999999993E-2</v>
      </c>
      <c r="F11642">
        <v>0.18164</v>
      </c>
    </row>
    <row r="11643" spans="1:6" x14ac:dyDescent="0.25">
      <c r="A11643">
        <v>0.7762</v>
      </c>
      <c r="C11643">
        <v>874.65994000000001</v>
      </c>
      <c r="D11643">
        <v>3.0724999999999999E-2</v>
      </c>
      <c r="E11643">
        <v>9.8294999999999993E-2</v>
      </c>
      <c r="F11643">
        <v>0.18121499999999999</v>
      </c>
    </row>
    <row r="11644" spans="1:6" x14ac:dyDescent="0.25">
      <c r="A11644">
        <v>0.77626700000000004</v>
      </c>
      <c r="C11644">
        <v>873.76880500000004</v>
      </c>
      <c r="D11644">
        <v>3.0705E-2</v>
      </c>
      <c r="E11644">
        <v>9.8294999999999993E-2</v>
      </c>
      <c r="F11644">
        <v>0.18179000000000001</v>
      </c>
    </row>
    <row r="11645" spans="1:6" x14ac:dyDescent="0.25">
      <c r="A11645">
        <v>0.77633300000000005</v>
      </c>
      <c r="C11645">
        <v>875.36809000000005</v>
      </c>
      <c r="D11645">
        <v>3.0814999999999999E-2</v>
      </c>
      <c r="E11645">
        <v>9.8294999999999993E-2</v>
      </c>
      <c r="F11645">
        <v>0.18134</v>
      </c>
    </row>
    <row r="11646" spans="1:6" x14ac:dyDescent="0.25">
      <c r="A11646">
        <v>0.77639999999999998</v>
      </c>
      <c r="C11646">
        <v>876.591902</v>
      </c>
      <c r="D11646">
        <v>3.0630000000000001E-2</v>
      </c>
      <c r="E11646">
        <v>9.8294999999999993E-2</v>
      </c>
      <c r="F11646">
        <v>0.18171999999999999</v>
      </c>
    </row>
    <row r="11647" spans="1:6" x14ac:dyDescent="0.25">
      <c r="A11647">
        <v>0.77646700000000002</v>
      </c>
      <c r="C11647">
        <v>873.78308200000004</v>
      </c>
      <c r="D11647">
        <v>3.083E-2</v>
      </c>
      <c r="E11647">
        <v>9.8294999999999993E-2</v>
      </c>
      <c r="F11647">
        <v>0.18165999999999999</v>
      </c>
    </row>
    <row r="11648" spans="1:6" x14ac:dyDescent="0.25">
      <c r="A11648">
        <v>0.77653300000000003</v>
      </c>
      <c r="C11648">
        <v>873.43384600000002</v>
      </c>
      <c r="D11648">
        <v>3.0669999999999999E-2</v>
      </c>
      <c r="E11648">
        <v>9.8294999999999993E-2</v>
      </c>
      <c r="F11648">
        <v>0.18177499999999999</v>
      </c>
    </row>
    <row r="11649" spans="1:6" x14ac:dyDescent="0.25">
      <c r="A11649">
        <v>0.77659999999999996</v>
      </c>
      <c r="C11649">
        <v>873.65376500000002</v>
      </c>
      <c r="D11649">
        <v>3.0769999999999999E-2</v>
      </c>
      <c r="E11649">
        <v>9.8294999999999993E-2</v>
      </c>
      <c r="F11649">
        <v>0.18168000000000001</v>
      </c>
    </row>
    <row r="11650" spans="1:6" x14ac:dyDescent="0.25">
      <c r="A11650">
        <v>0.776667</v>
      </c>
      <c r="C11650">
        <v>874.16811199999995</v>
      </c>
      <c r="D11650">
        <v>3.0779999999999998E-2</v>
      </c>
      <c r="E11650">
        <v>9.8294999999999993E-2</v>
      </c>
      <c r="F11650">
        <v>0.18187</v>
      </c>
    </row>
    <row r="11651" spans="1:6" x14ac:dyDescent="0.25">
      <c r="A11651">
        <v>0.77673300000000001</v>
      </c>
      <c r="C11651">
        <v>873.62697500000002</v>
      </c>
      <c r="D11651">
        <v>3.0714999999999999E-2</v>
      </c>
      <c r="E11651">
        <v>9.8294999999999993E-2</v>
      </c>
      <c r="F11651">
        <v>0.181505</v>
      </c>
    </row>
    <row r="11652" spans="1:6" x14ac:dyDescent="0.25">
      <c r="A11652">
        <v>0.77680000000000005</v>
      </c>
      <c r="C11652">
        <v>873.29397400000005</v>
      </c>
      <c r="D11652">
        <v>3.0655000000000002E-2</v>
      </c>
      <c r="E11652">
        <v>9.8294999999999993E-2</v>
      </c>
      <c r="F11652">
        <v>0.181505</v>
      </c>
    </row>
    <row r="11653" spans="1:6" x14ac:dyDescent="0.25">
      <c r="A11653">
        <v>0.77686699999999997</v>
      </c>
      <c r="C11653">
        <v>874.53986599999996</v>
      </c>
      <c r="D11653">
        <v>3.0640000000000001E-2</v>
      </c>
      <c r="E11653">
        <v>9.8294999999999993E-2</v>
      </c>
      <c r="F11653">
        <v>0.181865</v>
      </c>
    </row>
    <row r="11654" spans="1:6" x14ac:dyDescent="0.25">
      <c r="A11654">
        <v>0.77693299999999998</v>
      </c>
      <c r="C11654">
        <v>873.41504099999997</v>
      </c>
      <c r="D11654">
        <v>3.074E-2</v>
      </c>
      <c r="E11654">
        <v>9.8294999999999993E-2</v>
      </c>
      <c r="F11654">
        <v>0.18149999999999999</v>
      </c>
    </row>
    <row r="11655" spans="1:6" x14ac:dyDescent="0.25">
      <c r="A11655">
        <v>0.77700000000000002</v>
      </c>
      <c r="C11655">
        <v>873.43176700000004</v>
      </c>
      <c r="D11655">
        <v>3.0710000000000001E-2</v>
      </c>
      <c r="E11655">
        <v>9.8294999999999993E-2</v>
      </c>
      <c r="F11655">
        <v>0.18185000000000001</v>
      </c>
    </row>
    <row r="11656" spans="1:6" x14ac:dyDescent="0.25">
      <c r="A11656">
        <v>0.77706699999999995</v>
      </c>
      <c r="C11656">
        <v>874.57195200000001</v>
      </c>
      <c r="D11656">
        <v>3.0724999999999999E-2</v>
      </c>
      <c r="E11656">
        <v>9.8294999999999993E-2</v>
      </c>
      <c r="F11656">
        <v>0.181535</v>
      </c>
    </row>
    <row r="11657" spans="1:6" x14ac:dyDescent="0.25">
      <c r="A11657">
        <v>0.77713299999999996</v>
      </c>
      <c r="C11657">
        <v>873.62334999999996</v>
      </c>
      <c r="D11657">
        <v>3.0689999999999999E-2</v>
      </c>
      <c r="E11657">
        <v>9.8294999999999993E-2</v>
      </c>
      <c r="F11657">
        <v>0.18145</v>
      </c>
    </row>
    <row r="11658" spans="1:6" x14ac:dyDescent="0.25">
      <c r="A11658">
        <v>0.7772</v>
      </c>
      <c r="C11658">
        <v>874.28145300000006</v>
      </c>
      <c r="D11658">
        <v>3.0620000000000001E-2</v>
      </c>
      <c r="E11658">
        <v>9.8294999999999993E-2</v>
      </c>
      <c r="F11658">
        <v>0.18142</v>
      </c>
    </row>
    <row r="11659" spans="1:6" x14ac:dyDescent="0.25">
      <c r="A11659">
        <v>0.77726700000000004</v>
      </c>
      <c r="C11659">
        <v>881.09990700000003</v>
      </c>
      <c r="D11659">
        <v>3.0710000000000001E-2</v>
      </c>
      <c r="E11659">
        <v>9.8294999999999993E-2</v>
      </c>
      <c r="F11659">
        <v>0.18160000000000001</v>
      </c>
    </row>
    <row r="11660" spans="1:6" x14ac:dyDescent="0.25">
      <c r="A11660">
        <v>0.77733300000000005</v>
      </c>
      <c r="C11660">
        <v>879.64617299999998</v>
      </c>
      <c r="D11660">
        <v>3.0609999999999998E-2</v>
      </c>
      <c r="E11660">
        <v>9.8294999999999993E-2</v>
      </c>
      <c r="F11660">
        <v>0.181695</v>
      </c>
    </row>
    <row r="11661" spans="1:6" x14ac:dyDescent="0.25">
      <c r="A11661">
        <v>0.77739999999999998</v>
      </c>
      <c r="C11661">
        <v>873.907015</v>
      </c>
      <c r="D11661">
        <v>3.0745000000000001E-2</v>
      </c>
      <c r="E11661">
        <v>9.8294999999999993E-2</v>
      </c>
      <c r="F11661">
        <v>0.18162500000000001</v>
      </c>
    </row>
    <row r="11662" spans="1:6" x14ac:dyDescent="0.25">
      <c r="A11662">
        <v>0.77746700000000002</v>
      </c>
      <c r="C11662">
        <v>873.91665699999999</v>
      </c>
      <c r="D11662">
        <v>3.0769999999999999E-2</v>
      </c>
      <c r="E11662">
        <v>9.8294999999999993E-2</v>
      </c>
      <c r="F11662">
        <v>0.181645</v>
      </c>
    </row>
    <row r="11663" spans="1:6" x14ac:dyDescent="0.25">
      <c r="A11663">
        <v>0.77753300000000003</v>
      </c>
      <c r="C11663">
        <v>873.86673099999996</v>
      </c>
      <c r="D11663">
        <v>3.065E-2</v>
      </c>
      <c r="E11663">
        <v>9.8294999999999993E-2</v>
      </c>
      <c r="F11663">
        <v>0.18146499999999999</v>
      </c>
    </row>
    <row r="11664" spans="1:6" x14ac:dyDescent="0.25">
      <c r="A11664">
        <v>0.77759999999999996</v>
      </c>
      <c r="C11664">
        <v>873.86258899999996</v>
      </c>
      <c r="D11664">
        <v>3.0880000000000001E-2</v>
      </c>
      <c r="E11664">
        <v>9.8294999999999993E-2</v>
      </c>
      <c r="F11664">
        <v>0.18182499999999999</v>
      </c>
    </row>
    <row r="11665" spans="1:6" x14ac:dyDescent="0.25">
      <c r="A11665">
        <v>0.777667</v>
      </c>
      <c r="C11665">
        <v>874.13320999999996</v>
      </c>
      <c r="D11665">
        <v>3.0615E-2</v>
      </c>
      <c r="E11665">
        <v>9.8294999999999993E-2</v>
      </c>
      <c r="F11665">
        <v>0.18137500000000001</v>
      </c>
    </row>
    <row r="11666" spans="1:6" x14ac:dyDescent="0.25">
      <c r="A11666">
        <v>0.77773300000000001</v>
      </c>
      <c r="C11666">
        <v>873.29160999999999</v>
      </c>
      <c r="D11666">
        <v>3.0759999999999999E-2</v>
      </c>
      <c r="E11666">
        <v>9.8294999999999993E-2</v>
      </c>
      <c r="F11666">
        <v>0.18110000000000001</v>
      </c>
    </row>
    <row r="11667" spans="1:6" x14ac:dyDescent="0.25">
      <c r="A11667">
        <v>0.77780000000000005</v>
      </c>
      <c r="C11667">
        <v>874.24988499999995</v>
      </c>
      <c r="D11667">
        <v>3.0724999999999999E-2</v>
      </c>
      <c r="E11667">
        <v>9.8294999999999993E-2</v>
      </c>
      <c r="F11667">
        <v>0.18109500000000001</v>
      </c>
    </row>
    <row r="11668" spans="1:6" x14ac:dyDescent="0.25">
      <c r="A11668">
        <v>0.77786699999999998</v>
      </c>
      <c r="C11668">
        <v>873.00457100000006</v>
      </c>
      <c r="D11668">
        <v>3.0800000000000001E-2</v>
      </c>
      <c r="E11668">
        <v>9.8294999999999993E-2</v>
      </c>
      <c r="F11668">
        <v>0.18146499999999999</v>
      </c>
    </row>
    <row r="11669" spans="1:6" x14ac:dyDescent="0.25">
      <c r="A11669">
        <v>0.77793299999999999</v>
      </c>
      <c r="C11669">
        <v>874.533365</v>
      </c>
      <c r="D11669">
        <v>3.0705E-2</v>
      </c>
      <c r="E11669">
        <v>9.8294999999999993E-2</v>
      </c>
      <c r="F11669">
        <v>0.18140999999999999</v>
      </c>
    </row>
    <row r="11670" spans="1:6" x14ac:dyDescent="0.25">
      <c r="A11670">
        <v>0.77800000000000002</v>
      </c>
      <c r="C11670">
        <v>873.82973400000003</v>
      </c>
      <c r="D11670">
        <v>3.0775E-2</v>
      </c>
      <c r="E11670">
        <v>9.8294999999999993E-2</v>
      </c>
      <c r="F11670">
        <v>0.18146000000000001</v>
      </c>
    </row>
    <row r="11671" spans="1:6" x14ac:dyDescent="0.25">
      <c r="A11671">
        <v>0.77806699999999995</v>
      </c>
      <c r="C11671">
        <v>873.05365500000005</v>
      </c>
      <c r="D11671">
        <v>3.073E-2</v>
      </c>
      <c r="E11671">
        <v>9.8294999999999993E-2</v>
      </c>
      <c r="F11671">
        <v>0.181535</v>
      </c>
    </row>
    <row r="11672" spans="1:6" x14ac:dyDescent="0.25">
      <c r="A11672">
        <v>0.77813299999999996</v>
      </c>
      <c r="C11672">
        <v>873.63811799999996</v>
      </c>
      <c r="D11672">
        <v>3.058E-2</v>
      </c>
      <c r="E11672">
        <v>9.8294999999999993E-2</v>
      </c>
      <c r="F11672">
        <v>0.18159500000000001</v>
      </c>
    </row>
    <row r="11673" spans="1:6" x14ac:dyDescent="0.25">
      <c r="A11673">
        <v>0.7782</v>
      </c>
      <c r="C11673">
        <v>874.14858700000002</v>
      </c>
      <c r="D11673">
        <v>3.0755000000000001E-2</v>
      </c>
      <c r="E11673">
        <v>9.8294999999999993E-2</v>
      </c>
      <c r="F11673">
        <v>0.18134</v>
      </c>
    </row>
    <row r="11674" spans="1:6" x14ac:dyDescent="0.25">
      <c r="A11674">
        <v>0.77826700000000004</v>
      </c>
      <c r="C11674">
        <v>873.61077599999999</v>
      </c>
      <c r="D11674">
        <v>3.0785E-2</v>
      </c>
      <c r="E11674">
        <v>9.8294999999999993E-2</v>
      </c>
      <c r="F11674">
        <v>0.181565</v>
      </c>
    </row>
    <row r="11675" spans="1:6" x14ac:dyDescent="0.25">
      <c r="A11675">
        <v>0.77833300000000005</v>
      </c>
      <c r="C11675">
        <v>873.41614700000002</v>
      </c>
      <c r="D11675">
        <v>3.0769999999999999E-2</v>
      </c>
      <c r="E11675">
        <v>9.8294999999999993E-2</v>
      </c>
      <c r="F11675">
        <v>0.18159500000000001</v>
      </c>
    </row>
    <row r="11676" spans="1:6" x14ac:dyDescent="0.25">
      <c r="A11676">
        <v>0.77839999999999998</v>
      </c>
      <c r="C11676">
        <v>874.41080299999999</v>
      </c>
      <c r="D11676">
        <v>3.0679999999999999E-2</v>
      </c>
      <c r="E11676">
        <v>9.8294999999999993E-2</v>
      </c>
      <c r="F11676">
        <v>0.18174999999999999</v>
      </c>
    </row>
    <row r="11677" spans="1:6" x14ac:dyDescent="0.25">
      <c r="A11677">
        <v>0.77846700000000002</v>
      </c>
      <c r="C11677">
        <v>870.67468399999996</v>
      </c>
      <c r="D11677">
        <v>3.075E-2</v>
      </c>
      <c r="E11677">
        <v>9.8294999999999993E-2</v>
      </c>
      <c r="F11677">
        <v>0.18185000000000001</v>
      </c>
    </row>
    <row r="11678" spans="1:6" x14ac:dyDescent="0.25">
      <c r="A11678">
        <v>0.77853300000000003</v>
      </c>
      <c r="C11678">
        <v>874.33977800000002</v>
      </c>
      <c r="D11678">
        <v>3.0769999999999999E-2</v>
      </c>
      <c r="E11678">
        <v>9.8294999999999993E-2</v>
      </c>
      <c r="F11678">
        <v>0.18160000000000001</v>
      </c>
    </row>
    <row r="11679" spans="1:6" x14ac:dyDescent="0.25">
      <c r="A11679">
        <v>0.77859999999999996</v>
      </c>
      <c r="C11679">
        <v>874.51300300000003</v>
      </c>
      <c r="D11679">
        <v>3.074E-2</v>
      </c>
      <c r="E11679">
        <v>9.8294999999999993E-2</v>
      </c>
      <c r="F11679">
        <v>0.18182000000000001</v>
      </c>
    </row>
    <row r="11680" spans="1:6" x14ac:dyDescent="0.25">
      <c r="A11680">
        <v>0.778667</v>
      </c>
      <c r="C11680">
        <v>872.56654300000002</v>
      </c>
      <c r="D11680">
        <v>3.0720000000000001E-2</v>
      </c>
      <c r="E11680">
        <v>9.8294999999999993E-2</v>
      </c>
      <c r="F11680">
        <v>0.18141499999999999</v>
      </c>
    </row>
    <row r="11681" spans="1:6" x14ac:dyDescent="0.25">
      <c r="A11681">
        <v>0.77873300000000001</v>
      </c>
      <c r="C11681">
        <v>873.71221600000001</v>
      </c>
      <c r="D11681">
        <v>3.0755000000000001E-2</v>
      </c>
      <c r="E11681">
        <v>9.8294999999999993E-2</v>
      </c>
      <c r="F11681">
        <v>0.18159</v>
      </c>
    </row>
    <row r="11682" spans="1:6" x14ac:dyDescent="0.25">
      <c r="A11682">
        <v>0.77880000000000005</v>
      </c>
      <c r="C11682">
        <v>873.66021499999999</v>
      </c>
      <c r="D11682">
        <v>3.0685E-2</v>
      </c>
      <c r="E11682">
        <v>9.8294999999999993E-2</v>
      </c>
      <c r="F11682">
        <v>0.18176999999999999</v>
      </c>
    </row>
    <row r="11683" spans="1:6" x14ac:dyDescent="0.25">
      <c r="A11683">
        <v>0.77886699999999998</v>
      </c>
      <c r="C11683">
        <v>873.04959599999995</v>
      </c>
      <c r="D11683">
        <v>3.0755000000000001E-2</v>
      </c>
      <c r="E11683">
        <v>9.8294999999999993E-2</v>
      </c>
      <c r="F11683">
        <v>0.18141499999999999</v>
      </c>
    </row>
    <row r="11684" spans="1:6" x14ac:dyDescent="0.25">
      <c r="A11684">
        <v>0.77893299999999999</v>
      </c>
      <c r="C11684">
        <v>874.74306899999999</v>
      </c>
      <c r="D11684">
        <v>3.0615E-2</v>
      </c>
      <c r="E11684">
        <v>9.8294999999999993E-2</v>
      </c>
      <c r="F11684">
        <v>0.181175</v>
      </c>
    </row>
    <row r="11685" spans="1:6" x14ac:dyDescent="0.25">
      <c r="A11685">
        <v>0.77900000000000003</v>
      </c>
      <c r="C11685">
        <v>873.30230600000004</v>
      </c>
      <c r="D11685">
        <v>3.0734999999999998E-2</v>
      </c>
      <c r="E11685">
        <v>9.8294999999999993E-2</v>
      </c>
      <c r="F11685">
        <v>0.18139</v>
      </c>
    </row>
    <row r="11686" spans="1:6" x14ac:dyDescent="0.25">
      <c r="A11686">
        <v>0.77906699999999995</v>
      </c>
      <c r="C11686">
        <v>873.28392599999995</v>
      </c>
      <c r="D11686">
        <v>3.0634999999999999E-2</v>
      </c>
      <c r="E11686">
        <v>9.8294999999999993E-2</v>
      </c>
      <c r="F11686">
        <v>0.18157999999999999</v>
      </c>
    </row>
    <row r="11687" spans="1:6" x14ac:dyDescent="0.25">
      <c r="A11687">
        <v>0.77913299999999996</v>
      </c>
      <c r="C11687">
        <v>874.14203499999996</v>
      </c>
      <c r="D11687">
        <v>3.0785E-2</v>
      </c>
      <c r="E11687">
        <v>9.8294999999999993E-2</v>
      </c>
      <c r="F11687">
        <v>0.18134500000000001</v>
      </c>
    </row>
    <row r="11688" spans="1:6" x14ac:dyDescent="0.25">
      <c r="A11688">
        <v>0.7792</v>
      </c>
      <c r="C11688">
        <v>874.02364999999998</v>
      </c>
      <c r="D11688">
        <v>3.0630000000000001E-2</v>
      </c>
      <c r="E11688">
        <v>9.8294999999999993E-2</v>
      </c>
      <c r="F11688">
        <v>0.181695</v>
      </c>
    </row>
    <row r="11689" spans="1:6" x14ac:dyDescent="0.25">
      <c r="A11689">
        <v>0.77926700000000004</v>
      </c>
      <c r="C11689">
        <v>874.76244699999995</v>
      </c>
      <c r="D11689">
        <v>3.0714999999999999E-2</v>
      </c>
      <c r="E11689">
        <v>9.8294999999999993E-2</v>
      </c>
      <c r="F11689">
        <v>0.18137</v>
      </c>
    </row>
    <row r="11690" spans="1:6" x14ac:dyDescent="0.25">
      <c r="A11690">
        <v>0.77933300000000005</v>
      </c>
      <c r="C11690">
        <v>871.84440800000004</v>
      </c>
      <c r="D11690">
        <v>3.0634999999999999E-2</v>
      </c>
      <c r="E11690">
        <v>9.8294999999999993E-2</v>
      </c>
      <c r="F11690">
        <v>0.181205</v>
      </c>
    </row>
    <row r="11691" spans="1:6" x14ac:dyDescent="0.25">
      <c r="A11691">
        <v>0.77939999999999998</v>
      </c>
      <c r="C11691">
        <v>873.83286499999997</v>
      </c>
      <c r="D11691">
        <v>3.0689999999999999E-2</v>
      </c>
      <c r="E11691">
        <v>9.8294999999999993E-2</v>
      </c>
      <c r="F11691">
        <v>0.18145</v>
      </c>
    </row>
    <row r="11692" spans="1:6" x14ac:dyDescent="0.25">
      <c r="A11692">
        <v>0.77946700000000002</v>
      </c>
      <c r="C11692">
        <v>874.84676200000001</v>
      </c>
      <c r="D11692">
        <v>3.0624999999999999E-2</v>
      </c>
      <c r="E11692">
        <v>9.8294999999999993E-2</v>
      </c>
      <c r="F11692">
        <v>0.18165000000000001</v>
      </c>
    </row>
    <row r="11693" spans="1:6" x14ac:dyDescent="0.25">
      <c r="A11693">
        <v>0.77953300000000003</v>
      </c>
      <c r="C11693">
        <v>874.05772200000001</v>
      </c>
      <c r="D11693">
        <v>3.0745000000000001E-2</v>
      </c>
      <c r="E11693">
        <v>9.8294999999999993E-2</v>
      </c>
      <c r="F11693">
        <v>0.18132000000000001</v>
      </c>
    </row>
    <row r="11694" spans="1:6" x14ac:dyDescent="0.25">
      <c r="A11694">
        <v>0.77959999999999996</v>
      </c>
      <c r="C11694">
        <v>873.88780799999995</v>
      </c>
      <c r="D11694">
        <v>3.0745000000000001E-2</v>
      </c>
      <c r="E11694">
        <v>9.8294999999999993E-2</v>
      </c>
      <c r="F11694">
        <v>0.181115</v>
      </c>
    </row>
    <row r="11695" spans="1:6" x14ac:dyDescent="0.25">
      <c r="A11695">
        <v>0.779667</v>
      </c>
      <c r="C11695">
        <v>879.91967199999999</v>
      </c>
      <c r="D11695">
        <v>3.0745000000000001E-2</v>
      </c>
      <c r="E11695">
        <v>9.8294999999999993E-2</v>
      </c>
      <c r="F11695">
        <v>0.18138000000000001</v>
      </c>
    </row>
    <row r="11696" spans="1:6" x14ac:dyDescent="0.25">
      <c r="A11696">
        <v>0.77973300000000001</v>
      </c>
      <c r="C11696">
        <v>874.62824999999998</v>
      </c>
      <c r="D11696">
        <v>3.0759999999999999E-2</v>
      </c>
      <c r="E11696">
        <v>9.8294999999999993E-2</v>
      </c>
      <c r="F11696">
        <v>0.18135000000000001</v>
      </c>
    </row>
    <row r="11697" spans="1:6" x14ac:dyDescent="0.25">
      <c r="A11697">
        <v>0.77980000000000005</v>
      </c>
      <c r="C11697">
        <v>873.74618799999996</v>
      </c>
      <c r="D11697">
        <v>3.0655000000000002E-2</v>
      </c>
      <c r="E11697">
        <v>9.8294999999999993E-2</v>
      </c>
      <c r="F11697">
        <v>0.18132999999999999</v>
      </c>
    </row>
    <row r="11698" spans="1:6" x14ac:dyDescent="0.25">
      <c r="A11698">
        <v>0.77986699999999998</v>
      </c>
      <c r="C11698">
        <v>875.23244299999999</v>
      </c>
      <c r="D11698">
        <v>3.0689999999999999E-2</v>
      </c>
      <c r="E11698">
        <v>9.8294999999999993E-2</v>
      </c>
      <c r="F11698">
        <v>0.18149000000000001</v>
      </c>
    </row>
    <row r="11699" spans="1:6" x14ac:dyDescent="0.25">
      <c r="A11699">
        <v>0.77993299999999999</v>
      </c>
      <c r="C11699">
        <v>873.87454000000002</v>
      </c>
      <c r="D11699">
        <v>3.0714999999999999E-2</v>
      </c>
      <c r="E11699">
        <v>9.8294999999999993E-2</v>
      </c>
      <c r="F11699">
        <v>0.18138000000000001</v>
      </c>
    </row>
    <row r="11700" spans="1:6" x14ac:dyDescent="0.25">
      <c r="A11700">
        <v>0.78</v>
      </c>
      <c r="C11700">
        <v>874.16037400000005</v>
      </c>
      <c r="D11700">
        <v>3.0685E-2</v>
      </c>
      <c r="E11700">
        <v>9.8294999999999993E-2</v>
      </c>
      <c r="F11700">
        <v>0.18185999999999999</v>
      </c>
    </row>
    <row r="11701" spans="1:6" x14ac:dyDescent="0.25">
      <c r="A11701">
        <v>0.78006699999999995</v>
      </c>
      <c r="C11701">
        <v>873.58669799999996</v>
      </c>
      <c r="D11701">
        <v>3.0724999999999999E-2</v>
      </c>
      <c r="E11701">
        <v>9.8294999999999993E-2</v>
      </c>
      <c r="F11701">
        <v>0.18129000000000001</v>
      </c>
    </row>
    <row r="11702" spans="1:6" x14ac:dyDescent="0.25">
      <c r="A11702">
        <v>0.78013299999999997</v>
      </c>
      <c r="C11702">
        <v>873.71042299999999</v>
      </c>
      <c r="D11702">
        <v>3.0665000000000001E-2</v>
      </c>
      <c r="E11702">
        <v>9.8294999999999993E-2</v>
      </c>
      <c r="F11702">
        <v>0.181535</v>
      </c>
    </row>
    <row r="11703" spans="1:6" x14ac:dyDescent="0.25">
      <c r="A11703">
        <v>0.7802</v>
      </c>
      <c r="C11703">
        <v>874.37458200000003</v>
      </c>
      <c r="D11703">
        <v>3.0810000000000001E-2</v>
      </c>
      <c r="E11703">
        <v>9.8294999999999993E-2</v>
      </c>
      <c r="F11703">
        <v>0.18189</v>
      </c>
    </row>
    <row r="11704" spans="1:6" x14ac:dyDescent="0.25">
      <c r="A11704">
        <v>0.78026700000000004</v>
      </c>
      <c r="C11704">
        <v>873.18351900000005</v>
      </c>
      <c r="D11704">
        <v>3.0759999999999999E-2</v>
      </c>
      <c r="E11704">
        <v>9.8294999999999993E-2</v>
      </c>
      <c r="F11704">
        <v>0.181785</v>
      </c>
    </row>
    <row r="11705" spans="1:6" x14ac:dyDescent="0.25">
      <c r="A11705">
        <v>0.78033300000000005</v>
      </c>
      <c r="C11705">
        <v>874.28332499999999</v>
      </c>
      <c r="D11705">
        <v>3.0814999999999999E-2</v>
      </c>
      <c r="E11705">
        <v>9.8294999999999993E-2</v>
      </c>
      <c r="F11705">
        <v>0.18135000000000001</v>
      </c>
    </row>
    <row r="11706" spans="1:6" x14ac:dyDescent="0.25">
      <c r="A11706">
        <v>0.78039999999999998</v>
      </c>
      <c r="C11706">
        <v>874.46635400000002</v>
      </c>
      <c r="D11706">
        <v>3.0710000000000001E-2</v>
      </c>
      <c r="E11706">
        <v>9.8294999999999993E-2</v>
      </c>
      <c r="F11706">
        <v>0.18152499999999999</v>
      </c>
    </row>
    <row r="11707" spans="1:6" x14ac:dyDescent="0.25">
      <c r="A11707">
        <v>0.78046700000000002</v>
      </c>
      <c r="C11707">
        <v>873.88561300000003</v>
      </c>
      <c r="D11707">
        <v>3.0655000000000002E-2</v>
      </c>
      <c r="E11707">
        <v>9.8294999999999993E-2</v>
      </c>
      <c r="F11707">
        <v>0.18135999999999999</v>
      </c>
    </row>
    <row r="11708" spans="1:6" x14ac:dyDescent="0.25">
      <c r="A11708">
        <v>0.78053300000000003</v>
      </c>
      <c r="C11708">
        <v>873.97598400000004</v>
      </c>
      <c r="D11708">
        <v>3.074E-2</v>
      </c>
      <c r="E11708">
        <v>9.8294999999999993E-2</v>
      </c>
      <c r="F11708">
        <v>0.181615</v>
      </c>
    </row>
    <row r="11709" spans="1:6" x14ac:dyDescent="0.25">
      <c r="A11709">
        <v>0.78059999999999996</v>
      </c>
      <c r="C11709">
        <v>874.93467199999998</v>
      </c>
      <c r="D11709">
        <v>3.0705E-2</v>
      </c>
      <c r="E11709">
        <v>9.8294999999999993E-2</v>
      </c>
      <c r="F11709">
        <v>0.18168500000000001</v>
      </c>
    </row>
    <row r="11710" spans="1:6" x14ac:dyDescent="0.25">
      <c r="A11710">
        <v>0.780667</v>
      </c>
      <c r="C11710">
        <v>873.77002700000003</v>
      </c>
      <c r="D11710">
        <v>3.0890000000000001E-2</v>
      </c>
      <c r="E11710">
        <v>9.8294999999999993E-2</v>
      </c>
      <c r="F11710">
        <v>0.181755</v>
      </c>
    </row>
    <row r="11711" spans="1:6" x14ac:dyDescent="0.25">
      <c r="A11711">
        <v>0.78073300000000001</v>
      </c>
      <c r="C11711">
        <v>880.32421499999998</v>
      </c>
      <c r="D11711">
        <v>3.0755000000000001E-2</v>
      </c>
      <c r="E11711">
        <v>9.8294999999999993E-2</v>
      </c>
      <c r="F11711">
        <v>0.18204999999999999</v>
      </c>
    </row>
    <row r="11712" spans="1:6" x14ac:dyDescent="0.25">
      <c r="A11712">
        <v>0.78080000000000005</v>
      </c>
      <c r="C11712">
        <v>873.90884800000003</v>
      </c>
      <c r="D11712">
        <v>3.0800000000000001E-2</v>
      </c>
      <c r="E11712">
        <v>9.8294999999999993E-2</v>
      </c>
      <c r="F11712">
        <v>0.18168999999999999</v>
      </c>
    </row>
    <row r="11713" spans="1:6" x14ac:dyDescent="0.25">
      <c r="A11713">
        <v>0.78086699999999998</v>
      </c>
      <c r="C11713">
        <v>873.65672300000006</v>
      </c>
      <c r="D11713">
        <v>3.0685E-2</v>
      </c>
      <c r="E11713">
        <v>9.8294999999999993E-2</v>
      </c>
      <c r="F11713">
        <v>0.181335</v>
      </c>
    </row>
    <row r="11714" spans="1:6" x14ac:dyDescent="0.25">
      <c r="A11714">
        <v>0.78093299999999999</v>
      </c>
      <c r="C11714">
        <v>874.74986000000001</v>
      </c>
      <c r="D11714">
        <v>3.0759999999999999E-2</v>
      </c>
      <c r="E11714">
        <v>9.8294999999999993E-2</v>
      </c>
      <c r="F11714">
        <v>0.18154000000000001</v>
      </c>
    </row>
    <row r="11715" spans="1:6" x14ac:dyDescent="0.25">
      <c r="A11715">
        <v>0.78100000000000003</v>
      </c>
      <c r="C11715">
        <v>872.79817600000001</v>
      </c>
      <c r="D11715">
        <v>3.0710000000000001E-2</v>
      </c>
      <c r="E11715">
        <v>9.8294999999999993E-2</v>
      </c>
      <c r="F11715">
        <v>0.18128</v>
      </c>
    </row>
    <row r="11716" spans="1:6" x14ac:dyDescent="0.25">
      <c r="A11716">
        <v>0.78106699999999996</v>
      </c>
      <c r="C11716">
        <v>880.77284099999997</v>
      </c>
      <c r="D11716">
        <v>3.0714999999999999E-2</v>
      </c>
      <c r="E11716">
        <v>9.8294999999999993E-2</v>
      </c>
      <c r="F11716">
        <v>0.18104500000000001</v>
      </c>
    </row>
    <row r="11717" spans="1:6" x14ac:dyDescent="0.25">
      <c r="A11717">
        <v>0.78113299999999997</v>
      </c>
      <c r="C11717">
        <v>874.66376600000001</v>
      </c>
      <c r="D11717">
        <v>3.075E-2</v>
      </c>
      <c r="E11717">
        <v>9.8294999999999993E-2</v>
      </c>
      <c r="F11717">
        <v>0.181315</v>
      </c>
    </row>
    <row r="11718" spans="1:6" x14ac:dyDescent="0.25">
      <c r="A11718">
        <v>0.78120000000000001</v>
      </c>
      <c r="C11718">
        <v>873.30215299999998</v>
      </c>
      <c r="D11718">
        <v>3.0714999999999999E-2</v>
      </c>
      <c r="E11718">
        <v>9.8294999999999993E-2</v>
      </c>
      <c r="F11718">
        <v>0.18126500000000001</v>
      </c>
    </row>
    <row r="11719" spans="1:6" x14ac:dyDescent="0.25">
      <c r="A11719">
        <v>0.78126700000000004</v>
      </c>
      <c r="C11719">
        <v>880.95970299999999</v>
      </c>
      <c r="D11719">
        <v>3.082E-2</v>
      </c>
      <c r="E11719">
        <v>9.8294999999999993E-2</v>
      </c>
      <c r="F11719">
        <v>0.18166499999999999</v>
      </c>
    </row>
    <row r="11720" spans="1:6" x14ac:dyDescent="0.25">
      <c r="A11720">
        <v>0.78133300000000006</v>
      </c>
      <c r="C11720">
        <v>874.91913299999999</v>
      </c>
      <c r="D11720">
        <v>3.065E-2</v>
      </c>
      <c r="E11720">
        <v>9.8294999999999993E-2</v>
      </c>
      <c r="F11720">
        <v>0.18124000000000001</v>
      </c>
    </row>
    <row r="11721" spans="1:6" x14ac:dyDescent="0.25">
      <c r="A11721">
        <v>0.78139999999999998</v>
      </c>
      <c r="C11721">
        <v>873.64021700000001</v>
      </c>
      <c r="D11721">
        <v>3.0669999999999999E-2</v>
      </c>
      <c r="E11721">
        <v>9.8294999999999993E-2</v>
      </c>
      <c r="F11721">
        <v>0.18146499999999999</v>
      </c>
    </row>
    <row r="11722" spans="1:6" x14ac:dyDescent="0.25">
      <c r="A11722">
        <v>0.78146700000000002</v>
      </c>
      <c r="C11722">
        <v>873.65576899999996</v>
      </c>
      <c r="D11722">
        <v>3.0705E-2</v>
      </c>
      <c r="E11722">
        <v>9.8294999999999993E-2</v>
      </c>
      <c r="F11722">
        <v>0.18137500000000001</v>
      </c>
    </row>
    <row r="11723" spans="1:6" x14ac:dyDescent="0.25">
      <c r="A11723">
        <v>0.78153300000000003</v>
      </c>
      <c r="C11723">
        <v>874.24145899999996</v>
      </c>
      <c r="D11723">
        <v>3.0794999999999999E-2</v>
      </c>
      <c r="E11723">
        <v>9.8294999999999993E-2</v>
      </c>
      <c r="F11723">
        <v>0.181535</v>
      </c>
    </row>
    <row r="11724" spans="1:6" x14ac:dyDescent="0.25">
      <c r="A11724">
        <v>0.78159999999999996</v>
      </c>
      <c r="C11724">
        <v>874.49417100000005</v>
      </c>
      <c r="D11724">
        <v>3.0644999999999999E-2</v>
      </c>
      <c r="E11724">
        <v>9.8294999999999993E-2</v>
      </c>
      <c r="F11724">
        <v>0.18135000000000001</v>
      </c>
    </row>
    <row r="11725" spans="1:6" x14ac:dyDescent="0.25">
      <c r="A11725">
        <v>0.781667</v>
      </c>
      <c r="C11725">
        <v>874.39214700000002</v>
      </c>
      <c r="D11725">
        <v>3.0855E-2</v>
      </c>
      <c r="E11725">
        <v>9.8294999999999993E-2</v>
      </c>
      <c r="F11725">
        <v>0.18107000000000001</v>
      </c>
    </row>
    <row r="11726" spans="1:6" x14ac:dyDescent="0.25">
      <c r="A11726">
        <v>0.78173300000000001</v>
      </c>
      <c r="C11726">
        <v>872.77025700000002</v>
      </c>
      <c r="D11726">
        <v>3.0724999999999999E-2</v>
      </c>
      <c r="E11726">
        <v>9.8294999999999993E-2</v>
      </c>
      <c r="F11726">
        <v>0.18148500000000001</v>
      </c>
    </row>
    <row r="11727" spans="1:6" x14ac:dyDescent="0.25">
      <c r="A11727">
        <v>0.78180000000000005</v>
      </c>
      <c r="C11727">
        <v>881.69307800000001</v>
      </c>
      <c r="D11727">
        <v>3.0794999999999999E-2</v>
      </c>
      <c r="E11727">
        <v>9.8294999999999993E-2</v>
      </c>
      <c r="F11727">
        <v>0.18124499999999999</v>
      </c>
    </row>
    <row r="11728" spans="1:6" x14ac:dyDescent="0.25">
      <c r="A11728">
        <v>0.78186699999999998</v>
      </c>
      <c r="C11728">
        <v>873.36330399999997</v>
      </c>
      <c r="D11728">
        <v>3.0714999999999999E-2</v>
      </c>
      <c r="E11728">
        <v>9.8294999999999993E-2</v>
      </c>
      <c r="F11728">
        <v>0.18149000000000001</v>
      </c>
    </row>
    <row r="11729" spans="1:6" x14ac:dyDescent="0.25">
      <c r="A11729">
        <v>0.78193299999999999</v>
      </c>
      <c r="C11729">
        <v>875.01923099999999</v>
      </c>
      <c r="D11729">
        <v>3.0790000000000001E-2</v>
      </c>
      <c r="E11729">
        <v>9.8294999999999993E-2</v>
      </c>
      <c r="F11729">
        <v>0.181535</v>
      </c>
    </row>
    <row r="11730" spans="1:6" x14ac:dyDescent="0.25">
      <c r="A11730">
        <v>0.78200000000000003</v>
      </c>
      <c r="C11730">
        <v>873.39045899999996</v>
      </c>
      <c r="D11730">
        <v>3.0855E-2</v>
      </c>
      <c r="E11730">
        <v>9.8294999999999993E-2</v>
      </c>
      <c r="F11730">
        <v>0.181395</v>
      </c>
    </row>
    <row r="11731" spans="1:6" x14ac:dyDescent="0.25">
      <c r="A11731">
        <v>0.78206699999999996</v>
      </c>
      <c r="C11731">
        <v>874.69096300000001</v>
      </c>
      <c r="D11731">
        <v>3.0734999999999998E-2</v>
      </c>
      <c r="E11731">
        <v>9.8294999999999993E-2</v>
      </c>
      <c r="F11731">
        <v>0.18149499999999999</v>
      </c>
    </row>
    <row r="11732" spans="1:6" x14ac:dyDescent="0.25">
      <c r="A11732">
        <v>0.78213299999999997</v>
      </c>
      <c r="C11732">
        <v>874.600368</v>
      </c>
      <c r="D11732">
        <v>3.0859999999999999E-2</v>
      </c>
      <c r="E11732">
        <v>9.8294999999999993E-2</v>
      </c>
      <c r="F11732">
        <v>0.18113000000000001</v>
      </c>
    </row>
    <row r="11733" spans="1:6" x14ac:dyDescent="0.25">
      <c r="A11733">
        <v>0.78220000000000001</v>
      </c>
      <c r="C11733">
        <v>873.683133</v>
      </c>
      <c r="D11733">
        <v>3.0865E-2</v>
      </c>
      <c r="E11733">
        <v>9.8294999999999993E-2</v>
      </c>
      <c r="F11733">
        <v>0.181535</v>
      </c>
    </row>
    <row r="11734" spans="1:6" x14ac:dyDescent="0.25">
      <c r="A11734">
        <v>0.78226700000000005</v>
      </c>
      <c r="C11734">
        <v>881.78013399999998</v>
      </c>
      <c r="D11734">
        <v>3.0765000000000001E-2</v>
      </c>
      <c r="E11734">
        <v>9.8294999999999993E-2</v>
      </c>
      <c r="F11734">
        <v>0.18132999999999999</v>
      </c>
    </row>
    <row r="11735" spans="1:6" x14ac:dyDescent="0.25">
      <c r="A11735">
        <v>0.78233299999999995</v>
      </c>
      <c r="C11735">
        <v>881.74114199999997</v>
      </c>
      <c r="D11735">
        <v>3.0884999999999999E-2</v>
      </c>
      <c r="E11735">
        <v>9.8294999999999993E-2</v>
      </c>
      <c r="F11735">
        <v>0.18135499999999999</v>
      </c>
    </row>
    <row r="11736" spans="1:6" x14ac:dyDescent="0.25">
      <c r="A11736">
        <v>0.78239999999999998</v>
      </c>
      <c r="C11736">
        <v>874.55093699999998</v>
      </c>
      <c r="D11736">
        <v>3.0865E-2</v>
      </c>
      <c r="E11736">
        <v>9.8294999999999993E-2</v>
      </c>
      <c r="F11736">
        <v>0.18116499999999999</v>
      </c>
    </row>
    <row r="11737" spans="1:6" x14ac:dyDescent="0.25">
      <c r="A11737">
        <v>0.78246700000000002</v>
      </c>
      <c r="C11737">
        <v>874.45861200000002</v>
      </c>
      <c r="D11737">
        <v>3.09E-2</v>
      </c>
      <c r="E11737">
        <v>9.8294999999999993E-2</v>
      </c>
      <c r="F11737">
        <v>0.180955</v>
      </c>
    </row>
    <row r="11738" spans="1:6" x14ac:dyDescent="0.25">
      <c r="A11738">
        <v>0.78253300000000003</v>
      </c>
      <c r="C11738">
        <v>874.38545699999997</v>
      </c>
      <c r="D11738">
        <v>3.0875E-2</v>
      </c>
      <c r="E11738">
        <v>9.8294999999999993E-2</v>
      </c>
      <c r="F11738">
        <v>0.18123</v>
      </c>
    </row>
    <row r="11739" spans="1:6" x14ac:dyDescent="0.25">
      <c r="A11739">
        <v>0.78259999999999996</v>
      </c>
      <c r="C11739">
        <v>876.47953600000005</v>
      </c>
      <c r="D11739">
        <v>3.0794999999999999E-2</v>
      </c>
      <c r="E11739">
        <v>9.8294999999999993E-2</v>
      </c>
      <c r="F11739">
        <v>0.180865</v>
      </c>
    </row>
    <row r="11740" spans="1:6" x14ac:dyDescent="0.25">
      <c r="A11740">
        <v>0.782667</v>
      </c>
      <c r="C11740">
        <v>877.89606900000001</v>
      </c>
      <c r="D11740">
        <v>3.0859999999999999E-2</v>
      </c>
      <c r="E11740">
        <v>9.8294999999999993E-2</v>
      </c>
      <c r="F11740">
        <v>0.181755</v>
      </c>
    </row>
    <row r="11741" spans="1:6" x14ac:dyDescent="0.25">
      <c r="A11741">
        <v>0.78273300000000001</v>
      </c>
      <c r="C11741">
        <v>873.425836</v>
      </c>
      <c r="D11741">
        <v>3.0800000000000001E-2</v>
      </c>
      <c r="E11741">
        <v>9.8294999999999993E-2</v>
      </c>
      <c r="F11741">
        <v>0.18137</v>
      </c>
    </row>
    <row r="11742" spans="1:6" x14ac:dyDescent="0.25">
      <c r="A11742">
        <v>0.78280000000000005</v>
      </c>
      <c r="C11742">
        <v>873.738382</v>
      </c>
      <c r="D11742">
        <v>3.0884999999999999E-2</v>
      </c>
      <c r="E11742">
        <v>9.8294999999999993E-2</v>
      </c>
      <c r="F11742">
        <v>0.18126</v>
      </c>
    </row>
    <row r="11743" spans="1:6" x14ac:dyDescent="0.25">
      <c r="A11743">
        <v>0.78286699999999998</v>
      </c>
      <c r="C11743">
        <v>863.09202700000003</v>
      </c>
      <c r="D11743">
        <v>3.0790000000000001E-2</v>
      </c>
      <c r="E11743">
        <v>9.8294999999999993E-2</v>
      </c>
      <c r="F11743">
        <v>0.181315</v>
      </c>
    </row>
    <row r="11744" spans="1:6" x14ac:dyDescent="0.25">
      <c r="A11744">
        <v>0.78293299999999999</v>
      </c>
      <c r="C11744">
        <v>870.49812599999996</v>
      </c>
      <c r="D11744">
        <v>3.0880000000000001E-2</v>
      </c>
      <c r="E11744">
        <v>9.8294999999999993E-2</v>
      </c>
      <c r="F11744">
        <v>0.181585</v>
      </c>
    </row>
    <row r="11745" spans="1:6" x14ac:dyDescent="0.25">
      <c r="A11745">
        <v>0.78300000000000003</v>
      </c>
      <c r="C11745">
        <v>877.41924500000005</v>
      </c>
      <c r="D11745">
        <v>3.0845000000000001E-2</v>
      </c>
      <c r="E11745">
        <v>9.8294999999999993E-2</v>
      </c>
      <c r="F11745">
        <v>0.18121499999999999</v>
      </c>
    </row>
    <row r="11746" spans="1:6" x14ac:dyDescent="0.25">
      <c r="A11746">
        <v>0.78306699999999996</v>
      </c>
      <c r="C11746">
        <v>886.58133399999997</v>
      </c>
      <c r="D11746">
        <v>3.0804999999999999E-2</v>
      </c>
      <c r="E11746">
        <v>9.8294999999999993E-2</v>
      </c>
      <c r="F11746">
        <v>0.181425</v>
      </c>
    </row>
    <row r="11747" spans="1:6" x14ac:dyDescent="0.25">
      <c r="A11747">
        <v>0.78313299999999997</v>
      </c>
      <c r="C11747">
        <v>865.99676499999998</v>
      </c>
      <c r="D11747">
        <v>3.0865E-2</v>
      </c>
      <c r="E11747">
        <v>9.8294999999999993E-2</v>
      </c>
      <c r="F11747">
        <v>0.18128</v>
      </c>
    </row>
    <row r="11748" spans="1:6" x14ac:dyDescent="0.25">
      <c r="A11748">
        <v>0.78320000000000001</v>
      </c>
      <c r="C11748">
        <v>860.99652400000002</v>
      </c>
      <c r="D11748">
        <v>3.0845000000000001E-2</v>
      </c>
      <c r="E11748">
        <v>9.8294999999999993E-2</v>
      </c>
      <c r="F11748">
        <v>0.18160499999999999</v>
      </c>
    </row>
    <row r="11749" spans="1:6" x14ac:dyDescent="0.25">
      <c r="A11749">
        <v>0.78326700000000005</v>
      </c>
      <c r="C11749">
        <v>871.022153</v>
      </c>
      <c r="D11749">
        <v>3.0734999999999998E-2</v>
      </c>
      <c r="E11749">
        <v>9.8294999999999993E-2</v>
      </c>
      <c r="F11749">
        <v>0.18157999999999999</v>
      </c>
    </row>
    <row r="11750" spans="1:6" x14ac:dyDescent="0.25">
      <c r="A11750">
        <v>0.78333299999999995</v>
      </c>
      <c r="C11750">
        <v>878.85073399999999</v>
      </c>
      <c r="D11750">
        <v>3.0849999999999999E-2</v>
      </c>
      <c r="E11750">
        <v>9.8294999999999993E-2</v>
      </c>
      <c r="F11750">
        <v>0.181175</v>
      </c>
    </row>
    <row r="11751" spans="1:6" x14ac:dyDescent="0.25">
      <c r="A11751">
        <v>0.78339999999999999</v>
      </c>
      <c r="C11751">
        <v>883.06074699999999</v>
      </c>
      <c r="D11751">
        <v>3.0825000000000002E-2</v>
      </c>
      <c r="E11751">
        <v>9.8294999999999993E-2</v>
      </c>
      <c r="F11751">
        <v>0.181395</v>
      </c>
    </row>
    <row r="11752" spans="1:6" x14ac:dyDescent="0.25">
      <c r="A11752">
        <v>0.78346700000000002</v>
      </c>
      <c r="C11752">
        <v>866.07232899999997</v>
      </c>
      <c r="D11752">
        <v>3.0794999999999999E-2</v>
      </c>
      <c r="E11752">
        <v>9.8294999999999993E-2</v>
      </c>
      <c r="F11752">
        <v>0.18126500000000001</v>
      </c>
    </row>
    <row r="11753" spans="1:6" x14ac:dyDescent="0.25">
      <c r="A11753">
        <v>0.78353300000000004</v>
      </c>
      <c r="C11753">
        <v>864.24380499999995</v>
      </c>
      <c r="D11753">
        <v>3.0779999999999998E-2</v>
      </c>
      <c r="E11753">
        <v>9.8294999999999993E-2</v>
      </c>
      <c r="F11753">
        <v>0.18088000000000001</v>
      </c>
    </row>
    <row r="11754" spans="1:6" x14ac:dyDescent="0.25">
      <c r="A11754">
        <v>0.78359999999999996</v>
      </c>
      <c r="C11754">
        <v>865.24289699999997</v>
      </c>
      <c r="D11754">
        <v>3.0859999999999999E-2</v>
      </c>
      <c r="E11754">
        <v>9.8294999999999993E-2</v>
      </c>
      <c r="F11754">
        <v>0.18126500000000001</v>
      </c>
    </row>
    <row r="11755" spans="1:6" x14ac:dyDescent="0.25">
      <c r="A11755">
        <v>0.783667</v>
      </c>
      <c r="C11755">
        <v>850.739463</v>
      </c>
      <c r="D11755">
        <v>3.0884999999999999E-2</v>
      </c>
      <c r="E11755">
        <v>9.8294999999999993E-2</v>
      </c>
      <c r="F11755">
        <v>0.18124000000000001</v>
      </c>
    </row>
    <row r="11756" spans="1:6" x14ac:dyDescent="0.25">
      <c r="A11756">
        <v>0.78373300000000001</v>
      </c>
      <c r="C11756">
        <v>868.05926699999998</v>
      </c>
      <c r="D11756">
        <v>3.0814999999999999E-2</v>
      </c>
      <c r="E11756">
        <v>9.8294999999999993E-2</v>
      </c>
      <c r="F11756">
        <v>0.18135999999999999</v>
      </c>
    </row>
    <row r="11757" spans="1:6" x14ac:dyDescent="0.25">
      <c r="A11757">
        <v>0.78380000000000005</v>
      </c>
      <c r="C11757">
        <v>895.69752400000004</v>
      </c>
      <c r="D11757">
        <v>3.0884999999999999E-2</v>
      </c>
      <c r="E11757">
        <v>9.8294999999999993E-2</v>
      </c>
      <c r="F11757">
        <v>0.18168999999999999</v>
      </c>
    </row>
    <row r="11758" spans="1:6" x14ac:dyDescent="0.25">
      <c r="A11758">
        <v>0.78386699999999998</v>
      </c>
      <c r="C11758">
        <v>861.86930500000005</v>
      </c>
      <c r="D11758">
        <v>3.0755000000000001E-2</v>
      </c>
      <c r="E11758">
        <v>9.8294999999999993E-2</v>
      </c>
      <c r="F11758">
        <v>0.1817</v>
      </c>
    </row>
    <row r="11759" spans="1:6" x14ac:dyDescent="0.25">
      <c r="A11759">
        <v>0.78393299999999999</v>
      </c>
      <c r="C11759">
        <v>878.93798300000003</v>
      </c>
      <c r="D11759">
        <v>3.0755000000000001E-2</v>
      </c>
      <c r="E11759">
        <v>9.8294999999999993E-2</v>
      </c>
      <c r="F11759">
        <v>0.18099499999999999</v>
      </c>
    </row>
    <row r="11760" spans="1:6" x14ac:dyDescent="0.25">
      <c r="A11760">
        <v>0.78400000000000003</v>
      </c>
      <c r="C11760">
        <v>867.44262300000003</v>
      </c>
      <c r="D11760">
        <v>3.0804999999999999E-2</v>
      </c>
      <c r="E11760">
        <v>9.8294999999999993E-2</v>
      </c>
      <c r="F11760">
        <v>0.18113000000000001</v>
      </c>
    </row>
    <row r="11761" spans="1:6" x14ac:dyDescent="0.25">
      <c r="A11761">
        <v>0.78406699999999996</v>
      </c>
      <c r="C11761">
        <v>875.23698100000001</v>
      </c>
      <c r="D11761">
        <v>3.0745000000000001E-2</v>
      </c>
      <c r="E11761">
        <v>9.8294999999999993E-2</v>
      </c>
      <c r="F11761">
        <v>0.18112500000000001</v>
      </c>
    </row>
    <row r="11762" spans="1:6" x14ac:dyDescent="0.25">
      <c r="A11762">
        <v>0.78413299999999997</v>
      </c>
      <c r="C11762">
        <v>884.419172</v>
      </c>
      <c r="D11762">
        <v>3.0794999999999999E-2</v>
      </c>
      <c r="E11762">
        <v>9.8294999999999993E-2</v>
      </c>
      <c r="F11762">
        <v>0.18132000000000001</v>
      </c>
    </row>
    <row r="11763" spans="1:6" x14ac:dyDescent="0.25">
      <c r="A11763">
        <v>0.78420000000000001</v>
      </c>
      <c r="C11763">
        <v>855.173813</v>
      </c>
      <c r="D11763">
        <v>3.0669999999999999E-2</v>
      </c>
      <c r="E11763">
        <v>9.8294999999999993E-2</v>
      </c>
      <c r="F11763">
        <v>0.18093500000000001</v>
      </c>
    </row>
    <row r="11764" spans="1:6" x14ac:dyDescent="0.25">
      <c r="A11764">
        <v>0.78426700000000005</v>
      </c>
      <c r="C11764">
        <v>860.59680700000001</v>
      </c>
      <c r="D11764">
        <v>3.0825000000000002E-2</v>
      </c>
      <c r="E11764">
        <v>9.8294999999999993E-2</v>
      </c>
      <c r="F11764">
        <v>0.18138499999999999</v>
      </c>
    </row>
    <row r="11765" spans="1:6" x14ac:dyDescent="0.25">
      <c r="A11765">
        <v>0.78433299999999995</v>
      </c>
      <c r="C11765">
        <v>851.00036699999998</v>
      </c>
      <c r="D11765">
        <v>3.0685E-2</v>
      </c>
      <c r="E11765">
        <v>9.8294999999999993E-2</v>
      </c>
      <c r="F11765">
        <v>0.18113499999999999</v>
      </c>
    </row>
    <row r="11766" spans="1:6" x14ac:dyDescent="0.25">
      <c r="A11766">
        <v>0.78439999999999999</v>
      </c>
      <c r="C11766">
        <v>877.47860600000001</v>
      </c>
      <c r="D11766">
        <v>3.0804999999999999E-2</v>
      </c>
      <c r="E11766">
        <v>9.8294999999999993E-2</v>
      </c>
      <c r="F11766">
        <v>0.18130499999999999</v>
      </c>
    </row>
    <row r="11767" spans="1:6" x14ac:dyDescent="0.25">
      <c r="A11767">
        <v>0.78446700000000003</v>
      </c>
      <c r="C11767">
        <v>879.64243899999997</v>
      </c>
      <c r="D11767">
        <v>3.0685E-2</v>
      </c>
      <c r="E11767">
        <v>9.8294999999999993E-2</v>
      </c>
      <c r="F11767">
        <v>0.18139</v>
      </c>
    </row>
    <row r="11768" spans="1:6" x14ac:dyDescent="0.25">
      <c r="A11768">
        <v>0.78453300000000004</v>
      </c>
      <c r="C11768">
        <v>884.98519999999996</v>
      </c>
      <c r="D11768">
        <v>3.0755000000000001E-2</v>
      </c>
      <c r="E11768">
        <v>9.8294999999999993E-2</v>
      </c>
      <c r="F11768">
        <v>0.18128</v>
      </c>
    </row>
    <row r="11769" spans="1:6" x14ac:dyDescent="0.25">
      <c r="A11769">
        <v>0.78459999999999996</v>
      </c>
      <c r="C11769">
        <v>874.79345899999998</v>
      </c>
      <c r="D11769">
        <v>3.073E-2</v>
      </c>
      <c r="E11769">
        <v>9.8294999999999993E-2</v>
      </c>
      <c r="F11769">
        <v>0.18132499999999999</v>
      </c>
    </row>
    <row r="11770" spans="1:6" x14ac:dyDescent="0.25">
      <c r="A11770">
        <v>0.784667</v>
      </c>
      <c r="C11770">
        <v>865.90108199999997</v>
      </c>
      <c r="D11770">
        <v>3.0734999999999998E-2</v>
      </c>
      <c r="E11770">
        <v>9.8294999999999993E-2</v>
      </c>
      <c r="F11770">
        <v>0.18145500000000001</v>
      </c>
    </row>
    <row r="11771" spans="1:6" x14ac:dyDescent="0.25">
      <c r="A11771">
        <v>0.78473300000000001</v>
      </c>
      <c r="C11771">
        <v>877.139815</v>
      </c>
      <c r="D11771">
        <v>3.0785E-2</v>
      </c>
      <c r="E11771">
        <v>9.8294999999999993E-2</v>
      </c>
      <c r="F11771">
        <v>0.181175</v>
      </c>
    </row>
    <row r="11772" spans="1:6" x14ac:dyDescent="0.25">
      <c r="A11772">
        <v>0.78480000000000005</v>
      </c>
      <c r="C11772">
        <v>872.89695099999994</v>
      </c>
      <c r="D11772">
        <v>3.074E-2</v>
      </c>
      <c r="E11772">
        <v>9.8294999999999993E-2</v>
      </c>
      <c r="F11772">
        <v>0.1812</v>
      </c>
    </row>
    <row r="11773" spans="1:6" x14ac:dyDescent="0.25">
      <c r="A11773">
        <v>0.78486699999999998</v>
      </c>
      <c r="C11773">
        <v>873.39679000000001</v>
      </c>
      <c r="D11773">
        <v>3.0810000000000001E-2</v>
      </c>
      <c r="E11773">
        <v>9.8294999999999993E-2</v>
      </c>
      <c r="F11773">
        <v>0.18134</v>
      </c>
    </row>
    <row r="11774" spans="1:6" x14ac:dyDescent="0.25">
      <c r="A11774">
        <v>0.78493299999999999</v>
      </c>
      <c r="C11774">
        <v>859.55513699999995</v>
      </c>
      <c r="D11774">
        <v>3.0745000000000001E-2</v>
      </c>
      <c r="E11774">
        <v>9.8294999999999993E-2</v>
      </c>
      <c r="F11774">
        <v>0.18110499999999999</v>
      </c>
    </row>
    <row r="11775" spans="1:6" x14ac:dyDescent="0.25">
      <c r="A11775">
        <v>0.78500000000000003</v>
      </c>
      <c r="C11775">
        <v>841.52135399999997</v>
      </c>
      <c r="D11775">
        <v>3.0775E-2</v>
      </c>
      <c r="E11775">
        <v>9.8294999999999993E-2</v>
      </c>
      <c r="F11775">
        <v>0.181285</v>
      </c>
    </row>
    <row r="11776" spans="1:6" x14ac:dyDescent="0.25">
      <c r="A11776">
        <v>0.78506699999999996</v>
      </c>
      <c r="C11776">
        <v>862.27342099999998</v>
      </c>
      <c r="D11776">
        <v>3.0765000000000001E-2</v>
      </c>
      <c r="E11776">
        <v>9.8294999999999993E-2</v>
      </c>
      <c r="F11776">
        <v>0.181475</v>
      </c>
    </row>
    <row r="11777" spans="1:6" x14ac:dyDescent="0.25">
      <c r="A11777">
        <v>0.78513299999999997</v>
      </c>
      <c r="C11777">
        <v>870.28486699999996</v>
      </c>
      <c r="D11777">
        <v>3.0759999999999999E-2</v>
      </c>
      <c r="E11777">
        <v>9.8294999999999993E-2</v>
      </c>
      <c r="F11777">
        <v>0.18151</v>
      </c>
    </row>
    <row r="11778" spans="1:6" x14ac:dyDescent="0.25">
      <c r="A11778">
        <v>0.78520000000000001</v>
      </c>
      <c r="C11778">
        <v>888.73961999999995</v>
      </c>
      <c r="D11778">
        <v>3.0689999999999999E-2</v>
      </c>
      <c r="E11778">
        <v>9.8294999999999993E-2</v>
      </c>
      <c r="F11778">
        <v>0.18121000000000001</v>
      </c>
    </row>
    <row r="11779" spans="1:6" x14ac:dyDescent="0.25">
      <c r="A11779">
        <v>0.78526700000000005</v>
      </c>
      <c r="C11779">
        <v>867.20007999999996</v>
      </c>
      <c r="D11779">
        <v>3.0734999999999998E-2</v>
      </c>
      <c r="E11779">
        <v>9.8294999999999993E-2</v>
      </c>
      <c r="F11779">
        <v>0.18131</v>
      </c>
    </row>
    <row r="11780" spans="1:6" x14ac:dyDescent="0.25">
      <c r="A11780">
        <v>0.78533299999999995</v>
      </c>
      <c r="C11780">
        <v>874.52349900000002</v>
      </c>
      <c r="D11780">
        <v>3.074E-2</v>
      </c>
      <c r="E11780">
        <v>9.8294999999999993E-2</v>
      </c>
      <c r="F11780">
        <v>0.18154000000000001</v>
      </c>
    </row>
    <row r="11781" spans="1:6" x14ac:dyDescent="0.25">
      <c r="A11781">
        <v>0.78539999999999999</v>
      </c>
      <c r="C11781">
        <v>872.75513699999999</v>
      </c>
      <c r="D11781">
        <v>3.0800000000000001E-2</v>
      </c>
      <c r="E11781">
        <v>9.8294999999999993E-2</v>
      </c>
      <c r="F11781">
        <v>0.18126</v>
      </c>
    </row>
    <row r="11782" spans="1:6" x14ac:dyDescent="0.25">
      <c r="A11782">
        <v>0.78546700000000003</v>
      </c>
      <c r="C11782">
        <v>873.24999100000002</v>
      </c>
      <c r="D11782">
        <v>3.0759999999999999E-2</v>
      </c>
      <c r="E11782">
        <v>9.8294999999999993E-2</v>
      </c>
      <c r="F11782">
        <v>0.181695</v>
      </c>
    </row>
    <row r="11783" spans="1:6" x14ac:dyDescent="0.25">
      <c r="A11783">
        <v>0.78553300000000004</v>
      </c>
      <c r="C11783">
        <v>873.33067800000003</v>
      </c>
      <c r="D11783">
        <v>3.0759999999999999E-2</v>
      </c>
      <c r="E11783">
        <v>9.8294999999999993E-2</v>
      </c>
      <c r="F11783">
        <v>0.18157999999999999</v>
      </c>
    </row>
    <row r="11784" spans="1:6" x14ac:dyDescent="0.25">
      <c r="A11784">
        <v>0.78559999999999997</v>
      </c>
      <c r="C11784">
        <v>873.61422900000002</v>
      </c>
      <c r="D11784">
        <v>3.0759999999999999E-2</v>
      </c>
      <c r="E11784">
        <v>9.8294999999999993E-2</v>
      </c>
      <c r="F11784">
        <v>0.18129500000000001</v>
      </c>
    </row>
    <row r="11785" spans="1:6" x14ac:dyDescent="0.25">
      <c r="A11785">
        <v>0.785667</v>
      </c>
      <c r="C11785">
        <v>874.82431899999995</v>
      </c>
      <c r="D11785">
        <v>3.0825000000000002E-2</v>
      </c>
      <c r="E11785">
        <v>9.8294999999999993E-2</v>
      </c>
      <c r="F11785">
        <v>0.181645</v>
      </c>
    </row>
    <row r="11786" spans="1:6" x14ac:dyDescent="0.25">
      <c r="A11786">
        <v>0.78573300000000001</v>
      </c>
      <c r="C11786">
        <v>873.58368299999995</v>
      </c>
      <c r="D11786">
        <v>3.0724999999999999E-2</v>
      </c>
      <c r="E11786">
        <v>9.8294999999999993E-2</v>
      </c>
      <c r="F11786">
        <v>0.181175</v>
      </c>
    </row>
    <row r="11787" spans="1:6" x14ac:dyDescent="0.25">
      <c r="A11787">
        <v>0.78580000000000005</v>
      </c>
      <c r="C11787">
        <v>873.25105799999994</v>
      </c>
      <c r="D11787">
        <v>3.074E-2</v>
      </c>
      <c r="E11787">
        <v>9.8294999999999993E-2</v>
      </c>
      <c r="F11787">
        <v>0.18143999999999999</v>
      </c>
    </row>
    <row r="11788" spans="1:6" x14ac:dyDescent="0.25">
      <c r="A11788">
        <v>0.78586699999999998</v>
      </c>
      <c r="C11788">
        <v>874.15594199999998</v>
      </c>
      <c r="D11788">
        <v>3.0714999999999999E-2</v>
      </c>
      <c r="E11788">
        <v>9.8294999999999993E-2</v>
      </c>
      <c r="F11788">
        <v>0.18102499999999999</v>
      </c>
    </row>
    <row r="11789" spans="1:6" x14ac:dyDescent="0.25">
      <c r="A11789">
        <v>0.78593299999999999</v>
      </c>
      <c r="C11789">
        <v>873.46871099999998</v>
      </c>
      <c r="D11789">
        <v>3.0804999999999999E-2</v>
      </c>
      <c r="E11789">
        <v>9.8294999999999993E-2</v>
      </c>
      <c r="F11789">
        <v>0.181335</v>
      </c>
    </row>
    <row r="11790" spans="1:6" x14ac:dyDescent="0.25">
      <c r="A11790">
        <v>0.78600000000000003</v>
      </c>
      <c r="C11790">
        <v>874.25309600000003</v>
      </c>
      <c r="D11790">
        <v>3.0765000000000001E-2</v>
      </c>
      <c r="E11790">
        <v>9.8294999999999993E-2</v>
      </c>
      <c r="F11790">
        <v>0.180925</v>
      </c>
    </row>
    <row r="11791" spans="1:6" x14ac:dyDescent="0.25">
      <c r="A11791">
        <v>0.78606699999999996</v>
      </c>
      <c r="C11791">
        <v>874.82611699999995</v>
      </c>
      <c r="D11791">
        <v>3.083E-2</v>
      </c>
      <c r="E11791">
        <v>9.8294999999999993E-2</v>
      </c>
      <c r="F11791">
        <v>0.180955</v>
      </c>
    </row>
    <row r="11792" spans="1:6" x14ac:dyDescent="0.25">
      <c r="A11792">
        <v>0.78613299999999997</v>
      </c>
      <c r="C11792">
        <v>874.81125099999997</v>
      </c>
      <c r="D11792">
        <v>3.0755000000000001E-2</v>
      </c>
      <c r="E11792">
        <v>9.8294999999999993E-2</v>
      </c>
      <c r="F11792">
        <v>0.18166499999999999</v>
      </c>
    </row>
    <row r="11793" spans="1:6" x14ac:dyDescent="0.25">
      <c r="A11793">
        <v>0.78620000000000001</v>
      </c>
      <c r="C11793">
        <v>873.32701699999996</v>
      </c>
      <c r="D11793">
        <v>3.0825000000000002E-2</v>
      </c>
      <c r="E11793">
        <v>9.8294999999999993E-2</v>
      </c>
      <c r="F11793">
        <v>0.18137500000000001</v>
      </c>
    </row>
    <row r="11794" spans="1:6" x14ac:dyDescent="0.25">
      <c r="A11794">
        <v>0.78626700000000005</v>
      </c>
      <c r="C11794">
        <v>872.31302200000005</v>
      </c>
      <c r="D11794">
        <v>3.0814999999999999E-2</v>
      </c>
      <c r="E11794">
        <v>9.8294999999999993E-2</v>
      </c>
      <c r="F11794">
        <v>0.18140000000000001</v>
      </c>
    </row>
    <row r="11795" spans="1:6" x14ac:dyDescent="0.25">
      <c r="A11795">
        <v>0.78633299999999995</v>
      </c>
      <c r="C11795">
        <v>874.02586499999995</v>
      </c>
      <c r="D11795">
        <v>3.0814999999999999E-2</v>
      </c>
      <c r="E11795">
        <v>9.8294999999999993E-2</v>
      </c>
      <c r="F11795">
        <v>0.180895</v>
      </c>
    </row>
    <row r="11796" spans="1:6" x14ac:dyDescent="0.25">
      <c r="A11796">
        <v>0.78639999999999999</v>
      </c>
      <c r="C11796">
        <v>874.00086699999997</v>
      </c>
      <c r="D11796">
        <v>3.0755000000000001E-2</v>
      </c>
      <c r="E11796">
        <v>9.8294999999999993E-2</v>
      </c>
      <c r="F11796">
        <v>0.181255</v>
      </c>
    </row>
    <row r="11797" spans="1:6" x14ac:dyDescent="0.25">
      <c r="A11797">
        <v>0.78646700000000003</v>
      </c>
      <c r="C11797">
        <v>881.14499499999999</v>
      </c>
      <c r="D11797">
        <v>3.083E-2</v>
      </c>
      <c r="E11797">
        <v>9.8294999999999993E-2</v>
      </c>
      <c r="F11797">
        <v>0.18145500000000001</v>
      </c>
    </row>
    <row r="11798" spans="1:6" x14ac:dyDescent="0.25">
      <c r="A11798">
        <v>0.78653300000000004</v>
      </c>
      <c r="C11798">
        <v>874.57487700000001</v>
      </c>
      <c r="D11798">
        <v>3.0800000000000001E-2</v>
      </c>
      <c r="E11798">
        <v>9.8294999999999993E-2</v>
      </c>
      <c r="F11798">
        <v>0.181255</v>
      </c>
    </row>
    <row r="11799" spans="1:6" x14ac:dyDescent="0.25">
      <c r="A11799">
        <v>0.78659999999999997</v>
      </c>
      <c r="C11799">
        <v>872.77823699999999</v>
      </c>
      <c r="D11799">
        <v>3.0839999999999999E-2</v>
      </c>
      <c r="E11799">
        <v>9.8294999999999993E-2</v>
      </c>
      <c r="F11799">
        <v>0.18155499999999999</v>
      </c>
    </row>
    <row r="11800" spans="1:6" x14ac:dyDescent="0.25">
      <c r="A11800">
        <v>0.78666700000000001</v>
      </c>
      <c r="C11800">
        <v>875.06867599999998</v>
      </c>
      <c r="D11800">
        <v>3.0865E-2</v>
      </c>
      <c r="E11800">
        <v>9.8294999999999993E-2</v>
      </c>
      <c r="F11800">
        <v>0.18143500000000001</v>
      </c>
    </row>
    <row r="11801" spans="1:6" x14ac:dyDescent="0.25">
      <c r="A11801">
        <v>0.78673300000000002</v>
      </c>
      <c r="C11801">
        <v>874.628556</v>
      </c>
      <c r="D11801">
        <v>3.0769999999999999E-2</v>
      </c>
      <c r="E11801">
        <v>9.8294999999999993E-2</v>
      </c>
      <c r="F11801">
        <v>0.181315</v>
      </c>
    </row>
    <row r="11802" spans="1:6" x14ac:dyDescent="0.25">
      <c r="A11802">
        <v>0.78680000000000005</v>
      </c>
      <c r="C11802">
        <v>875.02160500000002</v>
      </c>
      <c r="D11802">
        <v>3.0800000000000001E-2</v>
      </c>
      <c r="E11802">
        <v>9.8294999999999993E-2</v>
      </c>
      <c r="F11802">
        <v>0.18131</v>
      </c>
    </row>
    <row r="11803" spans="1:6" x14ac:dyDescent="0.25">
      <c r="A11803">
        <v>0.78686699999999998</v>
      </c>
      <c r="C11803">
        <v>873.69763599999999</v>
      </c>
      <c r="D11803">
        <v>3.0880000000000001E-2</v>
      </c>
      <c r="E11803">
        <v>9.8294999999999993E-2</v>
      </c>
      <c r="F11803">
        <v>0.18126500000000001</v>
      </c>
    </row>
    <row r="11804" spans="1:6" x14ac:dyDescent="0.25">
      <c r="A11804">
        <v>0.78693299999999999</v>
      </c>
      <c r="C11804">
        <v>885.56661699999995</v>
      </c>
      <c r="D11804">
        <v>3.083E-2</v>
      </c>
      <c r="E11804">
        <v>9.8294999999999993E-2</v>
      </c>
      <c r="F11804">
        <v>0.181395</v>
      </c>
    </row>
    <row r="11805" spans="1:6" x14ac:dyDescent="0.25">
      <c r="A11805">
        <v>0.78700000000000003</v>
      </c>
      <c r="C11805">
        <v>876.05075399999998</v>
      </c>
      <c r="D11805">
        <v>3.0755000000000001E-2</v>
      </c>
      <c r="E11805">
        <v>9.8294999999999993E-2</v>
      </c>
      <c r="F11805">
        <v>0.18135999999999999</v>
      </c>
    </row>
    <row r="11806" spans="1:6" x14ac:dyDescent="0.25">
      <c r="A11806">
        <v>0.78706699999999996</v>
      </c>
      <c r="C11806">
        <v>873.44616699999995</v>
      </c>
      <c r="D11806">
        <v>3.0814999999999999E-2</v>
      </c>
      <c r="E11806">
        <v>9.8294999999999993E-2</v>
      </c>
      <c r="F11806">
        <v>0.1812</v>
      </c>
    </row>
    <row r="11807" spans="1:6" x14ac:dyDescent="0.25">
      <c r="A11807">
        <v>0.78713299999999997</v>
      </c>
      <c r="C11807">
        <v>874.06920100000002</v>
      </c>
      <c r="D11807">
        <v>3.0779999999999998E-2</v>
      </c>
      <c r="E11807">
        <v>9.8294999999999993E-2</v>
      </c>
      <c r="F11807">
        <v>0.18124000000000001</v>
      </c>
    </row>
    <row r="11808" spans="1:6" x14ac:dyDescent="0.25">
      <c r="A11808">
        <v>0.78720000000000001</v>
      </c>
      <c r="C11808">
        <v>874.08665900000005</v>
      </c>
      <c r="D11808">
        <v>3.0769999999999999E-2</v>
      </c>
      <c r="E11808">
        <v>9.8294999999999993E-2</v>
      </c>
      <c r="F11808">
        <v>0.18107500000000001</v>
      </c>
    </row>
    <row r="11809" spans="1:6" x14ac:dyDescent="0.25">
      <c r="A11809">
        <v>0.78726700000000005</v>
      </c>
      <c r="C11809">
        <v>881.43853899999999</v>
      </c>
      <c r="D11809">
        <v>3.083E-2</v>
      </c>
      <c r="E11809">
        <v>9.8294999999999993E-2</v>
      </c>
      <c r="F11809">
        <v>0.18114</v>
      </c>
    </row>
    <row r="11810" spans="1:6" x14ac:dyDescent="0.25">
      <c r="A11810">
        <v>0.78733299999999995</v>
      </c>
      <c r="C11810">
        <v>875.141524</v>
      </c>
      <c r="D11810">
        <v>3.0755000000000001E-2</v>
      </c>
      <c r="E11810">
        <v>9.8294999999999993E-2</v>
      </c>
      <c r="F11810">
        <v>0.18084500000000001</v>
      </c>
    </row>
    <row r="11811" spans="1:6" x14ac:dyDescent="0.25">
      <c r="A11811">
        <v>0.78739999999999999</v>
      </c>
      <c r="C11811">
        <v>874.768913</v>
      </c>
      <c r="D11811">
        <v>3.0894999999999999E-2</v>
      </c>
      <c r="E11811">
        <v>9.8294999999999993E-2</v>
      </c>
      <c r="F11811">
        <v>0.18105499999999999</v>
      </c>
    </row>
    <row r="11812" spans="1:6" x14ac:dyDescent="0.25">
      <c r="A11812">
        <v>0.78746700000000003</v>
      </c>
      <c r="C11812">
        <v>874.66219699999999</v>
      </c>
      <c r="D11812">
        <v>3.065E-2</v>
      </c>
      <c r="E11812">
        <v>9.8294999999999993E-2</v>
      </c>
      <c r="F11812">
        <v>0.18110499999999999</v>
      </c>
    </row>
    <row r="11813" spans="1:6" x14ac:dyDescent="0.25">
      <c r="A11813">
        <v>0.78753300000000004</v>
      </c>
      <c r="C11813">
        <v>874.26295500000003</v>
      </c>
      <c r="D11813">
        <v>3.0875E-2</v>
      </c>
      <c r="E11813">
        <v>9.8294999999999993E-2</v>
      </c>
      <c r="F11813">
        <v>0.181175</v>
      </c>
    </row>
    <row r="11814" spans="1:6" x14ac:dyDescent="0.25">
      <c r="A11814">
        <v>0.78759999999999997</v>
      </c>
      <c r="C11814">
        <v>874.04611</v>
      </c>
      <c r="D11814">
        <v>3.075E-2</v>
      </c>
      <c r="E11814">
        <v>9.8294999999999993E-2</v>
      </c>
      <c r="F11814">
        <v>0.18104000000000001</v>
      </c>
    </row>
    <row r="11815" spans="1:6" x14ac:dyDescent="0.25">
      <c r="A11815">
        <v>0.78766700000000001</v>
      </c>
      <c r="C11815">
        <v>874.55791599999998</v>
      </c>
      <c r="D11815">
        <v>3.0849999999999999E-2</v>
      </c>
      <c r="E11815">
        <v>9.8294999999999993E-2</v>
      </c>
      <c r="F11815">
        <v>0.18112</v>
      </c>
    </row>
    <row r="11816" spans="1:6" x14ac:dyDescent="0.25">
      <c r="A11816">
        <v>0.78773300000000002</v>
      </c>
      <c r="C11816">
        <v>873.36690799999997</v>
      </c>
      <c r="D11816">
        <v>3.073E-2</v>
      </c>
      <c r="E11816">
        <v>9.8294999999999993E-2</v>
      </c>
      <c r="F11816">
        <v>0.18056</v>
      </c>
    </row>
    <row r="11817" spans="1:6" x14ac:dyDescent="0.25">
      <c r="A11817">
        <v>0.78779999999999994</v>
      </c>
      <c r="C11817">
        <v>874.62551499999995</v>
      </c>
      <c r="D11817">
        <v>3.0915000000000002E-2</v>
      </c>
      <c r="E11817">
        <v>9.8294999999999993E-2</v>
      </c>
      <c r="F11817">
        <v>0.18134500000000001</v>
      </c>
    </row>
    <row r="11818" spans="1:6" x14ac:dyDescent="0.25">
      <c r="A11818">
        <v>0.78786699999999998</v>
      </c>
      <c r="C11818">
        <v>874.625764</v>
      </c>
      <c r="D11818">
        <v>3.0804999999999999E-2</v>
      </c>
      <c r="E11818">
        <v>9.8294999999999993E-2</v>
      </c>
      <c r="F11818">
        <v>0.18121499999999999</v>
      </c>
    </row>
    <row r="11819" spans="1:6" x14ac:dyDescent="0.25">
      <c r="A11819">
        <v>0.78793299999999999</v>
      </c>
      <c r="C11819">
        <v>874.48204999999996</v>
      </c>
      <c r="D11819">
        <v>3.0849999999999999E-2</v>
      </c>
      <c r="E11819">
        <v>9.8294999999999993E-2</v>
      </c>
      <c r="F11819">
        <v>0.18096000000000001</v>
      </c>
    </row>
    <row r="11820" spans="1:6" x14ac:dyDescent="0.25">
      <c r="A11820">
        <v>0.78800000000000003</v>
      </c>
      <c r="C11820">
        <v>873.22150999999997</v>
      </c>
      <c r="D11820">
        <v>3.074E-2</v>
      </c>
      <c r="E11820">
        <v>9.8294999999999993E-2</v>
      </c>
      <c r="F11820">
        <v>0.18084</v>
      </c>
    </row>
    <row r="11821" spans="1:6" x14ac:dyDescent="0.25">
      <c r="A11821">
        <v>0.78806699999999996</v>
      </c>
      <c r="C11821">
        <v>874.01223000000005</v>
      </c>
      <c r="D11821">
        <v>3.0800000000000001E-2</v>
      </c>
      <c r="E11821">
        <v>9.8294999999999993E-2</v>
      </c>
      <c r="F11821">
        <v>0.18088000000000001</v>
      </c>
    </row>
    <row r="11822" spans="1:6" x14ac:dyDescent="0.25">
      <c r="A11822">
        <v>0.78813299999999997</v>
      </c>
      <c r="C11822">
        <v>874.83275700000002</v>
      </c>
      <c r="D11822">
        <v>3.0875E-2</v>
      </c>
      <c r="E11822">
        <v>9.8294999999999993E-2</v>
      </c>
      <c r="F11822">
        <v>0.180705</v>
      </c>
    </row>
    <row r="11823" spans="1:6" x14ac:dyDescent="0.25">
      <c r="A11823">
        <v>0.78820000000000001</v>
      </c>
      <c r="C11823">
        <v>875.32537200000002</v>
      </c>
      <c r="D11823">
        <v>3.0695E-2</v>
      </c>
      <c r="E11823">
        <v>9.8294999999999993E-2</v>
      </c>
      <c r="F11823">
        <v>0.18131</v>
      </c>
    </row>
    <row r="11824" spans="1:6" x14ac:dyDescent="0.25">
      <c r="A11824">
        <v>0.78826700000000005</v>
      </c>
      <c r="C11824">
        <v>871.77858700000002</v>
      </c>
      <c r="D11824">
        <v>3.0835000000000001E-2</v>
      </c>
      <c r="E11824">
        <v>9.8294999999999993E-2</v>
      </c>
      <c r="F11824">
        <v>0.18148500000000001</v>
      </c>
    </row>
    <row r="11825" spans="1:6" x14ac:dyDescent="0.25">
      <c r="A11825">
        <v>0.78833299999999995</v>
      </c>
      <c r="C11825">
        <v>870.57042300000001</v>
      </c>
      <c r="D11825">
        <v>3.0745000000000001E-2</v>
      </c>
      <c r="E11825">
        <v>9.8294999999999993E-2</v>
      </c>
      <c r="F11825">
        <v>0.18115999999999999</v>
      </c>
    </row>
    <row r="11826" spans="1:6" x14ac:dyDescent="0.25">
      <c r="A11826">
        <v>0.78839999999999999</v>
      </c>
      <c r="C11826">
        <v>874.61926200000005</v>
      </c>
      <c r="D11826">
        <v>3.0939999999999999E-2</v>
      </c>
      <c r="E11826">
        <v>9.8294999999999993E-2</v>
      </c>
      <c r="F11826">
        <v>0.18115500000000001</v>
      </c>
    </row>
    <row r="11827" spans="1:6" x14ac:dyDescent="0.25">
      <c r="A11827">
        <v>0.78846700000000003</v>
      </c>
      <c r="C11827">
        <v>875.06930799999998</v>
      </c>
      <c r="D11827">
        <v>3.0755000000000001E-2</v>
      </c>
      <c r="E11827">
        <v>9.8294999999999993E-2</v>
      </c>
      <c r="F11827">
        <v>0.18135499999999999</v>
      </c>
    </row>
    <row r="11828" spans="1:6" x14ac:dyDescent="0.25">
      <c r="A11828">
        <v>0.78853300000000004</v>
      </c>
      <c r="C11828">
        <v>874.81341299999997</v>
      </c>
      <c r="D11828">
        <v>3.082E-2</v>
      </c>
      <c r="E11828">
        <v>9.8294999999999993E-2</v>
      </c>
      <c r="F11828">
        <v>0.18113000000000001</v>
      </c>
    </row>
    <row r="11829" spans="1:6" x14ac:dyDescent="0.25">
      <c r="A11829">
        <v>0.78859999999999997</v>
      </c>
      <c r="C11829">
        <v>874.65468099999998</v>
      </c>
      <c r="D11829">
        <v>3.0800000000000001E-2</v>
      </c>
      <c r="E11829">
        <v>9.8294999999999993E-2</v>
      </c>
      <c r="F11829">
        <v>0.18101</v>
      </c>
    </row>
    <row r="11830" spans="1:6" x14ac:dyDescent="0.25">
      <c r="A11830">
        <v>0.78866700000000001</v>
      </c>
      <c r="C11830">
        <v>874.52915900000005</v>
      </c>
      <c r="D11830">
        <v>3.0804999999999999E-2</v>
      </c>
      <c r="E11830">
        <v>9.8294999999999993E-2</v>
      </c>
      <c r="F11830">
        <v>0.18124499999999999</v>
      </c>
    </row>
    <row r="11831" spans="1:6" x14ac:dyDescent="0.25">
      <c r="A11831">
        <v>0.78873300000000002</v>
      </c>
      <c r="C11831">
        <v>874.97587799999997</v>
      </c>
      <c r="D11831">
        <v>3.083E-2</v>
      </c>
      <c r="E11831">
        <v>9.8294999999999993E-2</v>
      </c>
      <c r="F11831">
        <v>0.181145</v>
      </c>
    </row>
    <row r="11832" spans="1:6" x14ac:dyDescent="0.25">
      <c r="A11832">
        <v>0.78879999999999995</v>
      </c>
      <c r="C11832">
        <v>873.22349199999996</v>
      </c>
      <c r="D11832">
        <v>3.0765000000000001E-2</v>
      </c>
      <c r="E11832">
        <v>9.8294999999999993E-2</v>
      </c>
      <c r="F11832">
        <v>0.18087500000000001</v>
      </c>
    </row>
    <row r="11833" spans="1:6" x14ac:dyDescent="0.25">
      <c r="A11833">
        <v>0.78886699999999998</v>
      </c>
      <c r="C11833">
        <v>874.63190299999997</v>
      </c>
      <c r="D11833">
        <v>3.0714999999999999E-2</v>
      </c>
      <c r="E11833">
        <v>9.8294999999999993E-2</v>
      </c>
      <c r="F11833">
        <v>0.18110499999999999</v>
      </c>
    </row>
    <row r="11834" spans="1:6" x14ac:dyDescent="0.25">
      <c r="A11834">
        <v>0.788933</v>
      </c>
      <c r="C11834">
        <v>873.852127</v>
      </c>
      <c r="D11834">
        <v>3.074E-2</v>
      </c>
      <c r="E11834">
        <v>9.8294999999999993E-2</v>
      </c>
      <c r="F11834">
        <v>0.18119499999999999</v>
      </c>
    </row>
    <row r="11835" spans="1:6" x14ac:dyDescent="0.25">
      <c r="A11835">
        <v>0.78900000000000003</v>
      </c>
      <c r="C11835">
        <v>873.69483100000002</v>
      </c>
      <c r="D11835">
        <v>3.074E-2</v>
      </c>
      <c r="E11835">
        <v>9.8294999999999993E-2</v>
      </c>
      <c r="F11835">
        <v>0.18119499999999999</v>
      </c>
    </row>
    <row r="11836" spans="1:6" x14ac:dyDescent="0.25">
      <c r="A11836">
        <v>0.78906699999999996</v>
      </c>
      <c r="C11836">
        <v>874.98008900000002</v>
      </c>
      <c r="D11836">
        <v>3.0755000000000001E-2</v>
      </c>
      <c r="E11836">
        <v>9.8294999999999993E-2</v>
      </c>
      <c r="F11836">
        <v>0.18159500000000001</v>
      </c>
    </row>
    <row r="11837" spans="1:6" x14ac:dyDescent="0.25">
      <c r="A11837">
        <v>0.78913299999999997</v>
      </c>
      <c r="C11837">
        <v>874.14383099999998</v>
      </c>
      <c r="D11837">
        <v>3.0855E-2</v>
      </c>
      <c r="E11837">
        <v>9.8294999999999993E-2</v>
      </c>
      <c r="F11837">
        <v>0.18141499999999999</v>
      </c>
    </row>
    <row r="11838" spans="1:6" x14ac:dyDescent="0.25">
      <c r="A11838">
        <v>0.78920000000000001</v>
      </c>
      <c r="C11838">
        <v>873.48364600000002</v>
      </c>
      <c r="D11838">
        <v>3.0810000000000001E-2</v>
      </c>
      <c r="E11838">
        <v>9.8294999999999993E-2</v>
      </c>
      <c r="F11838">
        <v>0.181255</v>
      </c>
    </row>
    <row r="11839" spans="1:6" x14ac:dyDescent="0.25">
      <c r="A11839">
        <v>0.78926700000000005</v>
      </c>
      <c r="C11839">
        <v>874.117794</v>
      </c>
      <c r="D11839">
        <v>3.082E-2</v>
      </c>
      <c r="E11839">
        <v>9.8294999999999993E-2</v>
      </c>
      <c r="F11839">
        <v>0.18093999999999999</v>
      </c>
    </row>
    <row r="11840" spans="1:6" x14ac:dyDescent="0.25">
      <c r="A11840">
        <v>0.78933299999999995</v>
      </c>
      <c r="C11840">
        <v>874.71730200000002</v>
      </c>
      <c r="D11840">
        <v>3.091E-2</v>
      </c>
      <c r="E11840">
        <v>9.8294999999999993E-2</v>
      </c>
      <c r="F11840">
        <v>0.18106</v>
      </c>
    </row>
    <row r="11841" spans="1:6" x14ac:dyDescent="0.25">
      <c r="A11841">
        <v>0.78939999999999999</v>
      </c>
      <c r="C11841">
        <v>874.8614</v>
      </c>
      <c r="D11841">
        <v>3.09E-2</v>
      </c>
      <c r="E11841">
        <v>9.8294999999999993E-2</v>
      </c>
      <c r="F11841">
        <v>0.18124999999999999</v>
      </c>
    </row>
    <row r="11842" spans="1:6" x14ac:dyDescent="0.25">
      <c r="A11842">
        <v>0.78946700000000003</v>
      </c>
      <c r="C11842">
        <v>874.20231000000001</v>
      </c>
      <c r="D11842">
        <v>3.092E-2</v>
      </c>
      <c r="E11842">
        <v>9.8294999999999993E-2</v>
      </c>
      <c r="F11842">
        <v>0.18105499999999999</v>
      </c>
    </row>
    <row r="11843" spans="1:6" x14ac:dyDescent="0.25">
      <c r="A11843">
        <v>0.78953300000000004</v>
      </c>
      <c r="C11843">
        <v>874.66458799999998</v>
      </c>
      <c r="D11843">
        <v>3.0865E-2</v>
      </c>
      <c r="E11843">
        <v>9.8294999999999993E-2</v>
      </c>
      <c r="F11843">
        <v>0.181115</v>
      </c>
    </row>
    <row r="11844" spans="1:6" x14ac:dyDescent="0.25">
      <c r="A11844">
        <v>0.78959999999999997</v>
      </c>
      <c r="C11844">
        <v>874.57851100000005</v>
      </c>
      <c r="D11844">
        <v>3.075E-2</v>
      </c>
      <c r="E11844">
        <v>9.8294999999999993E-2</v>
      </c>
      <c r="F11844">
        <v>0.18093000000000001</v>
      </c>
    </row>
    <row r="11845" spans="1:6" x14ac:dyDescent="0.25">
      <c r="A11845">
        <v>0.78966700000000001</v>
      </c>
      <c r="C11845">
        <v>872.63299700000005</v>
      </c>
      <c r="D11845">
        <v>3.0839999999999999E-2</v>
      </c>
      <c r="E11845">
        <v>9.8294999999999993E-2</v>
      </c>
      <c r="F11845">
        <v>0.18094499999999999</v>
      </c>
    </row>
    <row r="11846" spans="1:6" x14ac:dyDescent="0.25">
      <c r="A11846">
        <v>0.78973300000000002</v>
      </c>
      <c r="C11846">
        <v>874.40046199999995</v>
      </c>
      <c r="D11846">
        <v>3.0745000000000001E-2</v>
      </c>
      <c r="E11846">
        <v>9.8294999999999993E-2</v>
      </c>
      <c r="F11846">
        <v>0.18132999999999999</v>
      </c>
    </row>
    <row r="11847" spans="1:6" x14ac:dyDescent="0.25">
      <c r="A11847">
        <v>0.78979999999999995</v>
      </c>
      <c r="C11847">
        <v>874.70288000000005</v>
      </c>
      <c r="D11847">
        <v>3.0825000000000002E-2</v>
      </c>
      <c r="E11847">
        <v>9.8294999999999993E-2</v>
      </c>
      <c r="F11847">
        <v>0.18074000000000001</v>
      </c>
    </row>
    <row r="11848" spans="1:6" x14ac:dyDescent="0.25">
      <c r="A11848">
        <v>0.78986699999999999</v>
      </c>
      <c r="C11848">
        <v>856.95482900000002</v>
      </c>
      <c r="D11848">
        <v>3.082E-2</v>
      </c>
      <c r="E11848">
        <v>9.8294999999999993E-2</v>
      </c>
      <c r="F11848">
        <v>0.18148500000000001</v>
      </c>
    </row>
    <row r="11849" spans="1:6" x14ac:dyDescent="0.25">
      <c r="A11849">
        <v>0.789933</v>
      </c>
      <c r="C11849">
        <v>872.96305500000005</v>
      </c>
      <c r="D11849">
        <v>3.0855E-2</v>
      </c>
      <c r="E11849">
        <v>9.8294999999999993E-2</v>
      </c>
      <c r="F11849">
        <v>0.18124999999999999</v>
      </c>
    </row>
    <row r="11850" spans="1:6" x14ac:dyDescent="0.25">
      <c r="A11850">
        <v>0.79</v>
      </c>
      <c r="C11850">
        <v>874.75489100000004</v>
      </c>
      <c r="D11850">
        <v>3.0855E-2</v>
      </c>
      <c r="E11850">
        <v>9.8294999999999993E-2</v>
      </c>
      <c r="F11850">
        <v>0.18126999999999999</v>
      </c>
    </row>
    <row r="11851" spans="1:6" x14ac:dyDescent="0.25">
      <c r="A11851">
        <v>0.79006699999999996</v>
      </c>
      <c r="C11851">
        <v>873.70519300000001</v>
      </c>
      <c r="D11851">
        <v>3.0884999999999999E-2</v>
      </c>
      <c r="E11851">
        <v>9.8294999999999993E-2</v>
      </c>
      <c r="F11851">
        <v>0.181085</v>
      </c>
    </row>
    <row r="11852" spans="1:6" x14ac:dyDescent="0.25">
      <c r="A11852">
        <v>0.79013299999999997</v>
      </c>
      <c r="C11852">
        <v>874.55548799999997</v>
      </c>
      <c r="D11852">
        <v>3.0724999999999999E-2</v>
      </c>
      <c r="E11852">
        <v>9.8294999999999993E-2</v>
      </c>
      <c r="F11852">
        <v>0.18113499999999999</v>
      </c>
    </row>
    <row r="11853" spans="1:6" x14ac:dyDescent="0.25">
      <c r="A11853">
        <v>0.79020000000000001</v>
      </c>
      <c r="C11853">
        <v>871.49652900000001</v>
      </c>
      <c r="D11853">
        <v>3.0859999999999999E-2</v>
      </c>
      <c r="E11853">
        <v>9.8294999999999993E-2</v>
      </c>
      <c r="F11853">
        <v>0.18090999999999999</v>
      </c>
    </row>
    <row r="11854" spans="1:6" x14ac:dyDescent="0.25">
      <c r="A11854">
        <v>0.79026700000000005</v>
      </c>
      <c r="C11854">
        <v>875.45416899999998</v>
      </c>
      <c r="D11854">
        <v>3.0800000000000001E-2</v>
      </c>
      <c r="E11854">
        <v>9.8294999999999993E-2</v>
      </c>
      <c r="F11854">
        <v>0.18089</v>
      </c>
    </row>
    <row r="11855" spans="1:6" x14ac:dyDescent="0.25">
      <c r="A11855">
        <v>0.79033299999999995</v>
      </c>
      <c r="C11855">
        <v>871.67938100000003</v>
      </c>
      <c r="D11855">
        <v>3.0974999999999999E-2</v>
      </c>
      <c r="E11855">
        <v>9.8294999999999993E-2</v>
      </c>
      <c r="F11855">
        <v>0.18082999999999999</v>
      </c>
    </row>
    <row r="11856" spans="1:6" x14ac:dyDescent="0.25">
      <c r="A11856">
        <v>0.79039999999999999</v>
      </c>
      <c r="C11856">
        <v>874.46509200000003</v>
      </c>
      <c r="D11856">
        <v>3.0825000000000002E-2</v>
      </c>
      <c r="E11856">
        <v>9.8294999999999993E-2</v>
      </c>
      <c r="F11856">
        <v>0.18134500000000001</v>
      </c>
    </row>
    <row r="11857" spans="1:6" x14ac:dyDescent="0.25">
      <c r="A11857">
        <v>0.79046700000000003</v>
      </c>
      <c r="C11857">
        <v>870.90112299999998</v>
      </c>
      <c r="D11857">
        <v>3.0839999999999999E-2</v>
      </c>
      <c r="E11857">
        <v>9.8294999999999993E-2</v>
      </c>
      <c r="F11857">
        <v>0.18109</v>
      </c>
    </row>
    <row r="11858" spans="1:6" x14ac:dyDescent="0.25">
      <c r="A11858">
        <v>0.79053300000000004</v>
      </c>
      <c r="C11858">
        <v>872.44047799999998</v>
      </c>
      <c r="D11858">
        <v>3.0904999999999998E-2</v>
      </c>
      <c r="E11858">
        <v>9.8294999999999993E-2</v>
      </c>
      <c r="F11858">
        <v>0.18095</v>
      </c>
    </row>
    <row r="11859" spans="1:6" x14ac:dyDescent="0.25">
      <c r="A11859">
        <v>0.79059999999999997</v>
      </c>
      <c r="C11859">
        <v>874.46316200000001</v>
      </c>
      <c r="D11859">
        <v>3.0894999999999999E-2</v>
      </c>
      <c r="E11859">
        <v>9.8294999999999993E-2</v>
      </c>
      <c r="F11859">
        <v>0.18135000000000001</v>
      </c>
    </row>
    <row r="11860" spans="1:6" x14ac:dyDescent="0.25">
      <c r="A11860">
        <v>0.79066700000000001</v>
      </c>
      <c r="C11860">
        <v>874.44125399999996</v>
      </c>
      <c r="D11860">
        <v>3.0714999999999999E-2</v>
      </c>
      <c r="E11860">
        <v>9.8294999999999993E-2</v>
      </c>
      <c r="F11860">
        <v>0.18109500000000001</v>
      </c>
    </row>
    <row r="11861" spans="1:6" x14ac:dyDescent="0.25">
      <c r="A11861">
        <v>0.79073300000000002</v>
      </c>
      <c r="C11861">
        <v>877.51583500000004</v>
      </c>
      <c r="D11861">
        <v>3.0870000000000002E-2</v>
      </c>
      <c r="E11861">
        <v>9.8294999999999993E-2</v>
      </c>
      <c r="F11861">
        <v>0.181505</v>
      </c>
    </row>
    <row r="11862" spans="1:6" x14ac:dyDescent="0.25">
      <c r="A11862">
        <v>0.79079999999999995</v>
      </c>
      <c r="C11862">
        <v>875.27719999999999</v>
      </c>
      <c r="D11862">
        <v>3.0734999999999998E-2</v>
      </c>
      <c r="E11862">
        <v>9.8294999999999993E-2</v>
      </c>
      <c r="F11862">
        <v>0.18115999999999999</v>
      </c>
    </row>
    <row r="11863" spans="1:6" x14ac:dyDescent="0.25">
      <c r="A11863">
        <v>0.79086699999999999</v>
      </c>
      <c r="C11863">
        <v>873.63796600000001</v>
      </c>
      <c r="D11863">
        <v>3.0785E-2</v>
      </c>
      <c r="E11863">
        <v>9.8294999999999993E-2</v>
      </c>
      <c r="F11863">
        <v>0.18121000000000001</v>
      </c>
    </row>
    <row r="11864" spans="1:6" x14ac:dyDescent="0.25">
      <c r="A11864">
        <v>0.790933</v>
      </c>
      <c r="C11864">
        <v>875.24921900000004</v>
      </c>
      <c r="D11864">
        <v>3.0700000000000002E-2</v>
      </c>
      <c r="E11864">
        <v>9.8294999999999993E-2</v>
      </c>
      <c r="F11864">
        <v>0.18104999999999999</v>
      </c>
    </row>
    <row r="11865" spans="1:6" x14ac:dyDescent="0.25">
      <c r="A11865">
        <v>0.79100000000000004</v>
      </c>
      <c r="C11865">
        <v>871.46011299999998</v>
      </c>
      <c r="D11865">
        <v>3.0904999999999998E-2</v>
      </c>
      <c r="E11865">
        <v>9.8294999999999993E-2</v>
      </c>
      <c r="F11865">
        <v>0.18126500000000001</v>
      </c>
    </row>
    <row r="11866" spans="1:6" x14ac:dyDescent="0.25">
      <c r="A11866">
        <v>0.79106699999999996</v>
      </c>
      <c r="C11866">
        <v>873.60211400000003</v>
      </c>
      <c r="D11866">
        <v>3.0855E-2</v>
      </c>
      <c r="E11866">
        <v>9.8294999999999993E-2</v>
      </c>
      <c r="F11866">
        <v>0.18114</v>
      </c>
    </row>
    <row r="11867" spans="1:6" x14ac:dyDescent="0.25">
      <c r="A11867">
        <v>0.79113299999999998</v>
      </c>
      <c r="C11867">
        <v>874.56510600000001</v>
      </c>
      <c r="D11867">
        <v>3.0825000000000002E-2</v>
      </c>
      <c r="E11867">
        <v>9.8294999999999993E-2</v>
      </c>
      <c r="F11867">
        <v>0.181205</v>
      </c>
    </row>
    <row r="11868" spans="1:6" x14ac:dyDescent="0.25">
      <c r="A11868">
        <v>0.79120000000000001</v>
      </c>
      <c r="C11868">
        <v>874.39243399999998</v>
      </c>
      <c r="D11868">
        <v>3.0859999999999999E-2</v>
      </c>
      <c r="E11868">
        <v>9.8294999999999993E-2</v>
      </c>
      <c r="F11868">
        <v>0.18117</v>
      </c>
    </row>
    <row r="11869" spans="1:6" x14ac:dyDescent="0.25">
      <c r="A11869">
        <v>0.79126700000000005</v>
      </c>
      <c r="C11869">
        <v>878.41735400000005</v>
      </c>
      <c r="D11869">
        <v>3.0845000000000001E-2</v>
      </c>
      <c r="E11869">
        <v>9.8294999999999993E-2</v>
      </c>
      <c r="F11869">
        <v>0.18129000000000001</v>
      </c>
    </row>
    <row r="11870" spans="1:6" x14ac:dyDescent="0.25">
      <c r="A11870">
        <v>0.79133299999999995</v>
      </c>
      <c r="C11870">
        <v>874.204297</v>
      </c>
      <c r="D11870">
        <v>3.092E-2</v>
      </c>
      <c r="E11870">
        <v>9.8294999999999993E-2</v>
      </c>
      <c r="F11870">
        <v>0.18076</v>
      </c>
    </row>
    <row r="11871" spans="1:6" x14ac:dyDescent="0.25">
      <c r="A11871">
        <v>0.79139999999999999</v>
      </c>
      <c r="C11871">
        <v>874.67369199999996</v>
      </c>
      <c r="D11871">
        <v>3.0790000000000001E-2</v>
      </c>
      <c r="E11871">
        <v>9.8294999999999993E-2</v>
      </c>
      <c r="F11871">
        <v>0.18119499999999999</v>
      </c>
    </row>
    <row r="11872" spans="1:6" x14ac:dyDescent="0.25">
      <c r="A11872">
        <v>0.79146700000000003</v>
      </c>
      <c r="C11872">
        <v>874.49535600000002</v>
      </c>
      <c r="D11872">
        <v>3.0904999999999998E-2</v>
      </c>
      <c r="E11872">
        <v>9.8294999999999993E-2</v>
      </c>
      <c r="F11872">
        <v>0.18101</v>
      </c>
    </row>
    <row r="11873" spans="1:6" x14ac:dyDescent="0.25">
      <c r="A11873">
        <v>0.79153300000000004</v>
      </c>
      <c r="C11873">
        <v>873.87117999999998</v>
      </c>
      <c r="D11873">
        <v>3.0785E-2</v>
      </c>
      <c r="E11873">
        <v>9.8294999999999993E-2</v>
      </c>
      <c r="F11873">
        <v>0.18068000000000001</v>
      </c>
    </row>
    <row r="11874" spans="1:6" x14ac:dyDescent="0.25">
      <c r="A11874">
        <v>0.79159999999999997</v>
      </c>
      <c r="C11874">
        <v>874.16883800000005</v>
      </c>
      <c r="D11874">
        <v>3.0705E-2</v>
      </c>
      <c r="E11874">
        <v>9.8294999999999993E-2</v>
      </c>
      <c r="F11874">
        <v>0.18089</v>
      </c>
    </row>
    <row r="11875" spans="1:6" x14ac:dyDescent="0.25">
      <c r="A11875">
        <v>0.79166700000000001</v>
      </c>
      <c r="C11875">
        <v>879.95494099999996</v>
      </c>
      <c r="D11875">
        <v>3.0845000000000001E-2</v>
      </c>
      <c r="E11875">
        <v>9.8294999999999993E-2</v>
      </c>
      <c r="F11875">
        <v>0.180675</v>
      </c>
    </row>
    <row r="11876" spans="1:6" x14ac:dyDescent="0.25">
      <c r="A11876">
        <v>0.79173300000000002</v>
      </c>
      <c r="C11876">
        <v>874.19751399999996</v>
      </c>
      <c r="D11876">
        <v>3.0804999999999999E-2</v>
      </c>
      <c r="E11876">
        <v>9.8294999999999993E-2</v>
      </c>
      <c r="F11876">
        <v>0.18048500000000001</v>
      </c>
    </row>
    <row r="11877" spans="1:6" x14ac:dyDescent="0.25">
      <c r="A11877">
        <v>0.79179999999999995</v>
      </c>
      <c r="C11877">
        <v>875.835553</v>
      </c>
      <c r="D11877">
        <v>3.0835000000000001E-2</v>
      </c>
      <c r="E11877">
        <v>9.8294999999999993E-2</v>
      </c>
      <c r="F11877">
        <v>0.18073500000000001</v>
      </c>
    </row>
    <row r="11878" spans="1:6" x14ac:dyDescent="0.25">
      <c r="A11878">
        <v>0.79186699999999999</v>
      </c>
      <c r="C11878">
        <v>881.40965800000004</v>
      </c>
      <c r="D11878">
        <v>3.09E-2</v>
      </c>
      <c r="E11878">
        <v>9.8294999999999993E-2</v>
      </c>
      <c r="F11878">
        <v>0.18080499999999999</v>
      </c>
    </row>
    <row r="11879" spans="1:6" x14ac:dyDescent="0.25">
      <c r="A11879">
        <v>0.791933</v>
      </c>
      <c r="C11879">
        <v>874.18312800000001</v>
      </c>
      <c r="D11879">
        <v>3.083E-2</v>
      </c>
      <c r="E11879">
        <v>9.8294999999999993E-2</v>
      </c>
      <c r="F11879">
        <v>0.18076999999999999</v>
      </c>
    </row>
    <row r="11880" spans="1:6" x14ac:dyDescent="0.25">
      <c r="A11880">
        <v>0.79200000000000004</v>
      </c>
      <c r="C11880">
        <v>879.04719399999999</v>
      </c>
      <c r="D11880">
        <v>3.0935000000000001E-2</v>
      </c>
      <c r="E11880">
        <v>9.8294999999999993E-2</v>
      </c>
      <c r="F11880">
        <v>0.1812</v>
      </c>
    </row>
    <row r="11881" spans="1:6" x14ac:dyDescent="0.25">
      <c r="A11881">
        <v>0.79206699999999997</v>
      </c>
      <c r="C11881">
        <v>874.34858799999995</v>
      </c>
      <c r="D11881">
        <v>3.0929999999999999E-2</v>
      </c>
      <c r="E11881">
        <v>9.8294999999999993E-2</v>
      </c>
      <c r="F11881">
        <v>0.181505</v>
      </c>
    </row>
    <row r="11882" spans="1:6" x14ac:dyDescent="0.25">
      <c r="A11882">
        <v>0.79213299999999998</v>
      </c>
      <c r="C11882">
        <v>875.07681300000002</v>
      </c>
      <c r="D11882">
        <v>3.0859999999999999E-2</v>
      </c>
      <c r="E11882">
        <v>9.8294999999999993E-2</v>
      </c>
      <c r="F11882">
        <v>0.181335</v>
      </c>
    </row>
    <row r="11883" spans="1:6" x14ac:dyDescent="0.25">
      <c r="A11883">
        <v>0.79220000000000002</v>
      </c>
      <c r="C11883">
        <v>874.11980000000005</v>
      </c>
      <c r="D11883">
        <v>3.0810000000000001E-2</v>
      </c>
      <c r="E11883">
        <v>9.8294999999999993E-2</v>
      </c>
      <c r="F11883">
        <v>0.18129999999999999</v>
      </c>
    </row>
    <row r="11884" spans="1:6" x14ac:dyDescent="0.25">
      <c r="A11884">
        <v>0.79226700000000005</v>
      </c>
      <c r="C11884">
        <v>873.91022299999997</v>
      </c>
      <c r="D11884">
        <v>3.0855E-2</v>
      </c>
      <c r="E11884">
        <v>9.8294999999999993E-2</v>
      </c>
      <c r="F11884">
        <v>0.18121499999999999</v>
      </c>
    </row>
    <row r="11885" spans="1:6" x14ac:dyDescent="0.25">
      <c r="A11885">
        <v>0.79233299999999995</v>
      </c>
      <c r="C11885">
        <v>874.43618800000002</v>
      </c>
      <c r="D11885">
        <v>3.0804999999999999E-2</v>
      </c>
      <c r="E11885">
        <v>9.8294999999999993E-2</v>
      </c>
      <c r="F11885">
        <v>0.181315</v>
      </c>
    </row>
    <row r="11886" spans="1:6" x14ac:dyDescent="0.25">
      <c r="A11886">
        <v>0.79239999999999999</v>
      </c>
      <c r="C11886">
        <v>873.05355999999995</v>
      </c>
      <c r="D11886">
        <v>3.0849999999999999E-2</v>
      </c>
      <c r="E11886">
        <v>9.8294999999999993E-2</v>
      </c>
      <c r="F11886">
        <v>0.18118000000000001</v>
      </c>
    </row>
    <row r="11887" spans="1:6" x14ac:dyDescent="0.25">
      <c r="A11887">
        <v>0.79246700000000003</v>
      </c>
      <c r="C11887">
        <v>874.59929699999998</v>
      </c>
      <c r="D11887">
        <v>3.0904999999999998E-2</v>
      </c>
      <c r="E11887">
        <v>9.8294999999999993E-2</v>
      </c>
      <c r="F11887">
        <v>0.18148</v>
      </c>
    </row>
    <row r="11888" spans="1:6" x14ac:dyDescent="0.25">
      <c r="A11888">
        <v>0.79253300000000004</v>
      </c>
      <c r="C11888">
        <v>874.91886499999998</v>
      </c>
      <c r="D11888">
        <v>3.0849999999999999E-2</v>
      </c>
      <c r="E11888">
        <v>9.8294999999999993E-2</v>
      </c>
      <c r="F11888">
        <v>0.18115500000000001</v>
      </c>
    </row>
    <row r="11889" spans="1:6" x14ac:dyDescent="0.25">
      <c r="A11889">
        <v>0.79259999999999997</v>
      </c>
      <c r="C11889">
        <v>872.50731199999996</v>
      </c>
      <c r="D11889">
        <v>3.082E-2</v>
      </c>
      <c r="E11889">
        <v>9.8294999999999993E-2</v>
      </c>
      <c r="F11889">
        <v>0.180975</v>
      </c>
    </row>
    <row r="11890" spans="1:6" x14ac:dyDescent="0.25">
      <c r="A11890">
        <v>0.79266700000000001</v>
      </c>
      <c r="C11890">
        <v>873.51344099999994</v>
      </c>
      <c r="D11890">
        <v>3.0769999999999999E-2</v>
      </c>
      <c r="E11890">
        <v>9.8294999999999993E-2</v>
      </c>
      <c r="F11890">
        <v>0.18102499999999999</v>
      </c>
    </row>
    <row r="11891" spans="1:6" x14ac:dyDescent="0.25">
      <c r="A11891">
        <v>0.79273300000000002</v>
      </c>
      <c r="C11891">
        <v>873.77157299999999</v>
      </c>
      <c r="D11891">
        <v>3.0870000000000002E-2</v>
      </c>
      <c r="E11891">
        <v>9.8294999999999993E-2</v>
      </c>
      <c r="F11891">
        <v>0.18115000000000001</v>
      </c>
    </row>
    <row r="11892" spans="1:6" x14ac:dyDescent="0.25">
      <c r="A11892">
        <v>0.79279999999999995</v>
      </c>
      <c r="C11892">
        <v>873.78317800000002</v>
      </c>
      <c r="D11892">
        <v>3.0835000000000001E-2</v>
      </c>
      <c r="E11892">
        <v>9.8294999999999993E-2</v>
      </c>
      <c r="F11892">
        <v>0.18043500000000001</v>
      </c>
    </row>
    <row r="11893" spans="1:6" x14ac:dyDescent="0.25">
      <c r="A11893">
        <v>0.79286699999999999</v>
      </c>
      <c r="C11893">
        <v>874.44670199999996</v>
      </c>
      <c r="D11893">
        <v>3.0810000000000001E-2</v>
      </c>
      <c r="E11893">
        <v>9.8294999999999993E-2</v>
      </c>
      <c r="F11893">
        <v>0.18110999999999999</v>
      </c>
    </row>
    <row r="11894" spans="1:6" x14ac:dyDescent="0.25">
      <c r="A11894">
        <v>0.792933</v>
      </c>
      <c r="C11894">
        <v>874.51615800000002</v>
      </c>
      <c r="D11894">
        <v>3.0800000000000001E-2</v>
      </c>
      <c r="E11894">
        <v>9.8294999999999993E-2</v>
      </c>
      <c r="F11894">
        <v>0.18069499999999999</v>
      </c>
    </row>
    <row r="11895" spans="1:6" x14ac:dyDescent="0.25">
      <c r="A11895">
        <v>0.79300000000000004</v>
      </c>
      <c r="C11895">
        <v>873.54997300000002</v>
      </c>
      <c r="D11895">
        <v>3.0825000000000002E-2</v>
      </c>
      <c r="E11895">
        <v>9.8294999999999993E-2</v>
      </c>
      <c r="F11895">
        <v>0.180865</v>
      </c>
    </row>
    <row r="11896" spans="1:6" x14ac:dyDescent="0.25">
      <c r="A11896">
        <v>0.79306699999999997</v>
      </c>
      <c r="C11896">
        <v>874.68141900000001</v>
      </c>
      <c r="D11896">
        <v>3.082E-2</v>
      </c>
      <c r="E11896">
        <v>9.8294999999999993E-2</v>
      </c>
      <c r="F11896">
        <v>0.18084500000000001</v>
      </c>
    </row>
    <row r="11897" spans="1:6" x14ac:dyDescent="0.25">
      <c r="A11897">
        <v>0.79313299999999998</v>
      </c>
      <c r="C11897">
        <v>874.125855</v>
      </c>
      <c r="D11897">
        <v>3.0865E-2</v>
      </c>
      <c r="E11897">
        <v>9.8294999999999993E-2</v>
      </c>
      <c r="F11897">
        <v>0.18082999999999999</v>
      </c>
    </row>
    <row r="11898" spans="1:6" x14ac:dyDescent="0.25">
      <c r="A11898">
        <v>0.79320000000000002</v>
      </c>
      <c r="C11898">
        <v>873.89422300000001</v>
      </c>
      <c r="D11898">
        <v>3.0785E-2</v>
      </c>
      <c r="E11898">
        <v>9.8294999999999993E-2</v>
      </c>
      <c r="F11898">
        <v>0.18066499999999999</v>
      </c>
    </row>
    <row r="11899" spans="1:6" x14ac:dyDescent="0.25">
      <c r="A11899">
        <v>0.79326700000000006</v>
      </c>
      <c r="C11899">
        <v>873.69861000000003</v>
      </c>
      <c r="D11899">
        <v>3.073E-2</v>
      </c>
      <c r="E11899">
        <v>9.8294999999999993E-2</v>
      </c>
      <c r="F11899">
        <v>0.18080499999999999</v>
      </c>
    </row>
    <row r="11900" spans="1:6" x14ac:dyDescent="0.25">
      <c r="A11900">
        <v>0.79333299999999995</v>
      </c>
      <c r="C11900">
        <v>874.76906599999995</v>
      </c>
      <c r="D11900">
        <v>3.0810000000000001E-2</v>
      </c>
      <c r="E11900">
        <v>9.8294999999999993E-2</v>
      </c>
      <c r="F11900">
        <v>0.181035</v>
      </c>
    </row>
    <row r="11901" spans="1:6" x14ac:dyDescent="0.25">
      <c r="A11901">
        <v>0.79339999999999999</v>
      </c>
      <c r="C11901">
        <v>873.78512499999999</v>
      </c>
      <c r="D11901">
        <v>3.0804999999999999E-2</v>
      </c>
      <c r="E11901">
        <v>9.8294999999999993E-2</v>
      </c>
      <c r="F11901">
        <v>0.18087</v>
      </c>
    </row>
    <row r="11902" spans="1:6" x14ac:dyDescent="0.25">
      <c r="A11902">
        <v>0.79346700000000003</v>
      </c>
      <c r="C11902">
        <v>874.22283000000004</v>
      </c>
      <c r="D11902">
        <v>3.0855E-2</v>
      </c>
      <c r="E11902">
        <v>9.8294999999999993E-2</v>
      </c>
      <c r="F11902">
        <v>0.18082000000000001</v>
      </c>
    </row>
    <row r="11903" spans="1:6" x14ac:dyDescent="0.25">
      <c r="A11903">
        <v>0.79353300000000004</v>
      </c>
      <c r="C11903">
        <v>873.329114</v>
      </c>
      <c r="D11903">
        <v>3.0810000000000001E-2</v>
      </c>
      <c r="E11903">
        <v>9.8294999999999993E-2</v>
      </c>
      <c r="F11903">
        <v>0.181445</v>
      </c>
    </row>
    <row r="11904" spans="1:6" x14ac:dyDescent="0.25">
      <c r="A11904">
        <v>0.79359999999999997</v>
      </c>
      <c r="C11904">
        <v>873.22614199999998</v>
      </c>
      <c r="D11904">
        <v>3.0849999999999999E-2</v>
      </c>
      <c r="E11904">
        <v>9.8294999999999993E-2</v>
      </c>
      <c r="F11904">
        <v>0.18107500000000001</v>
      </c>
    </row>
    <row r="11905" spans="1:6" x14ac:dyDescent="0.25">
      <c r="A11905">
        <v>0.79366700000000001</v>
      </c>
      <c r="C11905">
        <v>873.413725</v>
      </c>
      <c r="D11905">
        <v>3.0695E-2</v>
      </c>
      <c r="E11905">
        <v>9.8294999999999993E-2</v>
      </c>
      <c r="F11905">
        <v>0.18110999999999999</v>
      </c>
    </row>
    <row r="11906" spans="1:6" x14ac:dyDescent="0.25">
      <c r="A11906">
        <v>0.79373300000000002</v>
      </c>
      <c r="C11906">
        <v>873.82024699999999</v>
      </c>
      <c r="D11906">
        <v>3.0790000000000001E-2</v>
      </c>
      <c r="E11906">
        <v>9.8294999999999993E-2</v>
      </c>
      <c r="F11906">
        <v>0.18067</v>
      </c>
    </row>
    <row r="11907" spans="1:6" x14ac:dyDescent="0.25">
      <c r="A11907">
        <v>0.79379999999999995</v>
      </c>
      <c r="C11907">
        <v>875.22326899999996</v>
      </c>
      <c r="D11907">
        <v>3.0855E-2</v>
      </c>
      <c r="E11907">
        <v>9.8294999999999993E-2</v>
      </c>
      <c r="F11907">
        <v>0.18128</v>
      </c>
    </row>
    <row r="11908" spans="1:6" x14ac:dyDescent="0.25">
      <c r="A11908">
        <v>0.79386699999999999</v>
      </c>
      <c r="C11908">
        <v>875.53702699999997</v>
      </c>
      <c r="D11908">
        <v>3.0790000000000001E-2</v>
      </c>
      <c r="E11908">
        <v>9.8294999999999993E-2</v>
      </c>
      <c r="F11908">
        <v>0.18071999999999999</v>
      </c>
    </row>
    <row r="11909" spans="1:6" x14ac:dyDescent="0.25">
      <c r="A11909">
        <v>0.793933</v>
      </c>
      <c r="C11909">
        <v>874.114012</v>
      </c>
      <c r="D11909">
        <v>3.0845000000000001E-2</v>
      </c>
      <c r="E11909">
        <v>9.8294999999999993E-2</v>
      </c>
      <c r="F11909">
        <v>0.18066499999999999</v>
      </c>
    </row>
    <row r="11910" spans="1:6" x14ac:dyDescent="0.25">
      <c r="A11910">
        <v>0.79400000000000004</v>
      </c>
      <c r="C11910">
        <v>874.36280799999997</v>
      </c>
      <c r="D11910">
        <v>3.0765000000000001E-2</v>
      </c>
      <c r="E11910">
        <v>9.8294999999999993E-2</v>
      </c>
      <c r="F11910">
        <v>0.18096000000000001</v>
      </c>
    </row>
    <row r="11911" spans="1:6" x14ac:dyDescent="0.25">
      <c r="A11911">
        <v>0.79406699999999997</v>
      </c>
      <c r="C11911">
        <v>874.44976099999997</v>
      </c>
      <c r="D11911">
        <v>3.0825000000000002E-2</v>
      </c>
      <c r="E11911">
        <v>9.8294999999999993E-2</v>
      </c>
      <c r="F11911">
        <v>0.180815</v>
      </c>
    </row>
    <row r="11912" spans="1:6" x14ac:dyDescent="0.25">
      <c r="A11912">
        <v>0.79413299999999998</v>
      </c>
      <c r="C11912">
        <v>874.15309600000001</v>
      </c>
      <c r="D11912">
        <v>3.0835000000000001E-2</v>
      </c>
      <c r="E11912">
        <v>9.8294999999999993E-2</v>
      </c>
      <c r="F11912">
        <v>0.18113499999999999</v>
      </c>
    </row>
    <row r="11913" spans="1:6" x14ac:dyDescent="0.25">
      <c r="A11913">
        <v>0.79420000000000002</v>
      </c>
      <c r="C11913">
        <v>874.81010300000003</v>
      </c>
      <c r="D11913">
        <v>3.0995000000000002E-2</v>
      </c>
      <c r="E11913">
        <v>9.8294999999999993E-2</v>
      </c>
      <c r="F11913">
        <v>0.180815</v>
      </c>
    </row>
    <row r="11914" spans="1:6" x14ac:dyDescent="0.25">
      <c r="A11914">
        <v>0.79426699999999995</v>
      </c>
      <c r="C11914">
        <v>873.87778500000002</v>
      </c>
      <c r="D11914">
        <v>3.0790000000000001E-2</v>
      </c>
      <c r="E11914">
        <v>9.8294999999999993E-2</v>
      </c>
      <c r="F11914">
        <v>0.181115</v>
      </c>
    </row>
    <row r="11915" spans="1:6" x14ac:dyDescent="0.25">
      <c r="A11915">
        <v>0.79433299999999996</v>
      </c>
      <c r="C11915">
        <v>879.65547800000002</v>
      </c>
      <c r="D11915">
        <v>3.0865E-2</v>
      </c>
      <c r="E11915">
        <v>9.8294999999999993E-2</v>
      </c>
      <c r="F11915">
        <v>0.18098</v>
      </c>
    </row>
    <row r="11916" spans="1:6" x14ac:dyDescent="0.25">
      <c r="A11916">
        <v>0.7944</v>
      </c>
      <c r="C11916">
        <v>873.71276999999998</v>
      </c>
      <c r="D11916">
        <v>3.0875E-2</v>
      </c>
      <c r="E11916">
        <v>9.8294999999999993E-2</v>
      </c>
      <c r="F11916">
        <v>0.18103</v>
      </c>
    </row>
    <row r="11917" spans="1:6" x14ac:dyDescent="0.25">
      <c r="A11917">
        <v>0.79446700000000003</v>
      </c>
      <c r="C11917">
        <v>874.67535599999997</v>
      </c>
      <c r="D11917">
        <v>3.0870000000000002E-2</v>
      </c>
      <c r="E11917">
        <v>9.8294999999999993E-2</v>
      </c>
      <c r="F11917">
        <v>0.18096999999999999</v>
      </c>
    </row>
    <row r="11918" spans="1:6" x14ac:dyDescent="0.25">
      <c r="A11918">
        <v>0.79453300000000004</v>
      </c>
      <c r="C11918">
        <v>881.49153000000001</v>
      </c>
      <c r="D11918">
        <v>3.0779999999999998E-2</v>
      </c>
      <c r="E11918">
        <v>9.8294999999999993E-2</v>
      </c>
      <c r="F11918">
        <v>0.18093000000000001</v>
      </c>
    </row>
    <row r="11919" spans="1:6" x14ac:dyDescent="0.25">
      <c r="A11919">
        <v>0.79459999999999997</v>
      </c>
      <c r="C11919">
        <v>873.98220900000001</v>
      </c>
      <c r="D11919">
        <v>3.0790000000000001E-2</v>
      </c>
      <c r="E11919">
        <v>9.8294999999999993E-2</v>
      </c>
      <c r="F11919">
        <v>0.180835</v>
      </c>
    </row>
    <row r="11920" spans="1:6" x14ac:dyDescent="0.25">
      <c r="A11920">
        <v>0.79466700000000001</v>
      </c>
      <c r="C11920">
        <v>874.40369199999998</v>
      </c>
      <c r="D11920">
        <v>3.0810000000000001E-2</v>
      </c>
      <c r="E11920">
        <v>9.8294999999999993E-2</v>
      </c>
      <c r="F11920">
        <v>0.18124000000000001</v>
      </c>
    </row>
    <row r="11921" spans="1:6" x14ac:dyDescent="0.25">
      <c r="A11921">
        <v>0.79473300000000002</v>
      </c>
      <c r="C11921">
        <v>872.10782900000004</v>
      </c>
      <c r="D11921">
        <v>3.0714999999999999E-2</v>
      </c>
      <c r="E11921">
        <v>9.8294999999999993E-2</v>
      </c>
      <c r="F11921">
        <v>0.18124000000000001</v>
      </c>
    </row>
    <row r="11922" spans="1:6" x14ac:dyDescent="0.25">
      <c r="A11922">
        <v>0.79479999999999995</v>
      </c>
      <c r="C11922">
        <v>880.72340899999995</v>
      </c>
      <c r="D11922">
        <v>3.0884999999999999E-2</v>
      </c>
      <c r="E11922">
        <v>9.8294999999999993E-2</v>
      </c>
      <c r="F11922">
        <v>0.18049000000000001</v>
      </c>
    </row>
    <row r="11923" spans="1:6" x14ac:dyDescent="0.25">
      <c r="A11923">
        <v>0.79486699999999999</v>
      </c>
      <c r="C11923">
        <v>873.91388900000004</v>
      </c>
      <c r="D11923">
        <v>3.0800000000000001E-2</v>
      </c>
      <c r="E11923">
        <v>9.8294999999999993E-2</v>
      </c>
      <c r="F11923">
        <v>0.18091499999999999</v>
      </c>
    </row>
    <row r="11924" spans="1:6" x14ac:dyDescent="0.25">
      <c r="A11924">
        <v>0.794933</v>
      </c>
      <c r="C11924">
        <v>874.11051599999996</v>
      </c>
      <c r="D11924">
        <v>3.073E-2</v>
      </c>
      <c r="E11924">
        <v>9.8294999999999993E-2</v>
      </c>
      <c r="F11924">
        <v>0.18104999999999999</v>
      </c>
    </row>
    <row r="11925" spans="1:6" x14ac:dyDescent="0.25">
      <c r="A11925">
        <v>0.79500000000000004</v>
      </c>
      <c r="C11925">
        <v>888.72887800000001</v>
      </c>
      <c r="D11925">
        <v>3.0759999999999999E-2</v>
      </c>
      <c r="E11925">
        <v>9.8294999999999993E-2</v>
      </c>
      <c r="F11925">
        <v>0.18099999999999999</v>
      </c>
    </row>
    <row r="11926" spans="1:6" x14ac:dyDescent="0.25">
      <c r="A11926">
        <v>0.79506699999999997</v>
      </c>
      <c r="C11926">
        <v>873.81077900000003</v>
      </c>
      <c r="D11926">
        <v>3.0825000000000002E-2</v>
      </c>
      <c r="E11926">
        <v>9.8294999999999993E-2</v>
      </c>
      <c r="F11926">
        <v>0.181175</v>
      </c>
    </row>
    <row r="11927" spans="1:6" x14ac:dyDescent="0.25">
      <c r="A11927">
        <v>0.79513299999999998</v>
      </c>
      <c r="C11927">
        <v>874.98699799999997</v>
      </c>
      <c r="D11927">
        <v>3.0775E-2</v>
      </c>
      <c r="E11927">
        <v>9.8294999999999993E-2</v>
      </c>
      <c r="F11927">
        <v>0.18082999999999999</v>
      </c>
    </row>
    <row r="11928" spans="1:6" x14ac:dyDescent="0.25">
      <c r="A11928">
        <v>0.79520000000000002</v>
      </c>
      <c r="C11928">
        <v>875.27492099999995</v>
      </c>
      <c r="D11928">
        <v>3.0785E-2</v>
      </c>
      <c r="E11928">
        <v>9.8294999999999993E-2</v>
      </c>
      <c r="F11928">
        <v>0.1812</v>
      </c>
    </row>
    <row r="11929" spans="1:6" x14ac:dyDescent="0.25">
      <c r="A11929">
        <v>0.79526699999999995</v>
      </c>
      <c r="C11929">
        <v>881.24493099999995</v>
      </c>
      <c r="D11929">
        <v>3.082E-2</v>
      </c>
      <c r="E11929">
        <v>9.8294999999999993E-2</v>
      </c>
      <c r="F11929">
        <v>0.18116499999999999</v>
      </c>
    </row>
    <row r="11930" spans="1:6" x14ac:dyDescent="0.25">
      <c r="A11930">
        <v>0.79533299999999996</v>
      </c>
      <c r="C11930">
        <v>874.30965900000001</v>
      </c>
      <c r="D11930">
        <v>3.0745000000000001E-2</v>
      </c>
      <c r="E11930">
        <v>9.8294999999999993E-2</v>
      </c>
      <c r="F11930">
        <v>0.18077499999999999</v>
      </c>
    </row>
    <row r="11931" spans="1:6" x14ac:dyDescent="0.25">
      <c r="A11931">
        <v>0.7954</v>
      </c>
      <c r="C11931">
        <v>877.72568100000001</v>
      </c>
      <c r="D11931">
        <v>3.0679999999999999E-2</v>
      </c>
      <c r="E11931">
        <v>9.8294999999999993E-2</v>
      </c>
      <c r="F11931">
        <v>0.18084500000000001</v>
      </c>
    </row>
    <row r="11932" spans="1:6" x14ac:dyDescent="0.25">
      <c r="A11932">
        <v>0.79546700000000004</v>
      </c>
      <c r="C11932">
        <v>874.28332499999999</v>
      </c>
      <c r="D11932">
        <v>3.0779999999999998E-2</v>
      </c>
      <c r="E11932">
        <v>9.8294999999999993E-2</v>
      </c>
      <c r="F11932">
        <v>0.180835</v>
      </c>
    </row>
    <row r="11933" spans="1:6" x14ac:dyDescent="0.25">
      <c r="A11933">
        <v>0.79553300000000005</v>
      </c>
      <c r="C11933">
        <v>875.09163000000001</v>
      </c>
      <c r="D11933">
        <v>3.0775E-2</v>
      </c>
      <c r="E11933">
        <v>9.8294999999999993E-2</v>
      </c>
      <c r="F11933">
        <v>0.18057999999999999</v>
      </c>
    </row>
    <row r="11934" spans="1:6" x14ac:dyDescent="0.25">
      <c r="A11934">
        <v>0.79559999999999997</v>
      </c>
      <c r="C11934">
        <v>874.55470400000002</v>
      </c>
      <c r="D11934">
        <v>3.0734999999999998E-2</v>
      </c>
      <c r="E11934">
        <v>9.8294999999999993E-2</v>
      </c>
      <c r="F11934">
        <v>0.18113499999999999</v>
      </c>
    </row>
    <row r="11935" spans="1:6" x14ac:dyDescent="0.25">
      <c r="A11935">
        <v>0.79566700000000001</v>
      </c>
      <c r="C11935">
        <v>874.54829900000004</v>
      </c>
      <c r="D11935">
        <v>3.0839999999999999E-2</v>
      </c>
      <c r="E11935">
        <v>9.8294999999999993E-2</v>
      </c>
      <c r="F11935">
        <v>0.18073</v>
      </c>
    </row>
    <row r="11936" spans="1:6" x14ac:dyDescent="0.25">
      <c r="A11936">
        <v>0.79573300000000002</v>
      </c>
      <c r="C11936">
        <v>874.86989600000004</v>
      </c>
      <c r="D11936">
        <v>3.0814999999999999E-2</v>
      </c>
      <c r="E11936">
        <v>9.8294999999999993E-2</v>
      </c>
      <c r="F11936">
        <v>0.18107000000000001</v>
      </c>
    </row>
    <row r="11937" spans="1:6" x14ac:dyDescent="0.25">
      <c r="A11937">
        <v>0.79579999999999995</v>
      </c>
      <c r="C11937">
        <v>873.81181000000004</v>
      </c>
      <c r="D11937">
        <v>3.0859999999999999E-2</v>
      </c>
      <c r="E11937">
        <v>9.8294999999999993E-2</v>
      </c>
      <c r="F11937">
        <v>0.18094499999999999</v>
      </c>
    </row>
    <row r="11938" spans="1:6" x14ac:dyDescent="0.25">
      <c r="A11938">
        <v>0.79586699999999999</v>
      </c>
      <c r="C11938">
        <v>874.40373</v>
      </c>
      <c r="D11938">
        <v>3.0835000000000001E-2</v>
      </c>
      <c r="E11938">
        <v>9.8294999999999993E-2</v>
      </c>
      <c r="F11938">
        <v>0.18096999999999999</v>
      </c>
    </row>
    <row r="11939" spans="1:6" x14ac:dyDescent="0.25">
      <c r="A11939">
        <v>0.795933</v>
      </c>
      <c r="C11939">
        <v>873.86275999999998</v>
      </c>
      <c r="D11939">
        <v>3.0814999999999999E-2</v>
      </c>
      <c r="E11939">
        <v>9.8294999999999993E-2</v>
      </c>
      <c r="F11939">
        <v>0.18089</v>
      </c>
    </row>
    <row r="11940" spans="1:6" x14ac:dyDescent="0.25">
      <c r="A11940">
        <v>0.79600000000000004</v>
      </c>
      <c r="C11940">
        <v>873.73443099999997</v>
      </c>
      <c r="D11940">
        <v>3.0849999999999999E-2</v>
      </c>
      <c r="E11940">
        <v>9.8294999999999993E-2</v>
      </c>
      <c r="F11940">
        <v>0.18109</v>
      </c>
    </row>
    <row r="11941" spans="1:6" x14ac:dyDescent="0.25">
      <c r="A11941">
        <v>0.79606699999999997</v>
      </c>
      <c r="C11941">
        <v>874.56311700000003</v>
      </c>
      <c r="D11941">
        <v>3.0800000000000001E-2</v>
      </c>
      <c r="E11941">
        <v>9.8294999999999993E-2</v>
      </c>
      <c r="F11941">
        <v>0.18076500000000001</v>
      </c>
    </row>
    <row r="11942" spans="1:6" x14ac:dyDescent="0.25">
      <c r="A11942">
        <v>0.79613299999999998</v>
      </c>
      <c r="C11942">
        <v>881.29675199999997</v>
      </c>
      <c r="D11942">
        <v>3.0800000000000001E-2</v>
      </c>
      <c r="E11942">
        <v>9.8294999999999993E-2</v>
      </c>
      <c r="F11942">
        <v>0.18062</v>
      </c>
    </row>
    <row r="11943" spans="1:6" x14ac:dyDescent="0.25">
      <c r="A11943">
        <v>0.79620000000000002</v>
      </c>
      <c r="C11943">
        <v>874.19741799999997</v>
      </c>
      <c r="D11943">
        <v>3.0825000000000002E-2</v>
      </c>
      <c r="E11943">
        <v>9.8294999999999993E-2</v>
      </c>
      <c r="F11943">
        <v>0.18124999999999999</v>
      </c>
    </row>
    <row r="11944" spans="1:6" x14ac:dyDescent="0.25">
      <c r="A11944">
        <v>0.79626699999999995</v>
      </c>
      <c r="C11944">
        <v>881.19973600000003</v>
      </c>
      <c r="D11944">
        <v>3.0734999999999998E-2</v>
      </c>
      <c r="E11944">
        <v>9.8294999999999993E-2</v>
      </c>
      <c r="F11944">
        <v>0.18110000000000001</v>
      </c>
    </row>
    <row r="11945" spans="1:6" x14ac:dyDescent="0.25">
      <c r="A11945">
        <v>0.79633299999999996</v>
      </c>
      <c r="C11945">
        <v>874.16260999999997</v>
      </c>
      <c r="D11945">
        <v>3.0765000000000001E-2</v>
      </c>
      <c r="E11945">
        <v>9.8294999999999993E-2</v>
      </c>
      <c r="F11945">
        <v>0.18102499999999999</v>
      </c>
    </row>
    <row r="11946" spans="1:6" x14ac:dyDescent="0.25">
      <c r="A11946">
        <v>0.7964</v>
      </c>
      <c r="C11946">
        <v>881.82348400000001</v>
      </c>
      <c r="D11946">
        <v>3.0790000000000001E-2</v>
      </c>
      <c r="E11946">
        <v>9.8294999999999993E-2</v>
      </c>
      <c r="F11946">
        <v>0.180975</v>
      </c>
    </row>
    <row r="11947" spans="1:6" x14ac:dyDescent="0.25">
      <c r="A11947">
        <v>0.79646700000000004</v>
      </c>
      <c r="C11947">
        <v>875.12105699999995</v>
      </c>
      <c r="D11947">
        <v>3.0765000000000001E-2</v>
      </c>
      <c r="E11947">
        <v>9.8294999999999993E-2</v>
      </c>
      <c r="F11947">
        <v>0.18085999999999999</v>
      </c>
    </row>
    <row r="11948" spans="1:6" x14ac:dyDescent="0.25">
      <c r="A11948">
        <v>0.79653300000000005</v>
      </c>
      <c r="C11948">
        <v>874.38201700000002</v>
      </c>
      <c r="D11948">
        <v>3.083E-2</v>
      </c>
      <c r="E11948">
        <v>9.8294999999999993E-2</v>
      </c>
      <c r="F11948">
        <v>0.181175</v>
      </c>
    </row>
    <row r="11949" spans="1:6" x14ac:dyDescent="0.25">
      <c r="A11949">
        <v>0.79659999999999997</v>
      </c>
      <c r="C11949">
        <v>874.25225499999999</v>
      </c>
      <c r="D11949">
        <v>3.074E-2</v>
      </c>
      <c r="E11949">
        <v>9.8294999999999993E-2</v>
      </c>
      <c r="F11949">
        <v>0.18110000000000001</v>
      </c>
    </row>
    <row r="11950" spans="1:6" x14ac:dyDescent="0.25">
      <c r="A11950">
        <v>0.79666700000000001</v>
      </c>
      <c r="C11950">
        <v>873.14400699999999</v>
      </c>
      <c r="D11950">
        <v>3.0870000000000002E-2</v>
      </c>
      <c r="E11950">
        <v>9.8294999999999993E-2</v>
      </c>
      <c r="F11950">
        <v>0.1807</v>
      </c>
    </row>
    <row r="11951" spans="1:6" x14ac:dyDescent="0.25">
      <c r="A11951">
        <v>0.79673300000000002</v>
      </c>
      <c r="C11951">
        <v>874.42376300000001</v>
      </c>
      <c r="D11951">
        <v>3.0804999999999999E-2</v>
      </c>
      <c r="E11951">
        <v>9.8294999999999993E-2</v>
      </c>
      <c r="F11951">
        <v>0.18079000000000001</v>
      </c>
    </row>
    <row r="11952" spans="1:6" x14ac:dyDescent="0.25">
      <c r="A11952">
        <v>0.79679999999999995</v>
      </c>
      <c r="C11952">
        <v>875.038545</v>
      </c>
      <c r="D11952">
        <v>3.0839999999999999E-2</v>
      </c>
      <c r="E11952">
        <v>9.8294999999999993E-2</v>
      </c>
      <c r="F11952">
        <v>0.18038499999999999</v>
      </c>
    </row>
    <row r="11953" spans="1:6" x14ac:dyDescent="0.25">
      <c r="A11953">
        <v>0.79686699999999999</v>
      </c>
      <c r="C11953">
        <v>874.00556500000005</v>
      </c>
      <c r="D11953">
        <v>3.0870000000000002E-2</v>
      </c>
      <c r="E11953">
        <v>9.8294999999999993E-2</v>
      </c>
      <c r="F11953">
        <v>0.18054000000000001</v>
      </c>
    </row>
    <row r="11954" spans="1:6" x14ac:dyDescent="0.25">
      <c r="A11954">
        <v>0.796933</v>
      </c>
      <c r="C11954">
        <v>877.26187400000003</v>
      </c>
      <c r="D11954">
        <v>3.0849999999999999E-2</v>
      </c>
      <c r="E11954">
        <v>9.8294999999999993E-2</v>
      </c>
      <c r="F11954">
        <v>0.18109500000000001</v>
      </c>
    </row>
    <row r="11955" spans="1:6" x14ac:dyDescent="0.25">
      <c r="A11955">
        <v>0.79700000000000004</v>
      </c>
      <c r="C11955">
        <v>873.09024299999999</v>
      </c>
      <c r="D11955">
        <v>3.09E-2</v>
      </c>
      <c r="E11955">
        <v>9.8294999999999993E-2</v>
      </c>
      <c r="F11955">
        <v>0.180865</v>
      </c>
    </row>
    <row r="11956" spans="1:6" x14ac:dyDescent="0.25">
      <c r="A11956">
        <v>0.79706699999999997</v>
      </c>
      <c r="C11956">
        <v>874.897604</v>
      </c>
      <c r="D11956">
        <v>3.0779999999999998E-2</v>
      </c>
      <c r="E11956">
        <v>9.8294999999999993E-2</v>
      </c>
      <c r="F11956">
        <v>0.18095</v>
      </c>
    </row>
    <row r="11957" spans="1:6" x14ac:dyDescent="0.25">
      <c r="A11957">
        <v>0.79713299999999998</v>
      </c>
      <c r="C11957">
        <v>874.46197600000005</v>
      </c>
      <c r="D11957">
        <v>3.0880000000000001E-2</v>
      </c>
      <c r="E11957">
        <v>9.8294999999999993E-2</v>
      </c>
      <c r="F11957">
        <v>0.181005</v>
      </c>
    </row>
    <row r="11958" spans="1:6" x14ac:dyDescent="0.25">
      <c r="A11958">
        <v>0.79720000000000002</v>
      </c>
      <c r="C11958">
        <v>875.54829600000005</v>
      </c>
      <c r="D11958">
        <v>3.0720000000000001E-2</v>
      </c>
      <c r="E11958">
        <v>9.8294999999999993E-2</v>
      </c>
      <c r="F11958">
        <v>0.18064</v>
      </c>
    </row>
    <row r="11959" spans="1:6" x14ac:dyDescent="0.25">
      <c r="A11959">
        <v>0.79726699999999995</v>
      </c>
      <c r="C11959">
        <v>875.03129100000001</v>
      </c>
      <c r="D11959">
        <v>3.0734999999999998E-2</v>
      </c>
      <c r="E11959">
        <v>9.8294999999999993E-2</v>
      </c>
      <c r="F11959">
        <v>0.180675</v>
      </c>
    </row>
    <row r="11960" spans="1:6" x14ac:dyDescent="0.25">
      <c r="A11960">
        <v>0.79733299999999996</v>
      </c>
      <c r="C11960">
        <v>873.297596</v>
      </c>
      <c r="D11960">
        <v>3.0755000000000001E-2</v>
      </c>
      <c r="E11960">
        <v>9.8294999999999993E-2</v>
      </c>
      <c r="F11960">
        <v>0.180675</v>
      </c>
    </row>
    <row r="11961" spans="1:6" x14ac:dyDescent="0.25">
      <c r="A11961">
        <v>0.7974</v>
      </c>
      <c r="C11961">
        <v>873.65805799999998</v>
      </c>
      <c r="D11961">
        <v>3.0734999999999998E-2</v>
      </c>
      <c r="E11961">
        <v>9.8294999999999993E-2</v>
      </c>
      <c r="F11961">
        <v>0.18084</v>
      </c>
    </row>
    <row r="11962" spans="1:6" x14ac:dyDescent="0.25">
      <c r="A11962">
        <v>0.79746700000000004</v>
      </c>
      <c r="C11962">
        <v>875.15109800000005</v>
      </c>
      <c r="D11962">
        <v>3.0794999999999999E-2</v>
      </c>
      <c r="E11962">
        <v>9.8294999999999993E-2</v>
      </c>
      <c r="F11962">
        <v>0.18099000000000001</v>
      </c>
    </row>
    <row r="11963" spans="1:6" x14ac:dyDescent="0.25">
      <c r="A11963">
        <v>0.79753300000000005</v>
      </c>
      <c r="C11963">
        <v>874.37974199999996</v>
      </c>
      <c r="D11963">
        <v>3.0875E-2</v>
      </c>
      <c r="E11963">
        <v>9.8294999999999993E-2</v>
      </c>
      <c r="F11963">
        <v>0.181145</v>
      </c>
    </row>
    <row r="11964" spans="1:6" x14ac:dyDescent="0.25">
      <c r="A11964">
        <v>0.79759999999999998</v>
      </c>
      <c r="C11964">
        <v>874.05571699999996</v>
      </c>
      <c r="D11964">
        <v>3.0745000000000001E-2</v>
      </c>
      <c r="E11964">
        <v>9.8294999999999993E-2</v>
      </c>
      <c r="F11964">
        <v>0.180895</v>
      </c>
    </row>
    <row r="11965" spans="1:6" x14ac:dyDescent="0.25">
      <c r="A11965">
        <v>0.79766700000000001</v>
      </c>
      <c r="C11965">
        <v>874.852216</v>
      </c>
      <c r="D11965">
        <v>3.0765000000000001E-2</v>
      </c>
      <c r="E11965">
        <v>9.8294999999999993E-2</v>
      </c>
      <c r="F11965">
        <v>0.180455</v>
      </c>
    </row>
    <row r="11966" spans="1:6" x14ac:dyDescent="0.25">
      <c r="A11966">
        <v>0.79773300000000003</v>
      </c>
      <c r="C11966">
        <v>875.08841399999994</v>
      </c>
      <c r="D11966">
        <v>3.075E-2</v>
      </c>
      <c r="E11966">
        <v>9.8294999999999993E-2</v>
      </c>
      <c r="F11966">
        <v>0.18068500000000001</v>
      </c>
    </row>
    <row r="11967" spans="1:6" x14ac:dyDescent="0.25">
      <c r="A11967">
        <v>0.79779999999999995</v>
      </c>
      <c r="C11967">
        <v>872.97690599999999</v>
      </c>
      <c r="D11967">
        <v>3.0859999999999999E-2</v>
      </c>
      <c r="E11967">
        <v>9.8294999999999993E-2</v>
      </c>
      <c r="F11967">
        <v>0.18043999999999999</v>
      </c>
    </row>
    <row r="11968" spans="1:6" x14ac:dyDescent="0.25">
      <c r="A11968">
        <v>0.79786699999999999</v>
      </c>
      <c r="C11968">
        <v>874.49183800000003</v>
      </c>
      <c r="D11968">
        <v>3.0839999999999999E-2</v>
      </c>
      <c r="E11968">
        <v>9.8294999999999993E-2</v>
      </c>
      <c r="F11968">
        <v>0.18084500000000001</v>
      </c>
    </row>
    <row r="11969" spans="1:6" x14ac:dyDescent="0.25">
      <c r="A11969">
        <v>0.797933</v>
      </c>
      <c r="C11969">
        <v>873.47880099999998</v>
      </c>
      <c r="D11969">
        <v>3.083E-2</v>
      </c>
      <c r="E11969">
        <v>9.8294999999999993E-2</v>
      </c>
      <c r="F11969">
        <v>0.18052000000000001</v>
      </c>
    </row>
    <row r="11970" spans="1:6" x14ac:dyDescent="0.25">
      <c r="A11970">
        <v>0.79800000000000004</v>
      </c>
      <c r="C11970">
        <v>873.29242899999997</v>
      </c>
      <c r="D11970">
        <v>3.0955E-2</v>
      </c>
      <c r="E11970">
        <v>9.8294999999999993E-2</v>
      </c>
      <c r="F11970">
        <v>0.180895</v>
      </c>
    </row>
    <row r="11971" spans="1:6" x14ac:dyDescent="0.25">
      <c r="A11971">
        <v>0.79806699999999997</v>
      </c>
      <c r="C11971">
        <v>874.37796500000002</v>
      </c>
      <c r="D11971">
        <v>3.0794999999999999E-2</v>
      </c>
      <c r="E11971">
        <v>9.8294999999999993E-2</v>
      </c>
      <c r="F11971">
        <v>0.180615</v>
      </c>
    </row>
    <row r="11972" spans="1:6" x14ac:dyDescent="0.25">
      <c r="A11972">
        <v>0.79813299999999998</v>
      </c>
      <c r="C11972">
        <v>874.20123999999998</v>
      </c>
      <c r="D11972">
        <v>3.0880000000000001E-2</v>
      </c>
      <c r="E11972">
        <v>9.8294999999999993E-2</v>
      </c>
      <c r="F11972">
        <v>0.18068999999999999</v>
      </c>
    </row>
    <row r="11973" spans="1:6" x14ac:dyDescent="0.25">
      <c r="A11973">
        <v>0.79820000000000002</v>
      </c>
      <c r="C11973">
        <v>874.44064200000003</v>
      </c>
      <c r="D11973">
        <v>3.0935000000000001E-2</v>
      </c>
      <c r="E11973">
        <v>9.8294999999999993E-2</v>
      </c>
      <c r="F11973">
        <v>0.18074000000000001</v>
      </c>
    </row>
    <row r="11974" spans="1:6" x14ac:dyDescent="0.25">
      <c r="A11974">
        <v>0.79826699999999995</v>
      </c>
      <c r="C11974">
        <v>873.97470499999997</v>
      </c>
      <c r="D11974">
        <v>3.082E-2</v>
      </c>
      <c r="E11974">
        <v>9.8294999999999993E-2</v>
      </c>
      <c r="F11974">
        <v>0.18054999999999999</v>
      </c>
    </row>
    <row r="11975" spans="1:6" x14ac:dyDescent="0.25">
      <c r="A11975">
        <v>0.79833299999999996</v>
      </c>
      <c r="C11975">
        <v>873.76647700000001</v>
      </c>
      <c r="D11975">
        <v>3.0775E-2</v>
      </c>
      <c r="E11975">
        <v>9.8294999999999993E-2</v>
      </c>
      <c r="F11975">
        <v>0.18057000000000001</v>
      </c>
    </row>
    <row r="11976" spans="1:6" x14ac:dyDescent="0.25">
      <c r="A11976">
        <v>0.7984</v>
      </c>
      <c r="C11976">
        <v>874.14312399999994</v>
      </c>
      <c r="D11976">
        <v>3.0810000000000001E-2</v>
      </c>
      <c r="E11976">
        <v>9.8294999999999993E-2</v>
      </c>
      <c r="F11976">
        <v>0.18089</v>
      </c>
    </row>
    <row r="11977" spans="1:6" x14ac:dyDescent="0.25">
      <c r="A11977">
        <v>0.79846700000000004</v>
      </c>
      <c r="C11977">
        <v>874.57030699999996</v>
      </c>
      <c r="D11977">
        <v>3.0855E-2</v>
      </c>
      <c r="E11977">
        <v>9.8294999999999993E-2</v>
      </c>
      <c r="F11977">
        <v>0.18095</v>
      </c>
    </row>
    <row r="11978" spans="1:6" x14ac:dyDescent="0.25">
      <c r="A11978">
        <v>0.79853300000000005</v>
      </c>
      <c r="C11978">
        <v>874.34197600000005</v>
      </c>
      <c r="D11978">
        <v>3.0804999999999999E-2</v>
      </c>
      <c r="E11978">
        <v>9.8294999999999993E-2</v>
      </c>
      <c r="F11978">
        <v>0.180725</v>
      </c>
    </row>
    <row r="11979" spans="1:6" x14ac:dyDescent="0.25">
      <c r="A11979">
        <v>0.79859999999999998</v>
      </c>
      <c r="C11979">
        <v>873.15416600000003</v>
      </c>
      <c r="D11979">
        <v>3.0925000000000001E-2</v>
      </c>
      <c r="E11979">
        <v>9.8294999999999993E-2</v>
      </c>
      <c r="F11979">
        <v>0.18063000000000001</v>
      </c>
    </row>
    <row r="11980" spans="1:6" x14ac:dyDescent="0.25">
      <c r="A11980">
        <v>0.79866700000000002</v>
      </c>
      <c r="C11980">
        <v>873.69786499999998</v>
      </c>
      <c r="D11980">
        <v>3.0855E-2</v>
      </c>
      <c r="E11980">
        <v>9.8294999999999993E-2</v>
      </c>
      <c r="F11980">
        <v>0.180815</v>
      </c>
    </row>
    <row r="11981" spans="1:6" x14ac:dyDescent="0.25">
      <c r="A11981">
        <v>0.79873300000000003</v>
      </c>
      <c r="C11981">
        <v>874.21266500000002</v>
      </c>
      <c r="D11981">
        <v>3.0845000000000001E-2</v>
      </c>
      <c r="E11981">
        <v>9.8294999999999993E-2</v>
      </c>
      <c r="F11981">
        <v>0.18077499999999999</v>
      </c>
    </row>
    <row r="11982" spans="1:6" x14ac:dyDescent="0.25">
      <c r="A11982">
        <v>0.79879999999999995</v>
      </c>
      <c r="C11982">
        <v>874.524226</v>
      </c>
      <c r="D11982">
        <v>3.0859999999999999E-2</v>
      </c>
      <c r="E11982">
        <v>9.8294999999999993E-2</v>
      </c>
      <c r="F11982">
        <v>0.18112</v>
      </c>
    </row>
    <row r="11983" spans="1:6" x14ac:dyDescent="0.25">
      <c r="A11983">
        <v>0.79886699999999999</v>
      </c>
      <c r="C11983">
        <v>882.17529999999999</v>
      </c>
      <c r="D11983">
        <v>3.1045E-2</v>
      </c>
      <c r="E11983">
        <v>9.8294999999999993E-2</v>
      </c>
      <c r="F11983">
        <v>0.180865</v>
      </c>
    </row>
    <row r="11984" spans="1:6" x14ac:dyDescent="0.25">
      <c r="A11984">
        <v>0.798933</v>
      </c>
      <c r="C11984">
        <v>873.89674400000001</v>
      </c>
      <c r="D11984">
        <v>3.09E-2</v>
      </c>
      <c r="E11984">
        <v>9.8294999999999993E-2</v>
      </c>
      <c r="F11984">
        <v>0.18110000000000001</v>
      </c>
    </row>
    <row r="11985" spans="1:6" x14ac:dyDescent="0.25">
      <c r="A11985">
        <v>0.79900000000000004</v>
      </c>
      <c r="C11985">
        <v>874.46438499999999</v>
      </c>
      <c r="D11985">
        <v>3.0955E-2</v>
      </c>
      <c r="E11985">
        <v>9.8294999999999993E-2</v>
      </c>
      <c r="F11985">
        <v>0.18057500000000001</v>
      </c>
    </row>
    <row r="11986" spans="1:6" x14ac:dyDescent="0.25">
      <c r="A11986">
        <v>0.79906699999999997</v>
      </c>
      <c r="C11986">
        <v>881.15930100000003</v>
      </c>
      <c r="D11986">
        <v>3.0845000000000001E-2</v>
      </c>
      <c r="E11986">
        <v>9.8294999999999993E-2</v>
      </c>
      <c r="F11986">
        <v>0.18087500000000001</v>
      </c>
    </row>
    <row r="11987" spans="1:6" x14ac:dyDescent="0.25">
      <c r="A11987">
        <v>0.79913299999999998</v>
      </c>
      <c r="C11987">
        <v>874.39727000000005</v>
      </c>
      <c r="D11987">
        <v>3.0894999999999999E-2</v>
      </c>
      <c r="E11987">
        <v>9.8294999999999993E-2</v>
      </c>
      <c r="F11987">
        <v>0.18104999999999999</v>
      </c>
    </row>
    <row r="11988" spans="1:6" x14ac:dyDescent="0.25">
      <c r="A11988">
        <v>0.79920000000000002</v>
      </c>
      <c r="C11988">
        <v>874.21316200000001</v>
      </c>
      <c r="D11988">
        <v>3.0929999999999999E-2</v>
      </c>
      <c r="E11988">
        <v>9.8294999999999993E-2</v>
      </c>
      <c r="F11988">
        <v>0.18079000000000001</v>
      </c>
    </row>
    <row r="11989" spans="1:6" x14ac:dyDescent="0.25">
      <c r="A11989">
        <v>0.79926699999999995</v>
      </c>
      <c r="C11989">
        <v>874.02439500000003</v>
      </c>
      <c r="D11989">
        <v>3.0929999999999999E-2</v>
      </c>
      <c r="E11989">
        <v>9.8294999999999993E-2</v>
      </c>
      <c r="F11989">
        <v>0.18089</v>
      </c>
    </row>
    <row r="11990" spans="1:6" x14ac:dyDescent="0.25">
      <c r="A11990">
        <v>0.79933299999999996</v>
      </c>
      <c r="C11990">
        <v>873.89239099999998</v>
      </c>
      <c r="D11990">
        <v>3.0845000000000001E-2</v>
      </c>
      <c r="E11990">
        <v>9.8294999999999993E-2</v>
      </c>
      <c r="F11990">
        <v>0.18129000000000001</v>
      </c>
    </row>
    <row r="11991" spans="1:6" x14ac:dyDescent="0.25">
      <c r="A11991">
        <v>0.7994</v>
      </c>
      <c r="C11991">
        <v>874.59516599999995</v>
      </c>
      <c r="D11991">
        <v>3.092E-2</v>
      </c>
      <c r="E11991">
        <v>9.8294999999999993E-2</v>
      </c>
      <c r="F11991">
        <v>0.18087500000000001</v>
      </c>
    </row>
    <row r="11992" spans="1:6" x14ac:dyDescent="0.25">
      <c r="A11992">
        <v>0.79946700000000004</v>
      </c>
      <c r="C11992">
        <v>874.60946999999999</v>
      </c>
      <c r="D11992">
        <v>3.0870000000000002E-2</v>
      </c>
      <c r="E11992">
        <v>9.8294999999999993E-2</v>
      </c>
      <c r="F11992">
        <v>0.18093999999999999</v>
      </c>
    </row>
    <row r="11993" spans="1:6" x14ac:dyDescent="0.25">
      <c r="A11993">
        <v>0.79953300000000005</v>
      </c>
      <c r="C11993">
        <v>882.18329600000004</v>
      </c>
      <c r="D11993">
        <v>3.0855E-2</v>
      </c>
      <c r="E11993">
        <v>9.8294999999999993E-2</v>
      </c>
      <c r="F11993">
        <v>0.18093000000000001</v>
      </c>
    </row>
    <row r="11994" spans="1:6" x14ac:dyDescent="0.25">
      <c r="A11994">
        <v>0.79959999999999998</v>
      </c>
      <c r="C11994">
        <v>874.21725000000004</v>
      </c>
      <c r="D11994">
        <v>3.0870000000000002E-2</v>
      </c>
      <c r="E11994">
        <v>9.8294999999999993E-2</v>
      </c>
      <c r="F11994">
        <v>0.18118500000000001</v>
      </c>
    </row>
    <row r="11995" spans="1:6" x14ac:dyDescent="0.25">
      <c r="A11995">
        <v>0.79966700000000002</v>
      </c>
      <c r="C11995">
        <v>873.953891</v>
      </c>
      <c r="D11995">
        <v>3.0790000000000001E-2</v>
      </c>
      <c r="E11995">
        <v>9.8294999999999993E-2</v>
      </c>
      <c r="F11995">
        <v>0.18071000000000001</v>
      </c>
    </row>
    <row r="11996" spans="1:6" x14ac:dyDescent="0.25">
      <c r="A11996">
        <v>0.79973300000000003</v>
      </c>
      <c r="C11996">
        <v>872.78155000000004</v>
      </c>
      <c r="D11996">
        <v>3.0980000000000001E-2</v>
      </c>
      <c r="E11996">
        <v>9.8294999999999993E-2</v>
      </c>
      <c r="F11996">
        <v>0.18057999999999999</v>
      </c>
    </row>
    <row r="11997" spans="1:6" x14ac:dyDescent="0.25">
      <c r="A11997">
        <v>0.79979999999999996</v>
      </c>
      <c r="C11997">
        <v>875.06613000000004</v>
      </c>
      <c r="D11997">
        <v>3.0855E-2</v>
      </c>
      <c r="E11997">
        <v>9.8294999999999993E-2</v>
      </c>
      <c r="F11997">
        <v>0.18082999999999999</v>
      </c>
    </row>
    <row r="11998" spans="1:6" x14ac:dyDescent="0.25">
      <c r="A11998">
        <v>0.79986699999999999</v>
      </c>
      <c r="C11998">
        <v>874.50005899999996</v>
      </c>
      <c r="D11998">
        <v>3.0925000000000001E-2</v>
      </c>
      <c r="E11998">
        <v>9.8294999999999993E-2</v>
      </c>
      <c r="F11998">
        <v>0.18063000000000001</v>
      </c>
    </row>
    <row r="11999" spans="1:6" x14ac:dyDescent="0.25">
      <c r="A11999">
        <v>0.79993300000000001</v>
      </c>
      <c r="C11999">
        <v>873.441284</v>
      </c>
      <c r="D11999">
        <v>3.083E-2</v>
      </c>
      <c r="E11999">
        <v>9.8294999999999993E-2</v>
      </c>
      <c r="F11999">
        <v>0.18088000000000001</v>
      </c>
    </row>
    <row r="12000" spans="1:6" x14ac:dyDescent="0.25">
      <c r="A12000">
        <v>0.8</v>
      </c>
      <c r="C12000">
        <v>874.66581199999996</v>
      </c>
      <c r="D12000">
        <v>3.0945E-2</v>
      </c>
      <c r="E12000">
        <v>9.8294999999999993E-2</v>
      </c>
      <c r="F12000">
        <v>0.180725</v>
      </c>
    </row>
    <row r="12001" spans="1:6" x14ac:dyDescent="0.25">
      <c r="A12001">
        <v>0.80006699999999997</v>
      </c>
      <c r="C12001">
        <v>881.76722700000005</v>
      </c>
      <c r="D12001">
        <v>3.0875E-2</v>
      </c>
      <c r="E12001">
        <v>9.8294999999999993E-2</v>
      </c>
      <c r="F12001">
        <v>0.18085000000000001</v>
      </c>
    </row>
    <row r="12002" spans="1:6" x14ac:dyDescent="0.25">
      <c r="A12002">
        <v>0.80013299999999998</v>
      </c>
      <c r="C12002">
        <v>874.15813900000001</v>
      </c>
      <c r="D12002">
        <v>3.0929999999999999E-2</v>
      </c>
      <c r="E12002">
        <v>9.8294999999999993E-2</v>
      </c>
      <c r="F12002">
        <v>0.18038000000000001</v>
      </c>
    </row>
    <row r="12003" spans="1:6" x14ac:dyDescent="0.25">
      <c r="A12003">
        <v>0.80020000000000002</v>
      </c>
      <c r="C12003">
        <v>873.86871699999995</v>
      </c>
      <c r="D12003">
        <v>3.0955E-2</v>
      </c>
      <c r="E12003">
        <v>9.8294999999999993E-2</v>
      </c>
      <c r="F12003">
        <v>0.180425</v>
      </c>
    </row>
    <row r="12004" spans="1:6" x14ac:dyDescent="0.25">
      <c r="A12004">
        <v>0.80026699999999995</v>
      </c>
      <c r="C12004">
        <v>881.41195000000005</v>
      </c>
      <c r="D12004">
        <v>3.0949999999999998E-2</v>
      </c>
      <c r="E12004">
        <v>9.8294999999999993E-2</v>
      </c>
      <c r="F12004">
        <v>0.18082500000000001</v>
      </c>
    </row>
    <row r="12005" spans="1:6" x14ac:dyDescent="0.25">
      <c r="A12005">
        <v>0.80033299999999996</v>
      </c>
      <c r="C12005">
        <v>875.128198</v>
      </c>
      <c r="D12005">
        <v>3.0894999999999999E-2</v>
      </c>
      <c r="E12005">
        <v>9.8294999999999993E-2</v>
      </c>
      <c r="F12005">
        <v>0.18064</v>
      </c>
    </row>
    <row r="12006" spans="1:6" x14ac:dyDescent="0.25">
      <c r="A12006">
        <v>0.8004</v>
      </c>
      <c r="C12006">
        <v>874.67596800000001</v>
      </c>
      <c r="D12006">
        <v>3.0915000000000002E-2</v>
      </c>
      <c r="E12006">
        <v>9.8294999999999993E-2</v>
      </c>
      <c r="F12006">
        <v>0.180815</v>
      </c>
    </row>
    <row r="12007" spans="1:6" x14ac:dyDescent="0.25">
      <c r="A12007">
        <v>0.80046700000000004</v>
      </c>
      <c r="C12007">
        <v>872.70646699999998</v>
      </c>
      <c r="D12007">
        <v>3.0955E-2</v>
      </c>
      <c r="E12007">
        <v>9.8294999999999993E-2</v>
      </c>
      <c r="F12007">
        <v>0.18096000000000001</v>
      </c>
    </row>
    <row r="12008" spans="1:6" x14ac:dyDescent="0.25">
      <c r="A12008">
        <v>0.80053300000000005</v>
      </c>
      <c r="C12008">
        <v>875.29418899999996</v>
      </c>
      <c r="D12008">
        <v>3.0939999999999999E-2</v>
      </c>
      <c r="E12008">
        <v>9.8294999999999993E-2</v>
      </c>
      <c r="F12008">
        <v>0.18096499999999999</v>
      </c>
    </row>
    <row r="12009" spans="1:6" x14ac:dyDescent="0.25">
      <c r="A12009">
        <v>0.80059999999999998</v>
      </c>
      <c r="C12009">
        <v>888.27720099999999</v>
      </c>
      <c r="D12009">
        <v>3.0894999999999999E-2</v>
      </c>
      <c r="E12009">
        <v>9.8294999999999993E-2</v>
      </c>
      <c r="F12009">
        <v>0.18076500000000001</v>
      </c>
    </row>
    <row r="12010" spans="1:6" x14ac:dyDescent="0.25">
      <c r="A12010">
        <v>0.80066700000000002</v>
      </c>
      <c r="C12010">
        <v>865.37806699999999</v>
      </c>
      <c r="D12010">
        <v>3.0984999999999999E-2</v>
      </c>
      <c r="E12010">
        <v>9.8294999999999993E-2</v>
      </c>
      <c r="F12010">
        <v>0.180755</v>
      </c>
    </row>
    <row r="12011" spans="1:6" x14ac:dyDescent="0.25">
      <c r="A12011">
        <v>0.80073300000000003</v>
      </c>
      <c r="C12011">
        <v>872.93710799999997</v>
      </c>
      <c r="D12011">
        <v>3.091E-2</v>
      </c>
      <c r="E12011">
        <v>9.8294999999999993E-2</v>
      </c>
      <c r="F12011">
        <v>0.18032999999999999</v>
      </c>
    </row>
    <row r="12012" spans="1:6" x14ac:dyDescent="0.25">
      <c r="A12012">
        <v>0.80079999999999996</v>
      </c>
      <c r="C12012">
        <v>875.27325499999995</v>
      </c>
      <c r="D12012">
        <v>3.092E-2</v>
      </c>
      <c r="E12012">
        <v>9.8294999999999993E-2</v>
      </c>
      <c r="F12012">
        <v>0.18090999999999999</v>
      </c>
    </row>
    <row r="12013" spans="1:6" x14ac:dyDescent="0.25">
      <c r="A12013">
        <v>0.800867</v>
      </c>
      <c r="C12013">
        <v>875.51021700000001</v>
      </c>
      <c r="D12013">
        <v>3.0779999999999998E-2</v>
      </c>
      <c r="E12013">
        <v>9.8294999999999993E-2</v>
      </c>
      <c r="F12013">
        <v>0.18101500000000001</v>
      </c>
    </row>
    <row r="12014" spans="1:6" x14ac:dyDescent="0.25">
      <c r="A12014">
        <v>0.80093300000000001</v>
      </c>
      <c r="C12014">
        <v>873.43319699999995</v>
      </c>
      <c r="D12014">
        <v>3.1060000000000001E-2</v>
      </c>
      <c r="E12014">
        <v>9.8294999999999993E-2</v>
      </c>
      <c r="F12014">
        <v>0.18074499999999999</v>
      </c>
    </row>
    <row r="12015" spans="1:6" x14ac:dyDescent="0.25">
      <c r="A12015">
        <v>0.80100000000000005</v>
      </c>
      <c r="C12015">
        <v>874.588167</v>
      </c>
      <c r="D12015">
        <v>3.0814999999999999E-2</v>
      </c>
      <c r="E12015">
        <v>9.8294999999999993E-2</v>
      </c>
      <c r="F12015">
        <v>0.18060000000000001</v>
      </c>
    </row>
    <row r="12016" spans="1:6" x14ac:dyDescent="0.25">
      <c r="A12016">
        <v>0.80106699999999997</v>
      </c>
      <c r="C12016">
        <v>873.75164600000005</v>
      </c>
      <c r="D12016">
        <v>3.1050000000000001E-2</v>
      </c>
      <c r="E12016">
        <v>9.8294999999999993E-2</v>
      </c>
      <c r="F12016">
        <v>0.18060499999999999</v>
      </c>
    </row>
    <row r="12017" spans="1:6" x14ac:dyDescent="0.25">
      <c r="A12017">
        <v>0.80113299999999998</v>
      </c>
      <c r="C12017">
        <v>873.95847400000002</v>
      </c>
      <c r="D12017">
        <v>3.0865E-2</v>
      </c>
      <c r="E12017">
        <v>9.8294999999999993E-2</v>
      </c>
      <c r="F12017">
        <v>0.18053</v>
      </c>
    </row>
    <row r="12018" spans="1:6" x14ac:dyDescent="0.25">
      <c r="A12018">
        <v>0.80120000000000002</v>
      </c>
      <c r="C12018">
        <v>873.70946800000002</v>
      </c>
      <c r="D12018">
        <v>3.1035E-2</v>
      </c>
      <c r="E12018">
        <v>9.8294999999999993E-2</v>
      </c>
      <c r="F12018">
        <v>0.18066499999999999</v>
      </c>
    </row>
    <row r="12019" spans="1:6" x14ac:dyDescent="0.25">
      <c r="A12019">
        <v>0.80126699999999995</v>
      </c>
      <c r="C12019">
        <v>874.41261899999995</v>
      </c>
      <c r="D12019">
        <v>3.0839999999999999E-2</v>
      </c>
      <c r="E12019">
        <v>9.8294999999999993E-2</v>
      </c>
      <c r="F12019">
        <v>0.18074000000000001</v>
      </c>
    </row>
    <row r="12020" spans="1:6" x14ac:dyDescent="0.25">
      <c r="A12020">
        <v>0.80133299999999996</v>
      </c>
      <c r="C12020">
        <v>874.32053299999995</v>
      </c>
      <c r="D12020">
        <v>3.1074999999999998E-2</v>
      </c>
      <c r="E12020">
        <v>9.8294999999999993E-2</v>
      </c>
      <c r="F12020">
        <v>0.18079500000000001</v>
      </c>
    </row>
    <row r="12021" spans="1:6" x14ac:dyDescent="0.25">
      <c r="A12021">
        <v>0.8014</v>
      </c>
      <c r="C12021">
        <v>874.71812499999999</v>
      </c>
      <c r="D12021">
        <v>3.0775E-2</v>
      </c>
      <c r="E12021">
        <v>9.8294999999999993E-2</v>
      </c>
      <c r="F12021">
        <v>0.18084500000000001</v>
      </c>
    </row>
    <row r="12022" spans="1:6" x14ac:dyDescent="0.25">
      <c r="A12022">
        <v>0.80146700000000004</v>
      </c>
      <c r="C12022">
        <v>874.357437</v>
      </c>
      <c r="D12022">
        <v>3.1050000000000001E-2</v>
      </c>
      <c r="E12022">
        <v>9.8294999999999993E-2</v>
      </c>
      <c r="F12022">
        <v>0.180725</v>
      </c>
    </row>
    <row r="12023" spans="1:6" x14ac:dyDescent="0.25">
      <c r="A12023">
        <v>0.80153300000000005</v>
      </c>
      <c r="C12023">
        <v>875.37868300000002</v>
      </c>
      <c r="D12023">
        <v>3.0884999999999999E-2</v>
      </c>
      <c r="E12023">
        <v>9.8294999999999993E-2</v>
      </c>
      <c r="F12023">
        <v>0.18074999999999999</v>
      </c>
    </row>
    <row r="12024" spans="1:6" x14ac:dyDescent="0.25">
      <c r="A12024">
        <v>0.80159999999999998</v>
      </c>
      <c r="C12024">
        <v>874.21453699999995</v>
      </c>
      <c r="D12024">
        <v>3.1015000000000001E-2</v>
      </c>
      <c r="E12024">
        <v>9.8294999999999993E-2</v>
      </c>
      <c r="F12024">
        <v>0.18049000000000001</v>
      </c>
    </row>
    <row r="12025" spans="1:6" x14ac:dyDescent="0.25">
      <c r="A12025">
        <v>0.80166700000000002</v>
      </c>
      <c r="C12025">
        <v>874.11326699999995</v>
      </c>
      <c r="D12025">
        <v>3.0929999999999999E-2</v>
      </c>
      <c r="E12025">
        <v>9.8294999999999993E-2</v>
      </c>
      <c r="F12025">
        <v>0.18063499999999999</v>
      </c>
    </row>
    <row r="12026" spans="1:6" x14ac:dyDescent="0.25">
      <c r="A12026">
        <v>0.80173300000000003</v>
      </c>
      <c r="C12026">
        <v>878.28097200000002</v>
      </c>
      <c r="D12026">
        <v>3.0984999999999999E-2</v>
      </c>
      <c r="E12026">
        <v>9.8294999999999993E-2</v>
      </c>
      <c r="F12026">
        <v>0.180705</v>
      </c>
    </row>
    <row r="12027" spans="1:6" x14ac:dyDescent="0.25">
      <c r="A12027">
        <v>0.80179999999999996</v>
      </c>
      <c r="C12027">
        <v>874.57321400000001</v>
      </c>
      <c r="D12027">
        <v>3.0865E-2</v>
      </c>
      <c r="E12027">
        <v>9.8294999999999993E-2</v>
      </c>
      <c r="F12027">
        <v>0.1807</v>
      </c>
    </row>
    <row r="12028" spans="1:6" x14ac:dyDescent="0.25">
      <c r="A12028">
        <v>0.801867</v>
      </c>
      <c r="C12028">
        <v>874.71561899999995</v>
      </c>
      <c r="D12028">
        <v>3.1060000000000001E-2</v>
      </c>
      <c r="E12028">
        <v>9.8294999999999993E-2</v>
      </c>
      <c r="F12028">
        <v>0.18087500000000001</v>
      </c>
    </row>
    <row r="12029" spans="1:6" x14ac:dyDescent="0.25">
      <c r="A12029">
        <v>0.80193300000000001</v>
      </c>
      <c r="C12029">
        <v>875.31677200000001</v>
      </c>
      <c r="D12029">
        <v>3.0800000000000001E-2</v>
      </c>
      <c r="E12029">
        <v>9.8294999999999993E-2</v>
      </c>
      <c r="F12029">
        <v>0.180755</v>
      </c>
    </row>
    <row r="12030" spans="1:6" x14ac:dyDescent="0.25">
      <c r="A12030">
        <v>0.80200000000000005</v>
      </c>
      <c r="C12030">
        <v>873.39206100000001</v>
      </c>
      <c r="D12030">
        <v>3.0974999999999999E-2</v>
      </c>
      <c r="E12030">
        <v>9.8294999999999993E-2</v>
      </c>
      <c r="F12030">
        <v>0.18077499999999999</v>
      </c>
    </row>
    <row r="12031" spans="1:6" x14ac:dyDescent="0.25">
      <c r="A12031">
        <v>0.80206699999999997</v>
      </c>
      <c r="C12031">
        <v>874.56778299999996</v>
      </c>
      <c r="D12031">
        <v>3.091E-2</v>
      </c>
      <c r="E12031">
        <v>9.8294999999999993E-2</v>
      </c>
      <c r="F12031">
        <v>0.18068000000000001</v>
      </c>
    </row>
    <row r="12032" spans="1:6" x14ac:dyDescent="0.25">
      <c r="A12032">
        <v>0.80213299999999998</v>
      </c>
      <c r="C12032">
        <v>874.84718299999997</v>
      </c>
      <c r="D12032">
        <v>3.0995000000000002E-2</v>
      </c>
      <c r="E12032">
        <v>9.8294999999999993E-2</v>
      </c>
      <c r="F12032">
        <v>0.18032500000000001</v>
      </c>
    </row>
    <row r="12033" spans="1:6" x14ac:dyDescent="0.25">
      <c r="A12033">
        <v>0.80220000000000002</v>
      </c>
      <c r="C12033">
        <v>875.31880200000001</v>
      </c>
      <c r="D12033">
        <v>3.0880000000000001E-2</v>
      </c>
      <c r="E12033">
        <v>9.8294999999999993E-2</v>
      </c>
      <c r="F12033">
        <v>0.180535</v>
      </c>
    </row>
    <row r="12034" spans="1:6" x14ac:dyDescent="0.25">
      <c r="A12034">
        <v>0.80226699999999995</v>
      </c>
      <c r="C12034">
        <v>873.21990800000003</v>
      </c>
      <c r="D12034">
        <v>3.0904999999999998E-2</v>
      </c>
      <c r="E12034">
        <v>9.8294999999999993E-2</v>
      </c>
      <c r="F12034">
        <v>0.18056</v>
      </c>
    </row>
    <row r="12035" spans="1:6" x14ac:dyDescent="0.25">
      <c r="A12035">
        <v>0.80233299999999996</v>
      </c>
      <c r="C12035">
        <v>874.579792</v>
      </c>
      <c r="D12035">
        <v>3.083E-2</v>
      </c>
      <c r="E12035">
        <v>9.8294999999999993E-2</v>
      </c>
      <c r="F12035">
        <v>0.18093000000000001</v>
      </c>
    </row>
    <row r="12036" spans="1:6" x14ac:dyDescent="0.25">
      <c r="A12036">
        <v>0.8024</v>
      </c>
      <c r="C12036">
        <v>874.42945899999995</v>
      </c>
      <c r="D12036">
        <v>3.0904999999999998E-2</v>
      </c>
      <c r="E12036">
        <v>9.8294999999999993E-2</v>
      </c>
      <c r="F12036">
        <v>0.18090000000000001</v>
      </c>
    </row>
    <row r="12037" spans="1:6" x14ac:dyDescent="0.25">
      <c r="A12037">
        <v>0.80246700000000004</v>
      </c>
      <c r="C12037">
        <v>873.33752300000003</v>
      </c>
      <c r="D12037">
        <v>3.0825000000000002E-2</v>
      </c>
      <c r="E12037">
        <v>9.8294999999999993E-2</v>
      </c>
      <c r="F12037">
        <v>0.180225</v>
      </c>
    </row>
    <row r="12038" spans="1:6" x14ac:dyDescent="0.25">
      <c r="A12038">
        <v>0.80253300000000005</v>
      </c>
      <c r="C12038">
        <v>873.02436799999998</v>
      </c>
      <c r="D12038">
        <v>3.0960000000000001E-2</v>
      </c>
      <c r="E12038">
        <v>9.8294999999999993E-2</v>
      </c>
      <c r="F12038">
        <v>0.18087</v>
      </c>
    </row>
    <row r="12039" spans="1:6" x14ac:dyDescent="0.25">
      <c r="A12039">
        <v>0.80259999999999998</v>
      </c>
      <c r="C12039">
        <v>874.89002600000003</v>
      </c>
      <c r="D12039">
        <v>3.0849999999999999E-2</v>
      </c>
      <c r="E12039">
        <v>9.8294999999999993E-2</v>
      </c>
      <c r="F12039">
        <v>0.18084500000000001</v>
      </c>
    </row>
    <row r="12040" spans="1:6" x14ac:dyDescent="0.25">
      <c r="A12040">
        <v>0.80266700000000002</v>
      </c>
      <c r="C12040">
        <v>873.29475600000001</v>
      </c>
      <c r="D12040">
        <v>3.0775E-2</v>
      </c>
      <c r="E12040">
        <v>9.8294999999999993E-2</v>
      </c>
      <c r="F12040">
        <v>0.180925</v>
      </c>
    </row>
    <row r="12041" spans="1:6" x14ac:dyDescent="0.25">
      <c r="A12041">
        <v>0.80273300000000003</v>
      </c>
      <c r="C12041">
        <v>874.42448899999999</v>
      </c>
      <c r="D12041">
        <v>3.0800000000000001E-2</v>
      </c>
      <c r="E12041">
        <v>9.8294999999999993E-2</v>
      </c>
      <c r="F12041">
        <v>0.180865</v>
      </c>
    </row>
    <row r="12042" spans="1:6" x14ac:dyDescent="0.25">
      <c r="A12042">
        <v>0.80279999999999996</v>
      </c>
      <c r="C12042">
        <v>875.17016899999999</v>
      </c>
      <c r="D12042">
        <v>3.0849999999999999E-2</v>
      </c>
      <c r="E12042">
        <v>9.8294999999999993E-2</v>
      </c>
      <c r="F12042">
        <v>0.18074999999999999</v>
      </c>
    </row>
    <row r="12043" spans="1:6" x14ac:dyDescent="0.25">
      <c r="A12043">
        <v>0.802867</v>
      </c>
      <c r="C12043">
        <v>875.63747799999999</v>
      </c>
      <c r="D12043">
        <v>3.083E-2</v>
      </c>
      <c r="E12043">
        <v>9.8294999999999993E-2</v>
      </c>
      <c r="F12043">
        <v>0.180895</v>
      </c>
    </row>
    <row r="12044" spans="1:6" x14ac:dyDescent="0.25">
      <c r="A12044">
        <v>0.80293300000000001</v>
      </c>
      <c r="C12044">
        <v>887.09040200000004</v>
      </c>
      <c r="D12044">
        <v>3.0839999999999999E-2</v>
      </c>
      <c r="E12044">
        <v>9.8294999999999993E-2</v>
      </c>
      <c r="F12044">
        <v>0.180065</v>
      </c>
    </row>
    <row r="12045" spans="1:6" x14ac:dyDescent="0.25">
      <c r="A12045">
        <v>0.80300000000000005</v>
      </c>
      <c r="C12045">
        <v>874.12998100000004</v>
      </c>
      <c r="D12045">
        <v>3.083E-2</v>
      </c>
      <c r="E12045">
        <v>9.8294999999999993E-2</v>
      </c>
      <c r="F12045">
        <v>0.18090500000000001</v>
      </c>
    </row>
    <row r="12046" spans="1:6" x14ac:dyDescent="0.25">
      <c r="A12046">
        <v>0.80306699999999998</v>
      </c>
      <c r="C12046">
        <v>874.55504800000006</v>
      </c>
      <c r="D12046">
        <v>3.0949999999999998E-2</v>
      </c>
      <c r="E12046">
        <v>9.8294999999999993E-2</v>
      </c>
      <c r="F12046">
        <v>0.180975</v>
      </c>
    </row>
    <row r="12047" spans="1:6" x14ac:dyDescent="0.25">
      <c r="A12047">
        <v>0.80313299999999999</v>
      </c>
      <c r="C12047">
        <v>875.25839299999996</v>
      </c>
      <c r="D12047">
        <v>3.0845000000000001E-2</v>
      </c>
      <c r="E12047">
        <v>9.8294999999999993E-2</v>
      </c>
      <c r="F12047">
        <v>0.18104999999999999</v>
      </c>
    </row>
    <row r="12048" spans="1:6" x14ac:dyDescent="0.25">
      <c r="A12048">
        <v>0.80320000000000003</v>
      </c>
      <c r="C12048">
        <v>874.49680899999998</v>
      </c>
      <c r="D12048">
        <v>3.0904999999999998E-2</v>
      </c>
      <c r="E12048">
        <v>9.8294999999999993E-2</v>
      </c>
      <c r="F12048">
        <v>0.18074000000000001</v>
      </c>
    </row>
    <row r="12049" spans="1:6" x14ac:dyDescent="0.25">
      <c r="A12049">
        <v>0.80326699999999995</v>
      </c>
      <c r="C12049">
        <v>872.90472299999999</v>
      </c>
      <c r="D12049">
        <v>3.0790000000000001E-2</v>
      </c>
      <c r="E12049">
        <v>9.8294999999999993E-2</v>
      </c>
      <c r="F12049">
        <v>0.180645</v>
      </c>
    </row>
    <row r="12050" spans="1:6" x14ac:dyDescent="0.25">
      <c r="A12050">
        <v>0.80333299999999996</v>
      </c>
      <c r="C12050">
        <v>874.69817399999999</v>
      </c>
      <c r="D12050">
        <v>3.0870000000000002E-2</v>
      </c>
      <c r="E12050">
        <v>9.8294999999999993E-2</v>
      </c>
      <c r="F12050">
        <v>0.18038999999999999</v>
      </c>
    </row>
    <row r="12051" spans="1:6" x14ac:dyDescent="0.25">
      <c r="A12051">
        <v>0.8034</v>
      </c>
      <c r="C12051">
        <v>874.66946499999995</v>
      </c>
      <c r="D12051">
        <v>3.0835000000000001E-2</v>
      </c>
      <c r="E12051">
        <v>9.8294999999999993E-2</v>
      </c>
      <c r="F12051">
        <v>0.18087</v>
      </c>
    </row>
    <row r="12052" spans="1:6" x14ac:dyDescent="0.25">
      <c r="A12052">
        <v>0.80346700000000004</v>
      </c>
      <c r="C12052">
        <v>873.79001100000005</v>
      </c>
      <c r="D12052">
        <v>3.0915000000000002E-2</v>
      </c>
      <c r="E12052">
        <v>9.8294999999999993E-2</v>
      </c>
      <c r="F12052">
        <v>0.18074999999999999</v>
      </c>
    </row>
    <row r="12053" spans="1:6" x14ac:dyDescent="0.25">
      <c r="A12053">
        <v>0.80353300000000005</v>
      </c>
      <c r="C12053">
        <v>882.15245900000002</v>
      </c>
      <c r="D12053">
        <v>3.0825000000000002E-2</v>
      </c>
      <c r="E12053">
        <v>9.8294999999999993E-2</v>
      </c>
      <c r="F12053">
        <v>0.18045</v>
      </c>
    </row>
    <row r="12054" spans="1:6" x14ac:dyDescent="0.25">
      <c r="A12054">
        <v>0.80359999999999998</v>
      </c>
      <c r="C12054">
        <v>873.94839200000001</v>
      </c>
      <c r="D12054">
        <v>3.0810000000000001E-2</v>
      </c>
      <c r="E12054">
        <v>9.8294999999999993E-2</v>
      </c>
      <c r="F12054">
        <v>0.18105499999999999</v>
      </c>
    </row>
    <row r="12055" spans="1:6" x14ac:dyDescent="0.25">
      <c r="A12055">
        <v>0.80366700000000002</v>
      </c>
      <c r="C12055">
        <v>872.75010999999995</v>
      </c>
      <c r="D12055">
        <v>3.0794999999999999E-2</v>
      </c>
      <c r="E12055">
        <v>9.8294999999999993E-2</v>
      </c>
      <c r="F12055">
        <v>0.18038499999999999</v>
      </c>
    </row>
    <row r="12056" spans="1:6" x14ac:dyDescent="0.25">
      <c r="A12056">
        <v>0.80373300000000003</v>
      </c>
      <c r="C12056">
        <v>874.59367499999996</v>
      </c>
      <c r="D12056">
        <v>3.0855E-2</v>
      </c>
      <c r="E12056">
        <v>9.8294999999999993E-2</v>
      </c>
      <c r="F12056">
        <v>0.18110999999999999</v>
      </c>
    </row>
    <row r="12057" spans="1:6" x14ac:dyDescent="0.25">
      <c r="A12057">
        <v>0.80379999999999996</v>
      </c>
      <c r="C12057">
        <v>874.59593099999995</v>
      </c>
      <c r="D12057">
        <v>3.0845000000000001E-2</v>
      </c>
      <c r="E12057">
        <v>9.8294999999999993E-2</v>
      </c>
      <c r="F12057">
        <v>0.18037</v>
      </c>
    </row>
    <row r="12058" spans="1:6" x14ac:dyDescent="0.25">
      <c r="A12058">
        <v>0.803867</v>
      </c>
      <c r="C12058">
        <v>874.84419800000001</v>
      </c>
      <c r="D12058">
        <v>3.0939999999999999E-2</v>
      </c>
      <c r="E12058">
        <v>9.8294999999999993E-2</v>
      </c>
      <c r="F12058">
        <v>0.18088499999999999</v>
      </c>
    </row>
    <row r="12059" spans="1:6" x14ac:dyDescent="0.25">
      <c r="A12059">
        <v>0.80393300000000001</v>
      </c>
      <c r="C12059">
        <v>874.16742399999998</v>
      </c>
      <c r="D12059">
        <v>3.0825000000000002E-2</v>
      </c>
      <c r="E12059">
        <v>9.8294999999999993E-2</v>
      </c>
      <c r="F12059">
        <v>0.18060000000000001</v>
      </c>
    </row>
    <row r="12060" spans="1:6" x14ac:dyDescent="0.25">
      <c r="A12060">
        <v>0.80400000000000005</v>
      </c>
      <c r="C12060">
        <v>873.90264300000001</v>
      </c>
      <c r="D12060">
        <v>3.1064999999999999E-2</v>
      </c>
      <c r="E12060">
        <v>9.8294999999999993E-2</v>
      </c>
      <c r="F12060">
        <v>0.18099999999999999</v>
      </c>
    </row>
    <row r="12061" spans="1:6" x14ac:dyDescent="0.25">
      <c r="A12061">
        <v>0.80406699999999998</v>
      </c>
      <c r="C12061">
        <v>875.54041900000004</v>
      </c>
      <c r="D12061">
        <v>3.0859999999999999E-2</v>
      </c>
      <c r="E12061">
        <v>9.8294999999999993E-2</v>
      </c>
      <c r="F12061">
        <v>0.18057999999999999</v>
      </c>
    </row>
    <row r="12062" spans="1:6" x14ac:dyDescent="0.25">
      <c r="A12062">
        <v>0.80413299999999999</v>
      </c>
      <c r="C12062">
        <v>874.01937199999998</v>
      </c>
      <c r="D12062">
        <v>3.0925000000000001E-2</v>
      </c>
      <c r="E12062">
        <v>9.8294999999999993E-2</v>
      </c>
      <c r="F12062">
        <v>0.18060999999999999</v>
      </c>
    </row>
    <row r="12063" spans="1:6" x14ac:dyDescent="0.25">
      <c r="A12063">
        <v>0.80420000000000003</v>
      </c>
      <c r="C12063">
        <v>874.44838400000003</v>
      </c>
      <c r="D12063">
        <v>3.0880000000000001E-2</v>
      </c>
      <c r="E12063">
        <v>9.8294999999999993E-2</v>
      </c>
      <c r="F12063">
        <v>0.18043500000000001</v>
      </c>
    </row>
    <row r="12064" spans="1:6" x14ac:dyDescent="0.25">
      <c r="A12064">
        <v>0.80426699999999995</v>
      </c>
      <c r="C12064">
        <v>874.42058999999995</v>
      </c>
      <c r="D12064">
        <v>3.0955E-2</v>
      </c>
      <c r="E12064">
        <v>9.8294999999999993E-2</v>
      </c>
      <c r="F12064">
        <v>0.18062500000000001</v>
      </c>
    </row>
    <row r="12065" spans="1:6" x14ac:dyDescent="0.25">
      <c r="A12065">
        <v>0.80433299999999996</v>
      </c>
      <c r="C12065">
        <v>874.147785</v>
      </c>
      <c r="D12065">
        <v>3.0839999999999999E-2</v>
      </c>
      <c r="E12065">
        <v>9.8294999999999993E-2</v>
      </c>
      <c r="F12065">
        <v>0.180675</v>
      </c>
    </row>
    <row r="12066" spans="1:6" x14ac:dyDescent="0.25">
      <c r="A12066">
        <v>0.8044</v>
      </c>
      <c r="C12066">
        <v>873.65510099999995</v>
      </c>
      <c r="D12066">
        <v>3.0974999999999999E-2</v>
      </c>
      <c r="E12066">
        <v>9.8294999999999993E-2</v>
      </c>
      <c r="F12066">
        <v>0.18059500000000001</v>
      </c>
    </row>
    <row r="12067" spans="1:6" x14ac:dyDescent="0.25">
      <c r="A12067">
        <v>0.80446700000000004</v>
      </c>
      <c r="C12067">
        <v>874.83250799999996</v>
      </c>
      <c r="D12067">
        <v>3.0865E-2</v>
      </c>
      <c r="E12067">
        <v>9.8294999999999993E-2</v>
      </c>
      <c r="F12067">
        <v>0.180615</v>
      </c>
    </row>
    <row r="12068" spans="1:6" x14ac:dyDescent="0.25">
      <c r="A12068">
        <v>0.80453300000000005</v>
      </c>
      <c r="C12068">
        <v>875.08108200000004</v>
      </c>
      <c r="D12068">
        <v>3.0894999999999999E-2</v>
      </c>
      <c r="E12068">
        <v>9.8294999999999993E-2</v>
      </c>
      <c r="F12068">
        <v>0.18048</v>
      </c>
    </row>
    <row r="12069" spans="1:6" x14ac:dyDescent="0.25">
      <c r="A12069">
        <v>0.80459999999999998</v>
      </c>
      <c r="C12069">
        <v>875.56746099999998</v>
      </c>
      <c r="D12069">
        <v>3.091E-2</v>
      </c>
      <c r="E12069">
        <v>9.8294999999999993E-2</v>
      </c>
      <c r="F12069">
        <v>0.18049499999999999</v>
      </c>
    </row>
    <row r="12070" spans="1:6" x14ac:dyDescent="0.25">
      <c r="A12070">
        <v>0.80466700000000002</v>
      </c>
      <c r="C12070">
        <v>875.14370699999995</v>
      </c>
      <c r="D12070">
        <v>3.0904999999999998E-2</v>
      </c>
      <c r="E12070">
        <v>9.8294999999999993E-2</v>
      </c>
      <c r="F12070">
        <v>0.18068500000000001</v>
      </c>
    </row>
    <row r="12071" spans="1:6" x14ac:dyDescent="0.25">
      <c r="A12071">
        <v>0.80473300000000003</v>
      </c>
      <c r="C12071">
        <v>877.60174099999995</v>
      </c>
      <c r="D12071">
        <v>3.0884999999999999E-2</v>
      </c>
      <c r="E12071">
        <v>9.8294999999999993E-2</v>
      </c>
      <c r="F12071">
        <v>0.18024999999999999</v>
      </c>
    </row>
    <row r="12072" spans="1:6" x14ac:dyDescent="0.25">
      <c r="A12072">
        <v>0.80479999999999996</v>
      </c>
      <c r="C12072">
        <v>874.10679100000004</v>
      </c>
      <c r="D12072">
        <v>3.0925000000000001E-2</v>
      </c>
      <c r="E12072">
        <v>9.8294999999999993E-2</v>
      </c>
      <c r="F12072">
        <v>0.18092</v>
      </c>
    </row>
    <row r="12073" spans="1:6" x14ac:dyDescent="0.25">
      <c r="A12073">
        <v>0.804867</v>
      </c>
      <c r="C12073">
        <v>874.25475800000004</v>
      </c>
      <c r="D12073">
        <v>3.083E-2</v>
      </c>
      <c r="E12073">
        <v>9.8294999999999993E-2</v>
      </c>
      <c r="F12073">
        <v>0.18069499999999999</v>
      </c>
    </row>
    <row r="12074" spans="1:6" x14ac:dyDescent="0.25">
      <c r="A12074">
        <v>0.80493300000000001</v>
      </c>
      <c r="C12074">
        <v>874.37890100000004</v>
      </c>
      <c r="D12074">
        <v>3.091E-2</v>
      </c>
      <c r="E12074">
        <v>9.8294999999999993E-2</v>
      </c>
      <c r="F12074">
        <v>0.180565</v>
      </c>
    </row>
    <row r="12075" spans="1:6" x14ac:dyDescent="0.25">
      <c r="A12075">
        <v>0.80500000000000005</v>
      </c>
      <c r="C12075">
        <v>873.50672699999996</v>
      </c>
      <c r="D12075">
        <v>3.0890000000000001E-2</v>
      </c>
      <c r="E12075">
        <v>9.8294999999999993E-2</v>
      </c>
      <c r="F12075">
        <v>0.18104500000000001</v>
      </c>
    </row>
    <row r="12076" spans="1:6" x14ac:dyDescent="0.25">
      <c r="A12076">
        <v>0.80506699999999998</v>
      </c>
      <c r="C12076">
        <v>873.76844200000005</v>
      </c>
      <c r="D12076">
        <v>3.09E-2</v>
      </c>
      <c r="E12076">
        <v>9.8294999999999993E-2</v>
      </c>
      <c r="F12076">
        <v>0.18048</v>
      </c>
    </row>
    <row r="12077" spans="1:6" x14ac:dyDescent="0.25">
      <c r="A12077">
        <v>0.80513299999999999</v>
      </c>
      <c r="C12077">
        <v>874.11494800000003</v>
      </c>
      <c r="D12077">
        <v>3.0915000000000002E-2</v>
      </c>
      <c r="E12077">
        <v>9.8294999999999993E-2</v>
      </c>
      <c r="F12077">
        <v>0.18046999999999999</v>
      </c>
    </row>
    <row r="12078" spans="1:6" x14ac:dyDescent="0.25">
      <c r="A12078">
        <v>0.80520000000000003</v>
      </c>
      <c r="C12078">
        <v>881.21437300000002</v>
      </c>
      <c r="D12078">
        <v>3.092E-2</v>
      </c>
      <c r="E12078">
        <v>9.8294999999999993E-2</v>
      </c>
      <c r="F12078">
        <v>0.18048</v>
      </c>
    </row>
    <row r="12079" spans="1:6" x14ac:dyDescent="0.25">
      <c r="A12079">
        <v>0.80526699999999996</v>
      </c>
      <c r="C12079">
        <v>882.07237099999998</v>
      </c>
      <c r="D12079">
        <v>3.0935000000000001E-2</v>
      </c>
      <c r="E12079">
        <v>9.8294999999999993E-2</v>
      </c>
      <c r="F12079">
        <v>0.18057500000000001</v>
      </c>
    </row>
    <row r="12080" spans="1:6" x14ac:dyDescent="0.25">
      <c r="A12080">
        <v>0.80533299999999997</v>
      </c>
      <c r="C12080">
        <v>873.13255200000003</v>
      </c>
      <c r="D12080">
        <v>3.0929999999999999E-2</v>
      </c>
      <c r="E12080">
        <v>9.8294999999999993E-2</v>
      </c>
      <c r="F12080">
        <v>0.18057500000000001</v>
      </c>
    </row>
    <row r="12081" spans="1:6" x14ac:dyDescent="0.25">
      <c r="A12081">
        <v>0.8054</v>
      </c>
      <c r="C12081">
        <v>874.66321100000005</v>
      </c>
      <c r="D12081">
        <v>3.0935000000000001E-2</v>
      </c>
      <c r="E12081">
        <v>9.8294999999999993E-2</v>
      </c>
      <c r="F12081">
        <v>0.18032999999999999</v>
      </c>
    </row>
    <row r="12082" spans="1:6" x14ac:dyDescent="0.25">
      <c r="A12082">
        <v>0.80546700000000004</v>
      </c>
      <c r="C12082">
        <v>874.93775400000004</v>
      </c>
      <c r="D12082">
        <v>3.0884999999999999E-2</v>
      </c>
      <c r="E12082">
        <v>9.8294999999999993E-2</v>
      </c>
      <c r="F12082">
        <v>0.18059500000000001</v>
      </c>
    </row>
    <row r="12083" spans="1:6" x14ac:dyDescent="0.25">
      <c r="A12083">
        <v>0.80553300000000005</v>
      </c>
      <c r="C12083">
        <v>873.568669</v>
      </c>
      <c r="D12083">
        <v>3.0894999999999999E-2</v>
      </c>
      <c r="E12083">
        <v>9.8294999999999993E-2</v>
      </c>
      <c r="F12083">
        <v>0.18057500000000001</v>
      </c>
    </row>
    <row r="12084" spans="1:6" x14ac:dyDescent="0.25">
      <c r="A12084">
        <v>0.80559999999999998</v>
      </c>
      <c r="C12084">
        <v>874.09229300000004</v>
      </c>
      <c r="D12084">
        <v>3.0845000000000001E-2</v>
      </c>
      <c r="E12084">
        <v>9.8294999999999993E-2</v>
      </c>
      <c r="F12084">
        <v>0.180455</v>
      </c>
    </row>
    <row r="12085" spans="1:6" x14ac:dyDescent="0.25">
      <c r="A12085">
        <v>0.80566700000000002</v>
      </c>
      <c r="C12085">
        <v>873.84725900000001</v>
      </c>
      <c r="D12085">
        <v>3.0929999999999999E-2</v>
      </c>
      <c r="E12085">
        <v>9.8294999999999993E-2</v>
      </c>
      <c r="F12085">
        <v>0.18018000000000001</v>
      </c>
    </row>
    <row r="12086" spans="1:6" x14ac:dyDescent="0.25">
      <c r="A12086">
        <v>0.80573300000000003</v>
      </c>
      <c r="C12086">
        <v>875.29438100000004</v>
      </c>
      <c r="D12086">
        <v>3.0745000000000001E-2</v>
      </c>
      <c r="E12086">
        <v>9.8294999999999993E-2</v>
      </c>
      <c r="F12086">
        <v>0.18040500000000001</v>
      </c>
    </row>
    <row r="12087" spans="1:6" x14ac:dyDescent="0.25">
      <c r="A12087">
        <v>0.80579999999999996</v>
      </c>
      <c r="C12087">
        <v>874.81314499999996</v>
      </c>
      <c r="D12087">
        <v>3.0984999999999999E-2</v>
      </c>
      <c r="E12087">
        <v>9.8294999999999993E-2</v>
      </c>
      <c r="F12087">
        <v>0.18065000000000001</v>
      </c>
    </row>
    <row r="12088" spans="1:6" x14ac:dyDescent="0.25">
      <c r="A12088">
        <v>0.805867</v>
      </c>
      <c r="C12088">
        <v>873.00948700000004</v>
      </c>
      <c r="D12088">
        <v>3.0849999999999999E-2</v>
      </c>
      <c r="E12088">
        <v>9.8294999999999993E-2</v>
      </c>
      <c r="F12088">
        <v>0.18068500000000001</v>
      </c>
    </row>
    <row r="12089" spans="1:6" x14ac:dyDescent="0.25">
      <c r="A12089">
        <v>0.80593300000000001</v>
      </c>
      <c r="C12089">
        <v>874.98874000000001</v>
      </c>
      <c r="D12089">
        <v>3.0904999999999998E-2</v>
      </c>
      <c r="E12089">
        <v>9.8294999999999993E-2</v>
      </c>
      <c r="F12089">
        <v>0.18013000000000001</v>
      </c>
    </row>
    <row r="12090" spans="1:6" x14ac:dyDescent="0.25">
      <c r="A12090">
        <v>0.80600000000000005</v>
      </c>
      <c r="C12090">
        <v>874.75624900000003</v>
      </c>
      <c r="D12090">
        <v>3.0814999999999999E-2</v>
      </c>
      <c r="E12090">
        <v>9.8294999999999993E-2</v>
      </c>
      <c r="F12090">
        <v>0.18032500000000001</v>
      </c>
    </row>
    <row r="12091" spans="1:6" x14ac:dyDescent="0.25">
      <c r="A12091">
        <v>0.80606699999999998</v>
      </c>
      <c r="C12091">
        <v>874.10646699999995</v>
      </c>
      <c r="D12091">
        <v>3.1015000000000001E-2</v>
      </c>
      <c r="E12091">
        <v>9.8294999999999993E-2</v>
      </c>
      <c r="F12091">
        <v>0.18026500000000001</v>
      </c>
    </row>
    <row r="12092" spans="1:6" x14ac:dyDescent="0.25">
      <c r="A12092">
        <v>0.80613299999999999</v>
      </c>
      <c r="C12092">
        <v>875.07285000000002</v>
      </c>
      <c r="D12092">
        <v>3.0955E-2</v>
      </c>
      <c r="E12092">
        <v>9.8294999999999993E-2</v>
      </c>
      <c r="F12092">
        <v>0.18074499999999999</v>
      </c>
    </row>
    <row r="12093" spans="1:6" x14ac:dyDescent="0.25">
      <c r="A12093">
        <v>0.80620000000000003</v>
      </c>
      <c r="C12093">
        <v>874.08742299999994</v>
      </c>
      <c r="D12093">
        <v>3.0980000000000001E-2</v>
      </c>
      <c r="E12093">
        <v>9.8294999999999993E-2</v>
      </c>
      <c r="F12093">
        <v>0.18035999999999999</v>
      </c>
    </row>
    <row r="12094" spans="1:6" x14ac:dyDescent="0.25">
      <c r="A12094">
        <v>0.80626699999999996</v>
      </c>
      <c r="C12094">
        <v>874.20794599999999</v>
      </c>
      <c r="D12094">
        <v>3.0929999999999999E-2</v>
      </c>
      <c r="E12094">
        <v>9.8294999999999993E-2</v>
      </c>
      <c r="F12094">
        <v>0.18034</v>
      </c>
    </row>
    <row r="12095" spans="1:6" x14ac:dyDescent="0.25">
      <c r="A12095">
        <v>0.80633299999999997</v>
      </c>
      <c r="C12095">
        <v>874.19495400000005</v>
      </c>
      <c r="D12095">
        <v>3.0974999999999999E-2</v>
      </c>
      <c r="E12095">
        <v>9.8294999999999993E-2</v>
      </c>
      <c r="F12095">
        <v>0.18079500000000001</v>
      </c>
    </row>
    <row r="12096" spans="1:6" x14ac:dyDescent="0.25">
      <c r="A12096">
        <v>0.80640000000000001</v>
      </c>
      <c r="C12096">
        <v>875.17148999999995</v>
      </c>
      <c r="D12096">
        <v>3.0894999999999999E-2</v>
      </c>
      <c r="E12096">
        <v>9.8294999999999993E-2</v>
      </c>
      <c r="F12096">
        <v>0.18063000000000001</v>
      </c>
    </row>
    <row r="12097" spans="1:6" x14ac:dyDescent="0.25">
      <c r="A12097">
        <v>0.80646700000000004</v>
      </c>
      <c r="C12097">
        <v>881.62107900000001</v>
      </c>
      <c r="D12097">
        <v>3.1005000000000001E-2</v>
      </c>
      <c r="E12097">
        <v>9.8294999999999993E-2</v>
      </c>
      <c r="F12097">
        <v>0.180615</v>
      </c>
    </row>
    <row r="12098" spans="1:6" x14ac:dyDescent="0.25">
      <c r="A12098">
        <v>0.80653300000000006</v>
      </c>
      <c r="C12098">
        <v>873.91805099999999</v>
      </c>
      <c r="D12098">
        <v>3.0935000000000001E-2</v>
      </c>
      <c r="E12098">
        <v>9.8294999999999993E-2</v>
      </c>
      <c r="F12098">
        <v>0.180815</v>
      </c>
    </row>
    <row r="12099" spans="1:6" x14ac:dyDescent="0.25">
      <c r="A12099">
        <v>0.80659999999999998</v>
      </c>
      <c r="C12099">
        <v>874.50380700000005</v>
      </c>
      <c r="D12099">
        <v>3.0929999999999999E-2</v>
      </c>
      <c r="E12099">
        <v>9.8294999999999993E-2</v>
      </c>
      <c r="F12099">
        <v>0.18041499999999999</v>
      </c>
    </row>
    <row r="12100" spans="1:6" x14ac:dyDescent="0.25">
      <c r="A12100">
        <v>0.80666700000000002</v>
      </c>
      <c r="C12100">
        <v>874.62557300000003</v>
      </c>
      <c r="D12100">
        <v>3.0904999999999998E-2</v>
      </c>
      <c r="E12100">
        <v>9.8294999999999993E-2</v>
      </c>
      <c r="F12100">
        <v>0.18041499999999999</v>
      </c>
    </row>
    <row r="12101" spans="1:6" x14ac:dyDescent="0.25">
      <c r="A12101">
        <v>0.80673300000000003</v>
      </c>
      <c r="C12101">
        <v>874.18249700000001</v>
      </c>
      <c r="D12101">
        <v>3.092E-2</v>
      </c>
      <c r="E12101">
        <v>9.8294999999999993E-2</v>
      </c>
      <c r="F12101">
        <v>0.180455</v>
      </c>
    </row>
    <row r="12102" spans="1:6" x14ac:dyDescent="0.25">
      <c r="A12102">
        <v>0.80679999999999996</v>
      </c>
      <c r="C12102">
        <v>874.89672399999995</v>
      </c>
      <c r="D12102">
        <v>3.0875E-2</v>
      </c>
      <c r="E12102">
        <v>9.8294999999999993E-2</v>
      </c>
      <c r="F12102">
        <v>0.18049000000000001</v>
      </c>
    </row>
    <row r="12103" spans="1:6" x14ac:dyDescent="0.25">
      <c r="A12103">
        <v>0.806867</v>
      </c>
      <c r="C12103">
        <v>873.33220300000005</v>
      </c>
      <c r="D12103">
        <v>3.0964999999999999E-2</v>
      </c>
      <c r="E12103">
        <v>9.8294999999999993E-2</v>
      </c>
      <c r="F12103">
        <v>0.180755</v>
      </c>
    </row>
    <row r="12104" spans="1:6" x14ac:dyDescent="0.25">
      <c r="A12104">
        <v>0.80693300000000001</v>
      </c>
      <c r="C12104">
        <v>874.63561300000003</v>
      </c>
      <c r="D12104">
        <v>3.0859999999999999E-2</v>
      </c>
      <c r="E12104">
        <v>9.8294999999999993E-2</v>
      </c>
      <c r="F12104">
        <v>0.18046999999999999</v>
      </c>
    </row>
    <row r="12105" spans="1:6" x14ac:dyDescent="0.25">
      <c r="A12105">
        <v>0.80700000000000005</v>
      </c>
      <c r="C12105">
        <v>873.83759899999995</v>
      </c>
      <c r="D12105">
        <v>3.1019999999999999E-2</v>
      </c>
      <c r="E12105">
        <v>9.8294999999999993E-2</v>
      </c>
      <c r="F12105">
        <v>0.18035499999999999</v>
      </c>
    </row>
    <row r="12106" spans="1:6" x14ac:dyDescent="0.25">
      <c r="A12106">
        <v>0.80706699999999998</v>
      </c>
      <c r="C12106">
        <v>874.38174900000001</v>
      </c>
      <c r="D12106">
        <v>3.0949999999999998E-2</v>
      </c>
      <c r="E12106">
        <v>9.8294999999999993E-2</v>
      </c>
      <c r="F12106">
        <v>0.18059500000000001</v>
      </c>
    </row>
    <row r="12107" spans="1:6" x14ac:dyDescent="0.25">
      <c r="A12107">
        <v>0.80713299999999999</v>
      </c>
      <c r="C12107">
        <v>875.47149100000001</v>
      </c>
      <c r="D12107">
        <v>3.0970000000000001E-2</v>
      </c>
      <c r="E12107">
        <v>9.8294999999999993E-2</v>
      </c>
      <c r="F12107">
        <v>0.18034</v>
      </c>
    </row>
    <row r="12108" spans="1:6" x14ac:dyDescent="0.25">
      <c r="A12108">
        <v>0.80720000000000003</v>
      </c>
      <c r="C12108">
        <v>873.77498900000001</v>
      </c>
      <c r="D12108">
        <v>3.0939999999999999E-2</v>
      </c>
      <c r="E12108">
        <v>9.8294999999999993E-2</v>
      </c>
      <c r="F12108">
        <v>0.180225</v>
      </c>
    </row>
    <row r="12109" spans="1:6" x14ac:dyDescent="0.25">
      <c r="A12109">
        <v>0.80726699999999996</v>
      </c>
      <c r="C12109">
        <v>874.17277300000001</v>
      </c>
      <c r="D12109">
        <v>3.0945E-2</v>
      </c>
      <c r="E12109">
        <v>9.8294999999999993E-2</v>
      </c>
      <c r="F12109">
        <v>0.1807</v>
      </c>
    </row>
    <row r="12110" spans="1:6" x14ac:dyDescent="0.25">
      <c r="A12110">
        <v>0.80733299999999997</v>
      </c>
      <c r="C12110">
        <v>874.541606</v>
      </c>
      <c r="D12110">
        <v>3.0970000000000001E-2</v>
      </c>
      <c r="E12110">
        <v>9.8294999999999993E-2</v>
      </c>
      <c r="F12110">
        <v>0.18055499999999999</v>
      </c>
    </row>
    <row r="12111" spans="1:6" x14ac:dyDescent="0.25">
      <c r="A12111">
        <v>0.80740000000000001</v>
      </c>
      <c r="C12111">
        <v>874.30247299999996</v>
      </c>
      <c r="D12111">
        <v>3.0949999999999998E-2</v>
      </c>
      <c r="E12111">
        <v>9.8294999999999993E-2</v>
      </c>
      <c r="F12111">
        <v>0.18009500000000001</v>
      </c>
    </row>
    <row r="12112" spans="1:6" x14ac:dyDescent="0.25">
      <c r="A12112">
        <v>0.80746700000000005</v>
      </c>
      <c r="C12112">
        <v>874.650665</v>
      </c>
      <c r="D12112">
        <v>3.1009999999999999E-2</v>
      </c>
      <c r="E12112">
        <v>9.8294999999999993E-2</v>
      </c>
      <c r="F12112">
        <v>0.18019499999999999</v>
      </c>
    </row>
    <row r="12113" spans="1:6" x14ac:dyDescent="0.25">
      <c r="A12113">
        <v>0.80753299999999995</v>
      </c>
      <c r="C12113">
        <v>874.92079799999999</v>
      </c>
      <c r="D12113">
        <v>3.0974999999999999E-2</v>
      </c>
      <c r="E12113">
        <v>9.8294999999999993E-2</v>
      </c>
      <c r="F12113">
        <v>0.18071499999999999</v>
      </c>
    </row>
    <row r="12114" spans="1:6" x14ac:dyDescent="0.25">
      <c r="A12114">
        <v>0.80759999999999998</v>
      </c>
      <c r="C12114">
        <v>874.71395500000006</v>
      </c>
      <c r="D12114">
        <v>3.1025E-2</v>
      </c>
      <c r="E12114">
        <v>9.8294999999999993E-2</v>
      </c>
      <c r="F12114">
        <v>0.18076</v>
      </c>
    </row>
    <row r="12115" spans="1:6" x14ac:dyDescent="0.25">
      <c r="A12115">
        <v>0.80766700000000002</v>
      </c>
      <c r="C12115">
        <v>874.35231499999998</v>
      </c>
      <c r="D12115">
        <v>3.1040000000000002E-2</v>
      </c>
      <c r="E12115">
        <v>9.8294999999999993E-2</v>
      </c>
      <c r="F12115">
        <v>0.180395</v>
      </c>
    </row>
    <row r="12116" spans="1:6" x14ac:dyDescent="0.25">
      <c r="A12116">
        <v>0.80773300000000003</v>
      </c>
      <c r="C12116">
        <v>875.710823</v>
      </c>
      <c r="D12116">
        <v>3.0984999999999999E-2</v>
      </c>
      <c r="E12116">
        <v>9.8294999999999993E-2</v>
      </c>
      <c r="F12116">
        <v>0.18088499999999999</v>
      </c>
    </row>
    <row r="12117" spans="1:6" x14ac:dyDescent="0.25">
      <c r="A12117">
        <v>0.80779999999999996</v>
      </c>
      <c r="C12117">
        <v>875.27122499999996</v>
      </c>
      <c r="D12117">
        <v>3.1015000000000001E-2</v>
      </c>
      <c r="E12117">
        <v>9.8294999999999993E-2</v>
      </c>
      <c r="F12117">
        <v>0.18054000000000001</v>
      </c>
    </row>
    <row r="12118" spans="1:6" x14ac:dyDescent="0.25">
      <c r="A12118">
        <v>0.807867</v>
      </c>
      <c r="C12118">
        <v>872.95223399999998</v>
      </c>
      <c r="D12118">
        <v>3.0875E-2</v>
      </c>
      <c r="E12118">
        <v>9.8294999999999993E-2</v>
      </c>
      <c r="F12118">
        <v>0.18109</v>
      </c>
    </row>
    <row r="12119" spans="1:6" x14ac:dyDescent="0.25">
      <c r="A12119">
        <v>0.80793300000000001</v>
      </c>
      <c r="C12119">
        <v>874.38432999999998</v>
      </c>
      <c r="D12119">
        <v>3.1029999999999999E-2</v>
      </c>
      <c r="E12119">
        <v>9.8294999999999993E-2</v>
      </c>
      <c r="F12119">
        <v>0.18046499999999999</v>
      </c>
    </row>
    <row r="12120" spans="1:6" x14ac:dyDescent="0.25">
      <c r="A12120">
        <v>0.80800000000000005</v>
      </c>
      <c r="C12120">
        <v>874.92378299999996</v>
      </c>
      <c r="D12120">
        <v>3.0935000000000001E-2</v>
      </c>
      <c r="E12120">
        <v>9.8294999999999993E-2</v>
      </c>
      <c r="F12120">
        <v>0.180585</v>
      </c>
    </row>
    <row r="12121" spans="1:6" x14ac:dyDescent="0.25">
      <c r="A12121">
        <v>0.80806699999999998</v>
      </c>
      <c r="C12121">
        <v>873.30711099999996</v>
      </c>
      <c r="D12121">
        <v>3.1005000000000001E-2</v>
      </c>
      <c r="E12121">
        <v>9.8294999999999993E-2</v>
      </c>
      <c r="F12121">
        <v>0.18084</v>
      </c>
    </row>
    <row r="12122" spans="1:6" x14ac:dyDescent="0.25">
      <c r="A12122">
        <v>0.80813299999999999</v>
      </c>
      <c r="C12122">
        <v>882.44472800000005</v>
      </c>
      <c r="D12122">
        <v>3.092E-2</v>
      </c>
      <c r="E12122">
        <v>9.8294999999999993E-2</v>
      </c>
      <c r="F12122">
        <v>0.18043999999999999</v>
      </c>
    </row>
    <row r="12123" spans="1:6" x14ac:dyDescent="0.25">
      <c r="A12123">
        <v>0.80820000000000003</v>
      </c>
      <c r="C12123">
        <v>874.15193099999999</v>
      </c>
      <c r="D12123">
        <v>3.0970000000000001E-2</v>
      </c>
      <c r="E12123">
        <v>9.8294999999999993E-2</v>
      </c>
      <c r="F12123">
        <v>0.18091499999999999</v>
      </c>
    </row>
    <row r="12124" spans="1:6" x14ac:dyDescent="0.25">
      <c r="A12124">
        <v>0.80826699999999996</v>
      </c>
      <c r="C12124">
        <v>874.19101799999999</v>
      </c>
      <c r="D12124">
        <v>3.0984999999999999E-2</v>
      </c>
      <c r="E12124">
        <v>9.8294999999999993E-2</v>
      </c>
      <c r="F12124">
        <v>0.18027499999999999</v>
      </c>
    </row>
    <row r="12125" spans="1:6" x14ac:dyDescent="0.25">
      <c r="A12125">
        <v>0.80833299999999997</v>
      </c>
      <c r="C12125">
        <v>874.57508800000005</v>
      </c>
      <c r="D12125">
        <v>3.1045E-2</v>
      </c>
      <c r="E12125">
        <v>9.8294999999999993E-2</v>
      </c>
      <c r="F12125">
        <v>0.18065999999999999</v>
      </c>
    </row>
    <row r="12126" spans="1:6" x14ac:dyDescent="0.25">
      <c r="A12126">
        <v>0.80840000000000001</v>
      </c>
      <c r="C12126">
        <v>874.41378499999996</v>
      </c>
      <c r="D12126">
        <v>3.0935000000000001E-2</v>
      </c>
      <c r="E12126">
        <v>9.8294999999999993E-2</v>
      </c>
      <c r="F12126">
        <v>0.18071000000000001</v>
      </c>
    </row>
    <row r="12127" spans="1:6" x14ac:dyDescent="0.25">
      <c r="A12127">
        <v>0.80846700000000005</v>
      </c>
      <c r="C12127">
        <v>882.27934200000004</v>
      </c>
      <c r="D12127">
        <v>3.1060000000000001E-2</v>
      </c>
      <c r="E12127">
        <v>9.8294999999999993E-2</v>
      </c>
      <c r="F12127">
        <v>0.18027499999999999</v>
      </c>
    </row>
    <row r="12128" spans="1:6" x14ac:dyDescent="0.25">
      <c r="A12128">
        <v>0.80853299999999995</v>
      </c>
      <c r="C12128">
        <v>875.18694300000004</v>
      </c>
      <c r="D12128">
        <v>3.0904999999999998E-2</v>
      </c>
      <c r="E12128">
        <v>9.8294999999999993E-2</v>
      </c>
      <c r="F12128">
        <v>0.18068000000000001</v>
      </c>
    </row>
    <row r="12129" spans="1:6" x14ac:dyDescent="0.25">
      <c r="A12129">
        <v>0.80859999999999999</v>
      </c>
      <c r="C12129">
        <v>873.87765200000001</v>
      </c>
      <c r="D12129">
        <v>3.0960000000000001E-2</v>
      </c>
      <c r="E12129">
        <v>9.8294999999999993E-2</v>
      </c>
      <c r="F12129">
        <v>0.18004000000000001</v>
      </c>
    </row>
    <row r="12130" spans="1:6" x14ac:dyDescent="0.25">
      <c r="A12130">
        <v>0.80866700000000002</v>
      </c>
      <c r="C12130">
        <v>874.57655999999997</v>
      </c>
      <c r="D12130">
        <v>3.0960000000000001E-2</v>
      </c>
      <c r="E12130">
        <v>9.8294999999999993E-2</v>
      </c>
      <c r="F12130">
        <v>0.18049999999999999</v>
      </c>
    </row>
    <row r="12131" spans="1:6" x14ac:dyDescent="0.25">
      <c r="A12131">
        <v>0.80873300000000004</v>
      </c>
      <c r="C12131">
        <v>874.03054399999996</v>
      </c>
      <c r="D12131">
        <v>3.1025E-2</v>
      </c>
      <c r="E12131">
        <v>9.8294999999999993E-2</v>
      </c>
      <c r="F12131">
        <v>0.18009500000000001</v>
      </c>
    </row>
    <row r="12132" spans="1:6" x14ac:dyDescent="0.25">
      <c r="A12132">
        <v>0.80879999999999996</v>
      </c>
      <c r="C12132">
        <v>874.27445899999998</v>
      </c>
      <c r="D12132">
        <v>3.0945E-2</v>
      </c>
      <c r="E12132">
        <v>9.8294999999999993E-2</v>
      </c>
      <c r="F12132">
        <v>0.180285</v>
      </c>
    </row>
    <row r="12133" spans="1:6" x14ac:dyDescent="0.25">
      <c r="A12133">
        <v>0.808867</v>
      </c>
      <c r="C12133">
        <v>874.68482400000005</v>
      </c>
      <c r="D12133">
        <v>3.0980000000000001E-2</v>
      </c>
      <c r="E12133">
        <v>9.8294999999999993E-2</v>
      </c>
      <c r="F12133">
        <v>0.180705</v>
      </c>
    </row>
    <row r="12134" spans="1:6" x14ac:dyDescent="0.25">
      <c r="A12134">
        <v>0.80893300000000001</v>
      </c>
      <c r="C12134">
        <v>873.91081499999996</v>
      </c>
      <c r="D12134">
        <v>3.0880000000000001E-2</v>
      </c>
      <c r="E12134">
        <v>9.8294999999999993E-2</v>
      </c>
      <c r="F12134">
        <v>0.180615</v>
      </c>
    </row>
    <row r="12135" spans="1:6" x14ac:dyDescent="0.25">
      <c r="A12135">
        <v>0.80900000000000005</v>
      </c>
      <c r="C12135">
        <v>874.55313599999999</v>
      </c>
      <c r="D12135">
        <v>3.0980000000000001E-2</v>
      </c>
      <c r="E12135">
        <v>9.8294999999999993E-2</v>
      </c>
      <c r="F12135">
        <v>0.18057999999999999</v>
      </c>
    </row>
    <row r="12136" spans="1:6" x14ac:dyDescent="0.25">
      <c r="A12136">
        <v>0.80906699999999998</v>
      </c>
      <c r="C12136">
        <v>875.10240899999997</v>
      </c>
      <c r="D12136">
        <v>3.0980000000000001E-2</v>
      </c>
      <c r="E12136">
        <v>9.8294999999999993E-2</v>
      </c>
      <c r="F12136">
        <v>0.18024499999999999</v>
      </c>
    </row>
    <row r="12137" spans="1:6" x14ac:dyDescent="0.25">
      <c r="A12137">
        <v>0.80913299999999999</v>
      </c>
      <c r="C12137">
        <v>874.21172899999999</v>
      </c>
      <c r="D12137">
        <v>3.1029999999999999E-2</v>
      </c>
      <c r="E12137">
        <v>9.8294999999999993E-2</v>
      </c>
      <c r="F12137">
        <v>0.18032999999999999</v>
      </c>
    </row>
    <row r="12138" spans="1:6" x14ac:dyDescent="0.25">
      <c r="A12138">
        <v>0.80920000000000003</v>
      </c>
      <c r="C12138">
        <v>874.409312</v>
      </c>
      <c r="D12138">
        <v>3.0955E-2</v>
      </c>
      <c r="E12138">
        <v>9.8294999999999993E-2</v>
      </c>
      <c r="F12138">
        <v>0.18053</v>
      </c>
    </row>
    <row r="12139" spans="1:6" x14ac:dyDescent="0.25">
      <c r="A12139">
        <v>0.80926699999999996</v>
      </c>
      <c r="C12139">
        <v>874.11953200000005</v>
      </c>
      <c r="D12139">
        <v>3.0929999999999999E-2</v>
      </c>
      <c r="E12139">
        <v>9.8294999999999993E-2</v>
      </c>
      <c r="F12139">
        <v>0.180675</v>
      </c>
    </row>
    <row r="12140" spans="1:6" x14ac:dyDescent="0.25">
      <c r="A12140">
        <v>0.80933299999999997</v>
      </c>
      <c r="C12140">
        <v>875.20096000000001</v>
      </c>
      <c r="D12140">
        <v>3.1045E-2</v>
      </c>
      <c r="E12140">
        <v>9.8294999999999993E-2</v>
      </c>
      <c r="F12140">
        <v>0.18043000000000001</v>
      </c>
    </row>
    <row r="12141" spans="1:6" x14ac:dyDescent="0.25">
      <c r="A12141">
        <v>0.80940000000000001</v>
      </c>
      <c r="C12141">
        <v>875.54143499999998</v>
      </c>
      <c r="D12141">
        <v>3.1045E-2</v>
      </c>
      <c r="E12141">
        <v>9.8294999999999993E-2</v>
      </c>
      <c r="F12141">
        <v>0.17999000000000001</v>
      </c>
    </row>
    <row r="12142" spans="1:6" x14ac:dyDescent="0.25">
      <c r="A12142">
        <v>0.80946700000000005</v>
      </c>
      <c r="C12142">
        <v>876.61120900000003</v>
      </c>
      <c r="D12142">
        <v>3.1019999999999999E-2</v>
      </c>
      <c r="E12142">
        <v>9.8294999999999993E-2</v>
      </c>
      <c r="F12142">
        <v>0.18049000000000001</v>
      </c>
    </row>
    <row r="12143" spans="1:6" x14ac:dyDescent="0.25">
      <c r="A12143">
        <v>0.80953299999999995</v>
      </c>
      <c r="C12143">
        <v>874.02643799999998</v>
      </c>
      <c r="D12143">
        <v>3.1029999999999999E-2</v>
      </c>
      <c r="E12143">
        <v>9.8294999999999993E-2</v>
      </c>
      <c r="F12143">
        <v>0.18079999999999999</v>
      </c>
    </row>
    <row r="12144" spans="1:6" x14ac:dyDescent="0.25">
      <c r="A12144">
        <v>0.80959999999999999</v>
      </c>
      <c r="C12144">
        <v>875.63442999999995</v>
      </c>
      <c r="D12144">
        <v>3.0964999999999999E-2</v>
      </c>
      <c r="E12144">
        <v>9.8294999999999993E-2</v>
      </c>
      <c r="F12144">
        <v>0.180565</v>
      </c>
    </row>
    <row r="12145" spans="1:6" x14ac:dyDescent="0.25">
      <c r="A12145">
        <v>0.80966700000000003</v>
      </c>
      <c r="C12145">
        <v>874.42743299999995</v>
      </c>
      <c r="D12145">
        <v>3.0995000000000002E-2</v>
      </c>
      <c r="E12145">
        <v>9.8294999999999993E-2</v>
      </c>
      <c r="F12145">
        <v>0.18049499999999999</v>
      </c>
    </row>
    <row r="12146" spans="1:6" x14ac:dyDescent="0.25">
      <c r="A12146">
        <v>0.80973300000000004</v>
      </c>
      <c r="C12146">
        <v>873.07434999999998</v>
      </c>
      <c r="D12146">
        <v>3.0970000000000001E-2</v>
      </c>
      <c r="E12146">
        <v>9.8294999999999993E-2</v>
      </c>
      <c r="F12146">
        <v>0.18074999999999999</v>
      </c>
    </row>
    <row r="12147" spans="1:6" x14ac:dyDescent="0.25">
      <c r="A12147">
        <v>0.80979999999999996</v>
      </c>
      <c r="C12147">
        <v>874.66508499999998</v>
      </c>
      <c r="D12147">
        <v>3.0974999999999999E-2</v>
      </c>
      <c r="E12147">
        <v>9.8294999999999993E-2</v>
      </c>
      <c r="F12147">
        <v>0.18057999999999999</v>
      </c>
    </row>
    <row r="12148" spans="1:6" x14ac:dyDescent="0.25">
      <c r="A12148">
        <v>0.809867</v>
      </c>
      <c r="C12148">
        <v>873.10070599999995</v>
      </c>
      <c r="D12148">
        <v>3.092E-2</v>
      </c>
      <c r="E12148">
        <v>9.8294999999999993E-2</v>
      </c>
      <c r="F12148">
        <v>0.18051500000000001</v>
      </c>
    </row>
    <row r="12149" spans="1:6" x14ac:dyDescent="0.25">
      <c r="A12149">
        <v>0.80993300000000001</v>
      </c>
      <c r="C12149">
        <v>874.17510400000003</v>
      </c>
      <c r="D12149">
        <v>3.1015000000000001E-2</v>
      </c>
      <c r="E12149">
        <v>9.8294999999999993E-2</v>
      </c>
      <c r="F12149">
        <v>0.180315</v>
      </c>
    </row>
    <row r="12150" spans="1:6" x14ac:dyDescent="0.25">
      <c r="A12150">
        <v>0.81</v>
      </c>
      <c r="C12150">
        <v>874.67721100000006</v>
      </c>
      <c r="D12150">
        <v>3.0894999999999999E-2</v>
      </c>
      <c r="E12150">
        <v>9.8294999999999993E-2</v>
      </c>
      <c r="F12150">
        <v>0.17996999999999999</v>
      </c>
    </row>
    <row r="12151" spans="1:6" x14ac:dyDescent="0.25">
      <c r="A12151">
        <v>0.81006699999999998</v>
      </c>
      <c r="C12151">
        <v>874.509772</v>
      </c>
      <c r="D12151">
        <v>3.0925000000000001E-2</v>
      </c>
      <c r="E12151">
        <v>9.8294999999999993E-2</v>
      </c>
      <c r="F12151">
        <v>0.18026500000000001</v>
      </c>
    </row>
    <row r="12152" spans="1:6" x14ac:dyDescent="0.25">
      <c r="A12152">
        <v>0.81013299999999999</v>
      </c>
      <c r="C12152">
        <v>874.38069800000005</v>
      </c>
      <c r="D12152">
        <v>3.1005000000000001E-2</v>
      </c>
      <c r="E12152">
        <v>9.8294999999999993E-2</v>
      </c>
      <c r="F12152">
        <v>0.18057999999999999</v>
      </c>
    </row>
    <row r="12153" spans="1:6" x14ac:dyDescent="0.25">
      <c r="A12153">
        <v>0.81020000000000003</v>
      </c>
      <c r="C12153">
        <v>873.50573499999996</v>
      </c>
      <c r="D12153">
        <v>3.0939999999999999E-2</v>
      </c>
      <c r="E12153">
        <v>9.8294999999999993E-2</v>
      </c>
      <c r="F12153">
        <v>0.18035499999999999</v>
      </c>
    </row>
    <row r="12154" spans="1:6" x14ac:dyDescent="0.25">
      <c r="A12154">
        <v>0.81026699999999996</v>
      </c>
      <c r="C12154">
        <v>874.59885699999995</v>
      </c>
      <c r="D12154">
        <v>3.1019999999999999E-2</v>
      </c>
      <c r="E12154">
        <v>9.8294999999999993E-2</v>
      </c>
      <c r="F12154">
        <v>0.18013999999999999</v>
      </c>
    </row>
    <row r="12155" spans="1:6" x14ac:dyDescent="0.25">
      <c r="A12155">
        <v>0.81033299999999997</v>
      </c>
      <c r="C12155">
        <v>875.20530699999995</v>
      </c>
      <c r="D12155">
        <v>3.0939999999999999E-2</v>
      </c>
      <c r="E12155">
        <v>9.8294999999999993E-2</v>
      </c>
      <c r="F12155">
        <v>0.18065000000000001</v>
      </c>
    </row>
    <row r="12156" spans="1:6" x14ac:dyDescent="0.25">
      <c r="A12156">
        <v>0.81040000000000001</v>
      </c>
      <c r="C12156">
        <v>873.79237799999999</v>
      </c>
      <c r="D12156">
        <v>3.1029999999999999E-2</v>
      </c>
      <c r="E12156">
        <v>9.8294999999999993E-2</v>
      </c>
      <c r="F12156">
        <v>0.18037</v>
      </c>
    </row>
    <row r="12157" spans="1:6" x14ac:dyDescent="0.25">
      <c r="A12157">
        <v>0.81046700000000005</v>
      </c>
      <c r="C12157">
        <v>874.233969</v>
      </c>
      <c r="D12157">
        <v>3.0974999999999999E-2</v>
      </c>
      <c r="E12157">
        <v>9.8294999999999993E-2</v>
      </c>
      <c r="F12157">
        <v>0.18038000000000001</v>
      </c>
    </row>
    <row r="12158" spans="1:6" x14ac:dyDescent="0.25">
      <c r="A12158">
        <v>0.81053299999999995</v>
      </c>
      <c r="C12158">
        <v>874.36967000000004</v>
      </c>
      <c r="D12158">
        <v>3.0980000000000001E-2</v>
      </c>
      <c r="E12158">
        <v>9.8294999999999993E-2</v>
      </c>
      <c r="F12158">
        <v>0.18068500000000001</v>
      </c>
    </row>
    <row r="12159" spans="1:6" x14ac:dyDescent="0.25">
      <c r="A12159">
        <v>0.81059999999999999</v>
      </c>
      <c r="C12159">
        <v>874.35495300000002</v>
      </c>
      <c r="D12159">
        <v>3.1025E-2</v>
      </c>
      <c r="E12159">
        <v>9.8294999999999993E-2</v>
      </c>
      <c r="F12159">
        <v>0.18023</v>
      </c>
    </row>
    <row r="12160" spans="1:6" x14ac:dyDescent="0.25">
      <c r="A12160">
        <v>0.81066700000000003</v>
      </c>
      <c r="C12160">
        <v>874.31219999999996</v>
      </c>
      <c r="D12160">
        <v>3.1054999999999999E-2</v>
      </c>
      <c r="E12160">
        <v>9.8294999999999993E-2</v>
      </c>
      <c r="F12160">
        <v>0.18064</v>
      </c>
    </row>
    <row r="12161" spans="1:6" x14ac:dyDescent="0.25">
      <c r="A12161">
        <v>0.81073300000000004</v>
      </c>
      <c r="C12161">
        <v>873.94325500000002</v>
      </c>
      <c r="D12161">
        <v>3.0974999999999999E-2</v>
      </c>
      <c r="E12161">
        <v>9.8294999999999993E-2</v>
      </c>
      <c r="F12161">
        <v>0.1807</v>
      </c>
    </row>
    <row r="12162" spans="1:6" x14ac:dyDescent="0.25">
      <c r="A12162">
        <v>0.81079999999999997</v>
      </c>
      <c r="C12162">
        <v>874.82651899999996</v>
      </c>
      <c r="D12162">
        <v>3.091E-2</v>
      </c>
      <c r="E12162">
        <v>9.8294999999999993E-2</v>
      </c>
      <c r="F12162">
        <v>0.18027000000000001</v>
      </c>
    </row>
    <row r="12163" spans="1:6" x14ac:dyDescent="0.25">
      <c r="A12163">
        <v>0.810867</v>
      </c>
      <c r="C12163">
        <v>875.11113899999998</v>
      </c>
      <c r="D12163">
        <v>3.0935000000000001E-2</v>
      </c>
      <c r="E12163">
        <v>9.8294999999999993E-2</v>
      </c>
      <c r="F12163">
        <v>0.18038999999999999</v>
      </c>
    </row>
    <row r="12164" spans="1:6" x14ac:dyDescent="0.25">
      <c r="A12164">
        <v>0.81093300000000001</v>
      </c>
      <c r="C12164">
        <v>874.54449399999999</v>
      </c>
      <c r="D12164">
        <v>3.1005000000000001E-2</v>
      </c>
      <c r="E12164">
        <v>9.8294999999999993E-2</v>
      </c>
      <c r="F12164">
        <v>0.18003</v>
      </c>
    </row>
    <row r="12165" spans="1:6" x14ac:dyDescent="0.25">
      <c r="A12165">
        <v>0.81100000000000005</v>
      </c>
      <c r="C12165">
        <v>874.24094300000002</v>
      </c>
      <c r="D12165">
        <v>3.1E-2</v>
      </c>
      <c r="E12165">
        <v>9.8294999999999993E-2</v>
      </c>
      <c r="F12165">
        <v>0.18029500000000001</v>
      </c>
    </row>
    <row r="12166" spans="1:6" x14ac:dyDescent="0.25">
      <c r="A12166">
        <v>0.81106699999999998</v>
      </c>
      <c r="C12166">
        <v>875.02719400000001</v>
      </c>
      <c r="D12166">
        <v>3.1005000000000001E-2</v>
      </c>
      <c r="E12166">
        <v>9.8294999999999993E-2</v>
      </c>
      <c r="F12166">
        <v>0.180035</v>
      </c>
    </row>
    <row r="12167" spans="1:6" x14ac:dyDescent="0.25">
      <c r="A12167">
        <v>0.81113299999999999</v>
      </c>
      <c r="C12167">
        <v>875.58005300000002</v>
      </c>
      <c r="D12167">
        <v>3.0980000000000001E-2</v>
      </c>
      <c r="E12167">
        <v>9.8294999999999993E-2</v>
      </c>
      <c r="F12167">
        <v>0.18018500000000001</v>
      </c>
    </row>
    <row r="12168" spans="1:6" x14ac:dyDescent="0.25">
      <c r="A12168">
        <v>0.81120000000000003</v>
      </c>
      <c r="C12168">
        <v>875.26482799999997</v>
      </c>
      <c r="D12168">
        <v>3.1009999999999999E-2</v>
      </c>
      <c r="E12168">
        <v>9.8294999999999993E-2</v>
      </c>
      <c r="F12168">
        <v>0.18010999999999999</v>
      </c>
    </row>
    <row r="12169" spans="1:6" x14ac:dyDescent="0.25">
      <c r="A12169">
        <v>0.81126699999999996</v>
      </c>
      <c r="C12169">
        <v>874.62119299999995</v>
      </c>
      <c r="D12169">
        <v>3.1040000000000002E-2</v>
      </c>
      <c r="E12169">
        <v>9.8294999999999993E-2</v>
      </c>
      <c r="F12169">
        <v>0.18018500000000001</v>
      </c>
    </row>
    <row r="12170" spans="1:6" x14ac:dyDescent="0.25">
      <c r="A12170">
        <v>0.81133299999999997</v>
      </c>
      <c r="C12170">
        <v>875.57286499999998</v>
      </c>
      <c r="D12170">
        <v>3.0925000000000001E-2</v>
      </c>
      <c r="E12170">
        <v>9.8294999999999993E-2</v>
      </c>
      <c r="F12170">
        <v>0.18032500000000001</v>
      </c>
    </row>
    <row r="12171" spans="1:6" x14ac:dyDescent="0.25">
      <c r="A12171">
        <v>0.81140000000000001</v>
      </c>
      <c r="C12171">
        <v>873.66338199999996</v>
      </c>
      <c r="D12171">
        <v>3.0995000000000002E-2</v>
      </c>
      <c r="E12171">
        <v>9.8294999999999993E-2</v>
      </c>
      <c r="F12171">
        <v>0.180315</v>
      </c>
    </row>
    <row r="12172" spans="1:6" x14ac:dyDescent="0.25">
      <c r="A12172">
        <v>0.81146700000000005</v>
      </c>
      <c r="C12172">
        <v>880.45253000000002</v>
      </c>
      <c r="D12172">
        <v>3.0939999999999999E-2</v>
      </c>
      <c r="E12172">
        <v>9.8294999999999993E-2</v>
      </c>
      <c r="F12172">
        <v>0.18026500000000001</v>
      </c>
    </row>
    <row r="12173" spans="1:6" x14ac:dyDescent="0.25">
      <c r="A12173">
        <v>0.81153299999999995</v>
      </c>
      <c r="C12173">
        <v>874.85062700000003</v>
      </c>
      <c r="D12173">
        <v>3.108E-2</v>
      </c>
      <c r="E12173">
        <v>9.8294999999999993E-2</v>
      </c>
      <c r="F12173">
        <v>0.18021499999999999</v>
      </c>
    </row>
    <row r="12174" spans="1:6" x14ac:dyDescent="0.25">
      <c r="A12174">
        <v>0.81159999999999999</v>
      </c>
      <c r="C12174">
        <v>874.85887400000001</v>
      </c>
      <c r="D12174">
        <v>3.0884999999999999E-2</v>
      </c>
      <c r="E12174">
        <v>9.8294999999999993E-2</v>
      </c>
      <c r="F12174">
        <v>0.18018500000000001</v>
      </c>
    </row>
    <row r="12175" spans="1:6" x14ac:dyDescent="0.25">
      <c r="A12175">
        <v>0.81166700000000003</v>
      </c>
      <c r="C12175">
        <v>873.92633799999999</v>
      </c>
      <c r="D12175">
        <v>3.0939999999999999E-2</v>
      </c>
      <c r="E12175">
        <v>9.8294999999999993E-2</v>
      </c>
      <c r="F12175">
        <v>0.18046999999999999</v>
      </c>
    </row>
    <row r="12176" spans="1:6" x14ac:dyDescent="0.25">
      <c r="A12176">
        <v>0.81173300000000004</v>
      </c>
      <c r="C12176">
        <v>874.07229500000005</v>
      </c>
      <c r="D12176">
        <v>3.0849999999999999E-2</v>
      </c>
      <c r="E12176">
        <v>9.8294999999999993E-2</v>
      </c>
      <c r="F12176">
        <v>0.18010000000000001</v>
      </c>
    </row>
    <row r="12177" spans="1:6" x14ac:dyDescent="0.25">
      <c r="A12177">
        <v>0.81179999999999997</v>
      </c>
      <c r="C12177">
        <v>873.76309800000001</v>
      </c>
      <c r="D12177">
        <v>3.0970000000000001E-2</v>
      </c>
      <c r="E12177">
        <v>9.8294999999999993E-2</v>
      </c>
      <c r="F12177">
        <v>0.18078</v>
      </c>
    </row>
    <row r="12178" spans="1:6" x14ac:dyDescent="0.25">
      <c r="A12178">
        <v>0.81186700000000001</v>
      </c>
      <c r="C12178">
        <v>873.56399499999998</v>
      </c>
      <c r="D12178">
        <v>3.0960000000000001E-2</v>
      </c>
      <c r="E12178">
        <v>9.8294999999999993E-2</v>
      </c>
      <c r="F12178">
        <v>0.18021499999999999</v>
      </c>
    </row>
    <row r="12179" spans="1:6" x14ac:dyDescent="0.25">
      <c r="A12179">
        <v>0.81193300000000002</v>
      </c>
      <c r="C12179">
        <v>874.85502799999995</v>
      </c>
      <c r="D12179">
        <v>3.1050000000000001E-2</v>
      </c>
      <c r="E12179">
        <v>9.8294999999999993E-2</v>
      </c>
      <c r="F12179">
        <v>0.18018999999999999</v>
      </c>
    </row>
    <row r="12180" spans="1:6" x14ac:dyDescent="0.25">
      <c r="A12180">
        <v>0.81200000000000006</v>
      </c>
      <c r="C12180">
        <v>875.35058100000003</v>
      </c>
      <c r="D12180">
        <v>3.0814999999999999E-2</v>
      </c>
      <c r="E12180">
        <v>9.8294999999999993E-2</v>
      </c>
      <c r="F12180">
        <v>0.18015999999999999</v>
      </c>
    </row>
    <row r="12181" spans="1:6" x14ac:dyDescent="0.25">
      <c r="A12181">
        <v>0.81206699999999998</v>
      </c>
      <c r="C12181">
        <v>875.22472500000003</v>
      </c>
      <c r="D12181">
        <v>3.1040000000000002E-2</v>
      </c>
      <c r="E12181">
        <v>9.8294999999999993E-2</v>
      </c>
      <c r="F12181">
        <v>0.18052499999999999</v>
      </c>
    </row>
    <row r="12182" spans="1:6" x14ac:dyDescent="0.25">
      <c r="A12182">
        <v>0.81213299999999999</v>
      </c>
      <c r="C12182">
        <v>874.75592400000005</v>
      </c>
      <c r="D12182">
        <v>3.0949999999999998E-2</v>
      </c>
      <c r="E12182">
        <v>9.8294999999999993E-2</v>
      </c>
      <c r="F12182">
        <v>0.180035</v>
      </c>
    </row>
    <row r="12183" spans="1:6" x14ac:dyDescent="0.25">
      <c r="A12183">
        <v>0.81220000000000003</v>
      </c>
      <c r="C12183">
        <v>874.73985500000003</v>
      </c>
      <c r="D12183">
        <v>3.1130000000000001E-2</v>
      </c>
      <c r="E12183">
        <v>9.8294999999999993E-2</v>
      </c>
      <c r="F12183">
        <v>0.18021000000000001</v>
      </c>
    </row>
    <row r="12184" spans="1:6" x14ac:dyDescent="0.25">
      <c r="A12184">
        <v>0.81226699999999996</v>
      </c>
      <c r="C12184">
        <v>880.90689399999997</v>
      </c>
      <c r="D12184">
        <v>3.0814999999999999E-2</v>
      </c>
      <c r="E12184">
        <v>9.8294999999999993E-2</v>
      </c>
      <c r="F12184">
        <v>0.18027499999999999</v>
      </c>
    </row>
    <row r="12185" spans="1:6" x14ac:dyDescent="0.25">
      <c r="A12185">
        <v>0.81233299999999997</v>
      </c>
      <c r="C12185">
        <v>873.703667</v>
      </c>
      <c r="D12185">
        <v>3.1040000000000002E-2</v>
      </c>
      <c r="E12185">
        <v>9.8294999999999993E-2</v>
      </c>
      <c r="F12185">
        <v>0.18019499999999999</v>
      </c>
    </row>
    <row r="12186" spans="1:6" x14ac:dyDescent="0.25">
      <c r="A12186">
        <v>0.81240000000000001</v>
      </c>
      <c r="C12186">
        <v>874.361852</v>
      </c>
      <c r="D12186">
        <v>3.0825000000000002E-2</v>
      </c>
      <c r="E12186">
        <v>9.8294999999999993E-2</v>
      </c>
      <c r="F12186">
        <v>0.18007999999999999</v>
      </c>
    </row>
    <row r="12187" spans="1:6" x14ac:dyDescent="0.25">
      <c r="A12187">
        <v>0.81246700000000005</v>
      </c>
      <c r="C12187">
        <v>874.17905800000005</v>
      </c>
      <c r="D12187">
        <v>3.108E-2</v>
      </c>
      <c r="E12187">
        <v>9.8294999999999993E-2</v>
      </c>
      <c r="F12187">
        <v>0.180065</v>
      </c>
    </row>
    <row r="12188" spans="1:6" x14ac:dyDescent="0.25">
      <c r="A12188">
        <v>0.81253299999999995</v>
      </c>
      <c r="C12188">
        <v>874.97798299999999</v>
      </c>
      <c r="D12188">
        <v>3.0974999999999999E-2</v>
      </c>
      <c r="E12188">
        <v>9.8294999999999993E-2</v>
      </c>
      <c r="F12188">
        <v>0.18038499999999999</v>
      </c>
    </row>
    <row r="12189" spans="1:6" x14ac:dyDescent="0.25">
      <c r="A12189">
        <v>0.81259999999999999</v>
      </c>
      <c r="C12189">
        <v>875.77585799999997</v>
      </c>
      <c r="D12189">
        <v>3.1040000000000002E-2</v>
      </c>
      <c r="E12189">
        <v>9.8294999999999993E-2</v>
      </c>
      <c r="F12189">
        <v>0.18056</v>
      </c>
    </row>
    <row r="12190" spans="1:6" x14ac:dyDescent="0.25">
      <c r="A12190">
        <v>0.81266700000000003</v>
      </c>
      <c r="C12190">
        <v>874.76432199999999</v>
      </c>
      <c r="D12190">
        <v>3.1040000000000002E-2</v>
      </c>
      <c r="E12190">
        <v>9.8294999999999993E-2</v>
      </c>
      <c r="F12190">
        <v>0.18021999999999999</v>
      </c>
    </row>
    <row r="12191" spans="1:6" x14ac:dyDescent="0.25">
      <c r="A12191">
        <v>0.81273300000000004</v>
      </c>
      <c r="C12191">
        <v>882.14755600000001</v>
      </c>
      <c r="D12191">
        <v>3.1019999999999999E-2</v>
      </c>
      <c r="E12191">
        <v>9.8294999999999993E-2</v>
      </c>
      <c r="F12191">
        <v>0.18035499999999999</v>
      </c>
    </row>
    <row r="12192" spans="1:6" x14ac:dyDescent="0.25">
      <c r="A12192">
        <v>0.81279999999999997</v>
      </c>
      <c r="C12192">
        <v>875.82040300000006</v>
      </c>
      <c r="D12192">
        <v>3.1005000000000001E-2</v>
      </c>
      <c r="E12192">
        <v>9.8294999999999993E-2</v>
      </c>
      <c r="F12192">
        <v>0.18038499999999999</v>
      </c>
    </row>
    <row r="12193" spans="1:6" x14ac:dyDescent="0.25">
      <c r="A12193">
        <v>0.81286700000000001</v>
      </c>
      <c r="C12193">
        <v>874.21778500000005</v>
      </c>
      <c r="D12193">
        <v>3.1085000000000002E-2</v>
      </c>
      <c r="E12193">
        <v>9.8294999999999993E-2</v>
      </c>
      <c r="F12193">
        <v>0.18027499999999999</v>
      </c>
    </row>
    <row r="12194" spans="1:6" x14ac:dyDescent="0.25">
      <c r="A12194">
        <v>0.81293300000000002</v>
      </c>
      <c r="C12194">
        <v>875.28252499999996</v>
      </c>
      <c r="D12194">
        <v>3.09E-2</v>
      </c>
      <c r="E12194">
        <v>9.8294999999999993E-2</v>
      </c>
      <c r="F12194">
        <v>0.18054000000000001</v>
      </c>
    </row>
    <row r="12195" spans="1:6" x14ac:dyDescent="0.25">
      <c r="A12195">
        <v>0.81299999999999994</v>
      </c>
      <c r="C12195">
        <v>873.61463000000003</v>
      </c>
      <c r="D12195">
        <v>3.1095000000000001E-2</v>
      </c>
      <c r="E12195">
        <v>9.8294999999999993E-2</v>
      </c>
      <c r="F12195">
        <v>0.180455</v>
      </c>
    </row>
    <row r="12196" spans="1:6" x14ac:dyDescent="0.25">
      <c r="A12196">
        <v>0.81306699999999998</v>
      </c>
      <c r="C12196">
        <v>874.04725599999995</v>
      </c>
      <c r="D12196">
        <v>3.09E-2</v>
      </c>
      <c r="E12196">
        <v>9.8294999999999993E-2</v>
      </c>
      <c r="F12196">
        <v>0.18074499999999999</v>
      </c>
    </row>
    <row r="12197" spans="1:6" x14ac:dyDescent="0.25">
      <c r="A12197">
        <v>0.81313299999999999</v>
      </c>
      <c r="C12197">
        <v>874.49080600000002</v>
      </c>
      <c r="D12197">
        <v>3.1045E-2</v>
      </c>
      <c r="E12197">
        <v>9.8294999999999993E-2</v>
      </c>
      <c r="F12197">
        <v>0.18063499999999999</v>
      </c>
    </row>
    <row r="12198" spans="1:6" x14ac:dyDescent="0.25">
      <c r="A12198">
        <v>0.81320000000000003</v>
      </c>
      <c r="C12198">
        <v>858.18876899999998</v>
      </c>
      <c r="D12198">
        <v>3.0894999999999999E-2</v>
      </c>
      <c r="E12198">
        <v>9.8294999999999993E-2</v>
      </c>
      <c r="F12198">
        <v>0.18071499999999999</v>
      </c>
    </row>
    <row r="12199" spans="1:6" x14ac:dyDescent="0.25">
      <c r="A12199">
        <v>0.81326699999999996</v>
      </c>
      <c r="C12199">
        <v>882.61726599999997</v>
      </c>
      <c r="D12199">
        <v>3.1105000000000001E-2</v>
      </c>
      <c r="E12199">
        <v>9.8294999999999993E-2</v>
      </c>
      <c r="F12199">
        <v>0.18048500000000001</v>
      </c>
    </row>
    <row r="12200" spans="1:6" x14ac:dyDescent="0.25">
      <c r="A12200">
        <v>0.81333299999999997</v>
      </c>
      <c r="C12200">
        <v>874.04001700000003</v>
      </c>
      <c r="D12200">
        <v>3.0939999999999999E-2</v>
      </c>
      <c r="E12200">
        <v>9.8294999999999993E-2</v>
      </c>
      <c r="F12200">
        <v>0.18021000000000001</v>
      </c>
    </row>
    <row r="12201" spans="1:6" x14ac:dyDescent="0.25">
      <c r="A12201">
        <v>0.81340000000000001</v>
      </c>
      <c r="C12201">
        <v>874.15576999999996</v>
      </c>
      <c r="D12201">
        <v>3.099E-2</v>
      </c>
      <c r="E12201">
        <v>9.8294999999999993E-2</v>
      </c>
      <c r="F12201">
        <v>0.179895</v>
      </c>
    </row>
    <row r="12202" spans="1:6" x14ac:dyDescent="0.25">
      <c r="A12202">
        <v>0.81346700000000005</v>
      </c>
      <c r="C12202">
        <v>874.27537600000005</v>
      </c>
      <c r="D12202">
        <v>3.0995000000000002E-2</v>
      </c>
      <c r="E12202">
        <v>9.8294999999999993E-2</v>
      </c>
      <c r="F12202">
        <v>0.18040500000000001</v>
      </c>
    </row>
    <row r="12203" spans="1:6" x14ac:dyDescent="0.25">
      <c r="A12203">
        <v>0.81353299999999995</v>
      </c>
      <c r="C12203">
        <v>875.66101700000002</v>
      </c>
      <c r="D12203">
        <v>3.1060000000000001E-2</v>
      </c>
      <c r="E12203">
        <v>9.8294999999999993E-2</v>
      </c>
      <c r="F12203">
        <v>0.180115</v>
      </c>
    </row>
    <row r="12204" spans="1:6" x14ac:dyDescent="0.25">
      <c r="A12204">
        <v>0.81359999999999999</v>
      </c>
      <c r="C12204">
        <v>874.59336900000005</v>
      </c>
      <c r="D12204">
        <v>3.0945E-2</v>
      </c>
      <c r="E12204">
        <v>9.8294999999999993E-2</v>
      </c>
      <c r="F12204">
        <v>0.18042</v>
      </c>
    </row>
    <row r="12205" spans="1:6" x14ac:dyDescent="0.25">
      <c r="A12205">
        <v>0.81366700000000003</v>
      </c>
      <c r="C12205">
        <v>875.89910999999995</v>
      </c>
      <c r="D12205">
        <v>3.099E-2</v>
      </c>
      <c r="E12205">
        <v>9.8294999999999993E-2</v>
      </c>
      <c r="F12205">
        <v>0.18029500000000001</v>
      </c>
    </row>
    <row r="12206" spans="1:6" x14ac:dyDescent="0.25">
      <c r="A12206">
        <v>0.81373300000000004</v>
      </c>
      <c r="C12206">
        <v>875.37598200000002</v>
      </c>
      <c r="D12206">
        <v>3.1009999999999999E-2</v>
      </c>
      <c r="E12206">
        <v>9.8294999999999993E-2</v>
      </c>
      <c r="F12206">
        <v>0.18035499999999999</v>
      </c>
    </row>
    <row r="12207" spans="1:6" x14ac:dyDescent="0.25">
      <c r="A12207">
        <v>0.81379999999999997</v>
      </c>
      <c r="C12207">
        <v>874.29406500000005</v>
      </c>
      <c r="D12207">
        <v>3.0964999999999999E-2</v>
      </c>
      <c r="E12207">
        <v>9.8294999999999993E-2</v>
      </c>
      <c r="F12207">
        <v>0.180315</v>
      </c>
    </row>
    <row r="12208" spans="1:6" x14ac:dyDescent="0.25">
      <c r="A12208">
        <v>0.81386700000000001</v>
      </c>
      <c r="C12208">
        <v>878.86884699999996</v>
      </c>
      <c r="D12208">
        <v>3.091E-2</v>
      </c>
      <c r="E12208">
        <v>9.8294999999999993E-2</v>
      </c>
      <c r="F12208">
        <v>0.18012</v>
      </c>
    </row>
    <row r="12209" spans="1:6" x14ac:dyDescent="0.25">
      <c r="A12209">
        <v>0.81393300000000002</v>
      </c>
      <c r="C12209">
        <v>875.817814</v>
      </c>
      <c r="D12209">
        <v>3.0960000000000001E-2</v>
      </c>
      <c r="E12209">
        <v>9.8294999999999993E-2</v>
      </c>
      <c r="F12209">
        <v>0.180225</v>
      </c>
    </row>
    <row r="12210" spans="1:6" x14ac:dyDescent="0.25">
      <c r="A12210">
        <v>0.81399999999999995</v>
      </c>
      <c r="C12210">
        <v>874.40403600000002</v>
      </c>
      <c r="D12210">
        <v>3.1015000000000001E-2</v>
      </c>
      <c r="E12210">
        <v>9.8294999999999993E-2</v>
      </c>
      <c r="F12210">
        <v>0.18010000000000001</v>
      </c>
    </row>
    <row r="12211" spans="1:6" x14ac:dyDescent="0.25">
      <c r="A12211">
        <v>0.81406699999999999</v>
      </c>
      <c r="C12211">
        <v>875.28666199999998</v>
      </c>
      <c r="D12211">
        <v>3.0970000000000001E-2</v>
      </c>
      <c r="E12211">
        <v>9.8294999999999993E-2</v>
      </c>
      <c r="F12211">
        <v>0.18046499999999999</v>
      </c>
    </row>
    <row r="12212" spans="1:6" x14ac:dyDescent="0.25">
      <c r="A12212">
        <v>0.814133</v>
      </c>
      <c r="C12212">
        <v>874.28206399999999</v>
      </c>
      <c r="D12212">
        <v>3.0970000000000001E-2</v>
      </c>
      <c r="E12212">
        <v>9.8294999999999993E-2</v>
      </c>
      <c r="F12212">
        <v>0.180205</v>
      </c>
    </row>
    <row r="12213" spans="1:6" x14ac:dyDescent="0.25">
      <c r="A12213">
        <v>0.81420000000000003</v>
      </c>
      <c r="C12213">
        <v>874.84201700000006</v>
      </c>
      <c r="D12213">
        <v>3.1035E-2</v>
      </c>
      <c r="E12213">
        <v>9.8294999999999993E-2</v>
      </c>
      <c r="F12213">
        <v>0.18057000000000001</v>
      </c>
    </row>
    <row r="12214" spans="1:6" x14ac:dyDescent="0.25">
      <c r="A12214">
        <v>0.81426699999999996</v>
      </c>
      <c r="C12214">
        <v>873.97455200000002</v>
      </c>
      <c r="D12214">
        <v>3.0964999999999999E-2</v>
      </c>
      <c r="E12214">
        <v>9.8294999999999993E-2</v>
      </c>
      <c r="F12214">
        <v>0.18043000000000001</v>
      </c>
    </row>
    <row r="12215" spans="1:6" x14ac:dyDescent="0.25">
      <c r="A12215">
        <v>0.81433299999999997</v>
      </c>
      <c r="C12215">
        <v>874.46276</v>
      </c>
      <c r="D12215">
        <v>3.1064999999999999E-2</v>
      </c>
      <c r="E12215">
        <v>9.8294999999999993E-2</v>
      </c>
      <c r="F12215">
        <v>0.180115</v>
      </c>
    </row>
    <row r="12216" spans="1:6" x14ac:dyDescent="0.25">
      <c r="A12216">
        <v>0.81440000000000001</v>
      </c>
      <c r="C12216">
        <v>875.16683699999999</v>
      </c>
      <c r="D12216">
        <v>3.1E-2</v>
      </c>
      <c r="E12216">
        <v>9.8294999999999993E-2</v>
      </c>
      <c r="F12216">
        <v>0.18009</v>
      </c>
    </row>
    <row r="12217" spans="1:6" x14ac:dyDescent="0.25">
      <c r="A12217">
        <v>0.81446700000000005</v>
      </c>
      <c r="C12217">
        <v>874.54753400000004</v>
      </c>
      <c r="D12217">
        <v>3.0970000000000001E-2</v>
      </c>
      <c r="E12217">
        <v>9.8294999999999993E-2</v>
      </c>
      <c r="F12217">
        <v>0.18018000000000001</v>
      </c>
    </row>
    <row r="12218" spans="1:6" x14ac:dyDescent="0.25">
      <c r="A12218">
        <v>0.81453299999999995</v>
      </c>
      <c r="C12218">
        <v>874.38914599999998</v>
      </c>
      <c r="D12218">
        <v>3.0964999999999999E-2</v>
      </c>
      <c r="E12218">
        <v>9.8294999999999993E-2</v>
      </c>
      <c r="F12218">
        <v>0.18013499999999999</v>
      </c>
    </row>
    <row r="12219" spans="1:6" x14ac:dyDescent="0.25">
      <c r="A12219">
        <v>0.81459999999999999</v>
      </c>
      <c r="C12219">
        <v>875.48653200000001</v>
      </c>
      <c r="D12219">
        <v>3.091E-2</v>
      </c>
      <c r="E12219">
        <v>9.8294999999999993E-2</v>
      </c>
      <c r="F12219">
        <v>0.18026</v>
      </c>
    </row>
    <row r="12220" spans="1:6" x14ac:dyDescent="0.25">
      <c r="A12220">
        <v>0.81466700000000003</v>
      </c>
      <c r="C12220">
        <v>873.09369300000003</v>
      </c>
      <c r="D12220">
        <v>3.1019999999999999E-2</v>
      </c>
      <c r="E12220">
        <v>9.8294999999999993E-2</v>
      </c>
      <c r="F12220">
        <v>0.180115</v>
      </c>
    </row>
    <row r="12221" spans="1:6" x14ac:dyDescent="0.25">
      <c r="A12221">
        <v>0.81473300000000004</v>
      </c>
      <c r="C12221">
        <v>875.51629200000002</v>
      </c>
      <c r="D12221">
        <v>3.1045E-2</v>
      </c>
      <c r="E12221">
        <v>9.8294999999999993E-2</v>
      </c>
      <c r="F12221">
        <v>0.17976500000000001</v>
      </c>
    </row>
    <row r="12222" spans="1:6" x14ac:dyDescent="0.25">
      <c r="A12222">
        <v>0.81479999999999997</v>
      </c>
      <c r="C12222">
        <v>874.64209600000004</v>
      </c>
      <c r="D12222">
        <v>3.1E-2</v>
      </c>
      <c r="E12222">
        <v>9.8294999999999993E-2</v>
      </c>
      <c r="F12222">
        <v>0.17993999999999999</v>
      </c>
    </row>
    <row r="12223" spans="1:6" x14ac:dyDescent="0.25">
      <c r="A12223">
        <v>0.81486700000000001</v>
      </c>
      <c r="C12223">
        <v>874.84536600000001</v>
      </c>
      <c r="D12223">
        <v>3.0984999999999999E-2</v>
      </c>
      <c r="E12223">
        <v>9.8294999999999993E-2</v>
      </c>
      <c r="F12223">
        <v>0.180145</v>
      </c>
    </row>
    <row r="12224" spans="1:6" x14ac:dyDescent="0.25">
      <c r="A12224">
        <v>0.81493300000000002</v>
      </c>
      <c r="C12224">
        <v>874.74433099999999</v>
      </c>
      <c r="D12224">
        <v>3.0915000000000002E-2</v>
      </c>
      <c r="E12224">
        <v>9.8294999999999993E-2</v>
      </c>
      <c r="F12224">
        <v>0.18013499999999999</v>
      </c>
    </row>
    <row r="12225" spans="1:6" x14ac:dyDescent="0.25">
      <c r="A12225">
        <v>0.81499999999999995</v>
      </c>
      <c r="C12225">
        <v>874.84071600000004</v>
      </c>
      <c r="D12225">
        <v>3.0935000000000001E-2</v>
      </c>
      <c r="E12225">
        <v>9.8294999999999993E-2</v>
      </c>
      <c r="F12225">
        <v>0.18054999999999999</v>
      </c>
    </row>
    <row r="12226" spans="1:6" x14ac:dyDescent="0.25">
      <c r="A12226">
        <v>0.81506699999999999</v>
      </c>
      <c r="C12226">
        <v>882.50891799999999</v>
      </c>
      <c r="D12226">
        <v>3.0939999999999999E-2</v>
      </c>
      <c r="E12226">
        <v>9.8294999999999993E-2</v>
      </c>
      <c r="F12226">
        <v>0.180225</v>
      </c>
    </row>
    <row r="12227" spans="1:6" x14ac:dyDescent="0.25">
      <c r="A12227">
        <v>0.815133</v>
      </c>
      <c r="C12227">
        <v>874.53397700000005</v>
      </c>
      <c r="D12227">
        <v>3.092E-2</v>
      </c>
      <c r="E12227">
        <v>9.8294999999999993E-2</v>
      </c>
      <c r="F12227">
        <v>0.18001500000000001</v>
      </c>
    </row>
    <row r="12228" spans="1:6" x14ac:dyDescent="0.25">
      <c r="A12228">
        <v>0.81520000000000004</v>
      </c>
      <c r="C12228">
        <v>874.96638499999995</v>
      </c>
      <c r="D12228">
        <v>3.1025E-2</v>
      </c>
      <c r="E12228">
        <v>9.8294999999999993E-2</v>
      </c>
      <c r="F12228">
        <v>0.18021999999999999</v>
      </c>
    </row>
    <row r="12229" spans="1:6" x14ac:dyDescent="0.25">
      <c r="A12229">
        <v>0.81526699999999996</v>
      </c>
      <c r="C12229">
        <v>873.70832299999995</v>
      </c>
      <c r="D12229">
        <v>3.0835000000000001E-2</v>
      </c>
      <c r="E12229">
        <v>9.8294999999999993E-2</v>
      </c>
      <c r="F12229">
        <v>0.180335</v>
      </c>
    </row>
    <row r="12230" spans="1:6" x14ac:dyDescent="0.25">
      <c r="A12230">
        <v>0.81533299999999997</v>
      </c>
      <c r="C12230">
        <v>880.718076</v>
      </c>
      <c r="D12230">
        <v>3.1009999999999999E-2</v>
      </c>
      <c r="E12230">
        <v>9.8294999999999993E-2</v>
      </c>
      <c r="F12230">
        <v>0.17987</v>
      </c>
    </row>
    <row r="12231" spans="1:6" x14ac:dyDescent="0.25">
      <c r="A12231">
        <v>0.81540000000000001</v>
      </c>
      <c r="C12231">
        <v>874.24963700000001</v>
      </c>
      <c r="D12231">
        <v>3.0855E-2</v>
      </c>
      <c r="E12231">
        <v>9.8294999999999993E-2</v>
      </c>
      <c r="F12231">
        <v>0.18006</v>
      </c>
    </row>
    <row r="12232" spans="1:6" x14ac:dyDescent="0.25">
      <c r="A12232">
        <v>0.81546700000000005</v>
      </c>
      <c r="C12232">
        <v>874.84027600000002</v>
      </c>
      <c r="D12232">
        <v>3.1025E-2</v>
      </c>
      <c r="E12232">
        <v>9.8294999999999993E-2</v>
      </c>
      <c r="F12232">
        <v>0.18012500000000001</v>
      </c>
    </row>
    <row r="12233" spans="1:6" x14ac:dyDescent="0.25">
      <c r="A12233">
        <v>0.81553299999999995</v>
      </c>
      <c r="C12233">
        <v>875.17489799999998</v>
      </c>
      <c r="D12233">
        <v>3.0870000000000002E-2</v>
      </c>
      <c r="E12233">
        <v>9.8294999999999993E-2</v>
      </c>
      <c r="F12233">
        <v>0.179955</v>
      </c>
    </row>
    <row r="12234" spans="1:6" x14ac:dyDescent="0.25">
      <c r="A12234">
        <v>0.81559999999999999</v>
      </c>
      <c r="C12234">
        <v>874.81178699999998</v>
      </c>
      <c r="D12234">
        <v>3.1095000000000001E-2</v>
      </c>
      <c r="E12234">
        <v>9.8294999999999993E-2</v>
      </c>
      <c r="F12234">
        <v>0.18032500000000001</v>
      </c>
    </row>
    <row r="12235" spans="1:6" x14ac:dyDescent="0.25">
      <c r="A12235">
        <v>0.81566700000000003</v>
      </c>
      <c r="C12235">
        <v>882.28574500000002</v>
      </c>
      <c r="D12235">
        <v>3.0955E-2</v>
      </c>
      <c r="E12235">
        <v>9.8294999999999993E-2</v>
      </c>
      <c r="F12235">
        <v>0.18010999999999999</v>
      </c>
    </row>
    <row r="12236" spans="1:6" x14ac:dyDescent="0.25">
      <c r="A12236">
        <v>0.81573300000000004</v>
      </c>
      <c r="C12236">
        <v>874.60929799999997</v>
      </c>
      <c r="D12236">
        <v>3.0964999999999999E-2</v>
      </c>
      <c r="E12236">
        <v>9.8294999999999993E-2</v>
      </c>
      <c r="F12236">
        <v>0.18009500000000001</v>
      </c>
    </row>
    <row r="12237" spans="1:6" x14ac:dyDescent="0.25">
      <c r="A12237">
        <v>0.81579999999999997</v>
      </c>
      <c r="C12237">
        <v>874.58621700000003</v>
      </c>
      <c r="D12237">
        <v>3.0935000000000001E-2</v>
      </c>
      <c r="E12237">
        <v>9.8294999999999993E-2</v>
      </c>
      <c r="F12237">
        <v>0.18034</v>
      </c>
    </row>
    <row r="12238" spans="1:6" x14ac:dyDescent="0.25">
      <c r="A12238">
        <v>0.81586700000000001</v>
      </c>
      <c r="C12238">
        <v>874.73836300000005</v>
      </c>
      <c r="D12238">
        <v>3.0974999999999999E-2</v>
      </c>
      <c r="E12238">
        <v>9.8294999999999993E-2</v>
      </c>
      <c r="F12238">
        <v>0.18037</v>
      </c>
    </row>
    <row r="12239" spans="1:6" x14ac:dyDescent="0.25">
      <c r="A12239">
        <v>0.81593300000000002</v>
      </c>
      <c r="C12239">
        <v>875.12398599999995</v>
      </c>
      <c r="D12239">
        <v>3.0995000000000002E-2</v>
      </c>
      <c r="E12239">
        <v>9.8294999999999993E-2</v>
      </c>
      <c r="F12239">
        <v>0.180175</v>
      </c>
    </row>
    <row r="12240" spans="1:6" x14ac:dyDescent="0.25">
      <c r="A12240">
        <v>0.81599999999999995</v>
      </c>
      <c r="C12240">
        <v>873.88213800000005</v>
      </c>
      <c r="D12240">
        <v>3.0995000000000002E-2</v>
      </c>
      <c r="E12240">
        <v>9.8294999999999993E-2</v>
      </c>
      <c r="F12240">
        <v>0.18055499999999999</v>
      </c>
    </row>
    <row r="12241" spans="1:6" x14ac:dyDescent="0.25">
      <c r="A12241">
        <v>0.81606699999999999</v>
      </c>
      <c r="C12241">
        <v>873.73246500000005</v>
      </c>
      <c r="D12241">
        <v>3.0984999999999999E-2</v>
      </c>
      <c r="E12241">
        <v>9.8294999999999993E-2</v>
      </c>
      <c r="F12241">
        <v>0.18012</v>
      </c>
    </row>
    <row r="12242" spans="1:6" x14ac:dyDescent="0.25">
      <c r="A12242">
        <v>0.816133</v>
      </c>
      <c r="C12242">
        <v>874.52038300000004</v>
      </c>
      <c r="D12242">
        <v>3.0945E-2</v>
      </c>
      <c r="E12242">
        <v>9.8294999999999993E-2</v>
      </c>
      <c r="F12242">
        <v>0.18043500000000001</v>
      </c>
    </row>
    <row r="12243" spans="1:6" x14ac:dyDescent="0.25">
      <c r="A12243">
        <v>0.81620000000000004</v>
      </c>
      <c r="C12243">
        <v>875.29708100000005</v>
      </c>
      <c r="D12243">
        <v>3.0955E-2</v>
      </c>
      <c r="E12243">
        <v>9.8294999999999993E-2</v>
      </c>
      <c r="F12243">
        <v>0.18012</v>
      </c>
    </row>
    <row r="12244" spans="1:6" x14ac:dyDescent="0.25">
      <c r="A12244">
        <v>0.81626699999999996</v>
      </c>
      <c r="C12244">
        <v>874.75749299999995</v>
      </c>
      <c r="D12244">
        <v>3.0945E-2</v>
      </c>
      <c r="E12244">
        <v>9.8294999999999993E-2</v>
      </c>
      <c r="F12244">
        <v>0.18043500000000001</v>
      </c>
    </row>
    <row r="12245" spans="1:6" x14ac:dyDescent="0.25">
      <c r="A12245">
        <v>0.81633299999999998</v>
      </c>
      <c r="C12245">
        <v>877.57636400000001</v>
      </c>
      <c r="D12245">
        <v>3.0980000000000001E-2</v>
      </c>
      <c r="E12245">
        <v>9.8294999999999993E-2</v>
      </c>
      <c r="F12245">
        <v>0.18052499999999999</v>
      </c>
    </row>
    <row r="12246" spans="1:6" x14ac:dyDescent="0.25">
      <c r="A12246">
        <v>0.81640000000000001</v>
      </c>
      <c r="C12246">
        <v>874.91947700000003</v>
      </c>
      <c r="D12246">
        <v>3.0890000000000001E-2</v>
      </c>
      <c r="E12246">
        <v>9.8294999999999993E-2</v>
      </c>
      <c r="F12246">
        <v>0.18041499999999999</v>
      </c>
    </row>
    <row r="12247" spans="1:6" x14ac:dyDescent="0.25">
      <c r="A12247">
        <v>0.81646700000000005</v>
      </c>
      <c r="C12247">
        <v>875.73306200000002</v>
      </c>
      <c r="D12247">
        <v>3.09E-2</v>
      </c>
      <c r="E12247">
        <v>9.8294999999999993E-2</v>
      </c>
      <c r="F12247">
        <v>0.18048500000000001</v>
      </c>
    </row>
    <row r="12248" spans="1:6" x14ac:dyDescent="0.25">
      <c r="A12248">
        <v>0.81653299999999995</v>
      </c>
      <c r="C12248">
        <v>875.56318699999997</v>
      </c>
      <c r="D12248">
        <v>3.099E-2</v>
      </c>
      <c r="E12248">
        <v>9.8294999999999993E-2</v>
      </c>
      <c r="F12248">
        <v>0.180225</v>
      </c>
    </row>
    <row r="12249" spans="1:6" x14ac:dyDescent="0.25">
      <c r="A12249">
        <v>0.81659999999999999</v>
      </c>
      <c r="C12249">
        <v>883.39445000000001</v>
      </c>
      <c r="D12249">
        <v>3.0925000000000001E-2</v>
      </c>
      <c r="E12249">
        <v>9.8294999999999993E-2</v>
      </c>
      <c r="F12249">
        <v>0.18</v>
      </c>
    </row>
    <row r="12250" spans="1:6" x14ac:dyDescent="0.25">
      <c r="A12250">
        <v>0.81666700000000003</v>
      </c>
      <c r="C12250">
        <v>880.53432099999998</v>
      </c>
      <c r="D12250">
        <v>3.1019999999999999E-2</v>
      </c>
      <c r="E12250">
        <v>9.8294999999999993E-2</v>
      </c>
      <c r="F12250">
        <v>0.18010000000000001</v>
      </c>
    </row>
    <row r="12251" spans="1:6" x14ac:dyDescent="0.25">
      <c r="A12251">
        <v>0.81673300000000004</v>
      </c>
      <c r="C12251">
        <v>875.41483400000004</v>
      </c>
      <c r="D12251">
        <v>3.0995000000000002E-2</v>
      </c>
      <c r="E12251">
        <v>9.8294999999999993E-2</v>
      </c>
      <c r="F12251">
        <v>0.18010000000000001</v>
      </c>
    </row>
    <row r="12252" spans="1:6" x14ac:dyDescent="0.25">
      <c r="A12252">
        <v>0.81679999999999997</v>
      </c>
      <c r="C12252">
        <v>873.76254500000005</v>
      </c>
      <c r="D12252">
        <v>3.0949999999999998E-2</v>
      </c>
      <c r="E12252">
        <v>9.8294999999999993E-2</v>
      </c>
      <c r="F12252">
        <v>0.180335</v>
      </c>
    </row>
    <row r="12253" spans="1:6" x14ac:dyDescent="0.25">
      <c r="A12253">
        <v>0.81686700000000001</v>
      </c>
      <c r="C12253">
        <v>873.71975499999996</v>
      </c>
      <c r="D12253">
        <v>3.0929999999999999E-2</v>
      </c>
      <c r="E12253">
        <v>9.8294999999999993E-2</v>
      </c>
      <c r="F12253">
        <v>0.17982500000000001</v>
      </c>
    </row>
    <row r="12254" spans="1:6" x14ac:dyDescent="0.25">
      <c r="A12254">
        <v>0.81693300000000002</v>
      </c>
      <c r="C12254">
        <v>875.27543800000001</v>
      </c>
      <c r="D12254">
        <v>3.0935000000000001E-2</v>
      </c>
      <c r="E12254">
        <v>9.8294999999999993E-2</v>
      </c>
      <c r="F12254">
        <v>0.18029000000000001</v>
      </c>
    </row>
    <row r="12255" spans="1:6" x14ac:dyDescent="0.25">
      <c r="A12255">
        <v>0.81699999999999995</v>
      </c>
      <c r="C12255">
        <v>874.09943699999997</v>
      </c>
      <c r="D12255">
        <v>3.1054999999999999E-2</v>
      </c>
      <c r="E12255">
        <v>9.8294999999999993E-2</v>
      </c>
      <c r="F12255">
        <v>0.17998500000000001</v>
      </c>
    </row>
    <row r="12256" spans="1:6" x14ac:dyDescent="0.25">
      <c r="A12256">
        <v>0.81706699999999999</v>
      </c>
      <c r="C12256">
        <v>874.16922</v>
      </c>
      <c r="D12256">
        <v>3.1050000000000001E-2</v>
      </c>
      <c r="E12256">
        <v>9.8294999999999993E-2</v>
      </c>
      <c r="F12256">
        <v>0.18046999999999999</v>
      </c>
    </row>
    <row r="12257" spans="1:6" x14ac:dyDescent="0.25">
      <c r="A12257">
        <v>0.817133</v>
      </c>
      <c r="C12257">
        <v>875.02315499999997</v>
      </c>
      <c r="D12257">
        <v>3.1E-2</v>
      </c>
      <c r="E12257">
        <v>9.8294999999999993E-2</v>
      </c>
      <c r="F12257">
        <v>0.18027000000000001</v>
      </c>
    </row>
    <row r="12258" spans="1:6" x14ac:dyDescent="0.25">
      <c r="A12258">
        <v>0.81720000000000004</v>
      </c>
      <c r="C12258">
        <v>875.2971</v>
      </c>
      <c r="D12258">
        <v>3.0980000000000001E-2</v>
      </c>
      <c r="E12258">
        <v>9.8294999999999993E-2</v>
      </c>
      <c r="F12258">
        <v>0.18007000000000001</v>
      </c>
    </row>
    <row r="12259" spans="1:6" x14ac:dyDescent="0.25">
      <c r="A12259">
        <v>0.81726699999999997</v>
      </c>
      <c r="C12259">
        <v>881.89922999999999</v>
      </c>
      <c r="D12259">
        <v>3.1179999999999999E-2</v>
      </c>
      <c r="E12259">
        <v>9.8294999999999993E-2</v>
      </c>
      <c r="F12259">
        <v>0.18007500000000001</v>
      </c>
    </row>
    <row r="12260" spans="1:6" x14ac:dyDescent="0.25">
      <c r="A12260">
        <v>0.81733299999999998</v>
      </c>
      <c r="C12260">
        <v>873.75500599999998</v>
      </c>
      <c r="D12260">
        <v>3.1064999999999999E-2</v>
      </c>
      <c r="E12260">
        <v>9.8294999999999993E-2</v>
      </c>
      <c r="F12260">
        <v>0.179975</v>
      </c>
    </row>
    <row r="12261" spans="1:6" x14ac:dyDescent="0.25">
      <c r="A12261">
        <v>0.81740000000000002</v>
      </c>
      <c r="C12261">
        <v>875.05123700000001</v>
      </c>
      <c r="D12261">
        <v>3.1185000000000001E-2</v>
      </c>
      <c r="E12261">
        <v>9.8294999999999993E-2</v>
      </c>
      <c r="F12261">
        <v>0.18004500000000001</v>
      </c>
    </row>
    <row r="12262" spans="1:6" x14ac:dyDescent="0.25">
      <c r="A12262">
        <v>0.81746700000000005</v>
      </c>
      <c r="C12262">
        <v>874.33157900000003</v>
      </c>
      <c r="D12262">
        <v>3.1035E-2</v>
      </c>
      <c r="E12262">
        <v>9.8294999999999993E-2</v>
      </c>
      <c r="F12262">
        <v>0.18032999999999999</v>
      </c>
    </row>
    <row r="12263" spans="1:6" x14ac:dyDescent="0.25">
      <c r="A12263">
        <v>0.81753299999999995</v>
      </c>
      <c r="C12263">
        <v>878.26861099999996</v>
      </c>
      <c r="D12263">
        <v>3.1095000000000001E-2</v>
      </c>
      <c r="E12263">
        <v>9.8294999999999993E-2</v>
      </c>
      <c r="F12263">
        <v>0.17955499999999999</v>
      </c>
    </row>
    <row r="12264" spans="1:6" x14ac:dyDescent="0.25">
      <c r="A12264">
        <v>0.81759999999999999</v>
      </c>
      <c r="C12264">
        <v>874.42661099999998</v>
      </c>
      <c r="D12264">
        <v>3.1019999999999999E-2</v>
      </c>
      <c r="E12264">
        <v>9.8294999999999993E-2</v>
      </c>
      <c r="F12264">
        <v>0.18003</v>
      </c>
    </row>
    <row r="12265" spans="1:6" x14ac:dyDescent="0.25">
      <c r="A12265">
        <v>0.81766700000000003</v>
      </c>
      <c r="C12265">
        <v>874.76501099999996</v>
      </c>
      <c r="D12265">
        <v>3.1025E-2</v>
      </c>
      <c r="E12265">
        <v>9.8294999999999993E-2</v>
      </c>
      <c r="F12265">
        <v>0.17968999999999999</v>
      </c>
    </row>
    <row r="12266" spans="1:6" x14ac:dyDescent="0.25">
      <c r="A12266">
        <v>0.81773300000000004</v>
      </c>
      <c r="C12266">
        <v>875.42853300000002</v>
      </c>
      <c r="D12266">
        <v>3.1005000000000001E-2</v>
      </c>
      <c r="E12266">
        <v>9.8294999999999993E-2</v>
      </c>
      <c r="F12266">
        <v>0.18004000000000001</v>
      </c>
    </row>
    <row r="12267" spans="1:6" x14ac:dyDescent="0.25">
      <c r="A12267">
        <v>0.81779999999999997</v>
      </c>
      <c r="C12267">
        <v>881.72617600000001</v>
      </c>
      <c r="D12267">
        <v>3.0929999999999999E-2</v>
      </c>
      <c r="E12267">
        <v>9.8294999999999993E-2</v>
      </c>
      <c r="F12267">
        <v>0.180255</v>
      </c>
    </row>
    <row r="12268" spans="1:6" x14ac:dyDescent="0.25">
      <c r="A12268">
        <v>0.81786700000000001</v>
      </c>
      <c r="C12268">
        <v>875.96806800000002</v>
      </c>
      <c r="D12268">
        <v>3.107E-2</v>
      </c>
      <c r="E12268">
        <v>9.8294999999999993E-2</v>
      </c>
      <c r="F12268">
        <v>0.18010499999999999</v>
      </c>
    </row>
    <row r="12269" spans="1:6" x14ac:dyDescent="0.25">
      <c r="A12269">
        <v>0.81793300000000002</v>
      </c>
      <c r="C12269">
        <v>878.71472000000006</v>
      </c>
      <c r="D12269">
        <v>3.0960000000000001E-2</v>
      </c>
      <c r="E12269">
        <v>9.8294999999999993E-2</v>
      </c>
      <c r="F12269">
        <v>0.17999499999999999</v>
      </c>
    </row>
    <row r="12270" spans="1:6" x14ac:dyDescent="0.25">
      <c r="A12270">
        <v>0.81799999999999995</v>
      </c>
      <c r="C12270">
        <v>874.61480600000004</v>
      </c>
      <c r="D12270">
        <v>3.1019999999999999E-2</v>
      </c>
      <c r="E12270">
        <v>9.8294999999999993E-2</v>
      </c>
      <c r="F12270">
        <v>0.18003</v>
      </c>
    </row>
    <row r="12271" spans="1:6" x14ac:dyDescent="0.25">
      <c r="A12271">
        <v>0.81806699999999999</v>
      </c>
      <c r="C12271">
        <v>874.03816500000005</v>
      </c>
      <c r="D12271">
        <v>3.107E-2</v>
      </c>
      <c r="E12271">
        <v>9.8294999999999993E-2</v>
      </c>
      <c r="F12271">
        <v>0.17962500000000001</v>
      </c>
    </row>
    <row r="12272" spans="1:6" x14ac:dyDescent="0.25">
      <c r="A12272">
        <v>0.818133</v>
      </c>
      <c r="C12272">
        <v>874.687004</v>
      </c>
      <c r="D12272">
        <v>3.1E-2</v>
      </c>
      <c r="E12272">
        <v>9.8294999999999993E-2</v>
      </c>
      <c r="F12272">
        <v>0.180065</v>
      </c>
    </row>
    <row r="12273" spans="1:6" x14ac:dyDescent="0.25">
      <c r="A12273">
        <v>0.81820000000000004</v>
      </c>
      <c r="C12273">
        <v>873.31395599999996</v>
      </c>
      <c r="D12273">
        <v>3.1050000000000001E-2</v>
      </c>
      <c r="E12273">
        <v>9.8294999999999993E-2</v>
      </c>
      <c r="F12273">
        <v>0.17982999999999999</v>
      </c>
    </row>
    <row r="12274" spans="1:6" x14ac:dyDescent="0.25">
      <c r="A12274">
        <v>0.81826699999999997</v>
      </c>
      <c r="C12274">
        <v>874.32036100000005</v>
      </c>
      <c r="D12274">
        <v>3.0945E-2</v>
      </c>
      <c r="E12274">
        <v>9.8294999999999993E-2</v>
      </c>
      <c r="F12274">
        <v>0.179895</v>
      </c>
    </row>
    <row r="12275" spans="1:6" x14ac:dyDescent="0.25">
      <c r="A12275">
        <v>0.81833299999999998</v>
      </c>
      <c r="C12275">
        <v>875.24328200000002</v>
      </c>
      <c r="D12275">
        <v>3.1035E-2</v>
      </c>
      <c r="E12275">
        <v>9.8294999999999993E-2</v>
      </c>
      <c r="F12275">
        <v>0.179975</v>
      </c>
    </row>
    <row r="12276" spans="1:6" x14ac:dyDescent="0.25">
      <c r="A12276">
        <v>0.81840000000000002</v>
      </c>
      <c r="C12276">
        <v>878.31730600000003</v>
      </c>
      <c r="D12276">
        <v>3.1019999999999999E-2</v>
      </c>
      <c r="E12276">
        <v>9.8294999999999993E-2</v>
      </c>
      <c r="F12276">
        <v>0.180205</v>
      </c>
    </row>
    <row r="12277" spans="1:6" x14ac:dyDescent="0.25">
      <c r="A12277">
        <v>0.81846699999999994</v>
      </c>
      <c r="C12277">
        <v>881.38897399999996</v>
      </c>
      <c r="D12277">
        <v>3.1015000000000001E-2</v>
      </c>
      <c r="E12277">
        <v>9.8294999999999993E-2</v>
      </c>
      <c r="F12277">
        <v>0.17987</v>
      </c>
    </row>
    <row r="12278" spans="1:6" x14ac:dyDescent="0.25">
      <c r="A12278">
        <v>0.81853299999999996</v>
      </c>
      <c r="C12278">
        <v>882.32749000000001</v>
      </c>
      <c r="D12278">
        <v>3.0984999999999999E-2</v>
      </c>
      <c r="E12278">
        <v>9.8294999999999993E-2</v>
      </c>
      <c r="F12278">
        <v>0.17985999999999999</v>
      </c>
    </row>
    <row r="12279" spans="1:6" x14ac:dyDescent="0.25">
      <c r="A12279">
        <v>0.81859999999999999</v>
      </c>
      <c r="C12279">
        <v>878.11313299999995</v>
      </c>
      <c r="D12279">
        <v>3.0995000000000002E-2</v>
      </c>
      <c r="E12279">
        <v>9.8294999999999993E-2</v>
      </c>
      <c r="F12279">
        <v>0.180255</v>
      </c>
    </row>
    <row r="12280" spans="1:6" x14ac:dyDescent="0.25">
      <c r="A12280">
        <v>0.81866700000000003</v>
      </c>
      <c r="C12280">
        <v>874.480998</v>
      </c>
      <c r="D12280">
        <v>3.1025E-2</v>
      </c>
      <c r="E12280">
        <v>9.8294999999999993E-2</v>
      </c>
      <c r="F12280">
        <v>0.18010499999999999</v>
      </c>
    </row>
    <row r="12281" spans="1:6" x14ac:dyDescent="0.25">
      <c r="A12281">
        <v>0.81873300000000004</v>
      </c>
      <c r="C12281">
        <v>878.67657799999995</v>
      </c>
      <c r="D12281">
        <v>3.0960000000000001E-2</v>
      </c>
      <c r="E12281">
        <v>9.8294999999999993E-2</v>
      </c>
      <c r="F12281">
        <v>0.18004500000000001</v>
      </c>
    </row>
    <row r="12282" spans="1:6" x14ac:dyDescent="0.25">
      <c r="A12282">
        <v>0.81879999999999997</v>
      </c>
      <c r="C12282">
        <v>875.32251799999995</v>
      </c>
      <c r="D12282">
        <v>3.0980000000000001E-2</v>
      </c>
      <c r="E12282">
        <v>9.8294999999999993E-2</v>
      </c>
      <c r="F12282">
        <v>0.179845</v>
      </c>
    </row>
    <row r="12283" spans="1:6" x14ac:dyDescent="0.25">
      <c r="A12283">
        <v>0.81886700000000001</v>
      </c>
      <c r="C12283">
        <v>874.91603299999997</v>
      </c>
      <c r="D12283">
        <v>3.0949999999999998E-2</v>
      </c>
      <c r="E12283">
        <v>9.8294999999999993E-2</v>
      </c>
      <c r="F12283">
        <v>0.1799</v>
      </c>
    </row>
    <row r="12284" spans="1:6" x14ac:dyDescent="0.25">
      <c r="A12284">
        <v>0.81893300000000002</v>
      </c>
      <c r="C12284">
        <v>875.96946800000001</v>
      </c>
      <c r="D12284">
        <v>3.107E-2</v>
      </c>
      <c r="E12284">
        <v>9.8294999999999993E-2</v>
      </c>
      <c r="F12284">
        <v>0.18018999999999999</v>
      </c>
    </row>
    <row r="12285" spans="1:6" x14ac:dyDescent="0.25">
      <c r="A12285">
        <v>0.81899999999999995</v>
      </c>
      <c r="C12285">
        <v>874.40470500000004</v>
      </c>
      <c r="D12285">
        <v>3.0935000000000001E-2</v>
      </c>
      <c r="E12285">
        <v>9.8294999999999993E-2</v>
      </c>
      <c r="F12285">
        <v>0.18021499999999999</v>
      </c>
    </row>
    <row r="12286" spans="1:6" x14ac:dyDescent="0.25">
      <c r="A12286">
        <v>0.81906699999999999</v>
      </c>
      <c r="C12286">
        <v>875.40433599999994</v>
      </c>
      <c r="D12286">
        <v>3.1130000000000001E-2</v>
      </c>
      <c r="E12286">
        <v>9.8294999999999993E-2</v>
      </c>
      <c r="F12286">
        <v>0.18012</v>
      </c>
    </row>
    <row r="12287" spans="1:6" x14ac:dyDescent="0.25">
      <c r="A12287">
        <v>0.819133</v>
      </c>
      <c r="C12287">
        <v>874.39159299999994</v>
      </c>
      <c r="D12287">
        <v>3.0945E-2</v>
      </c>
      <c r="E12287">
        <v>9.8294999999999993E-2</v>
      </c>
      <c r="F12287">
        <v>0.18002000000000001</v>
      </c>
    </row>
    <row r="12288" spans="1:6" x14ac:dyDescent="0.25">
      <c r="A12288">
        <v>0.81920000000000004</v>
      </c>
      <c r="C12288">
        <v>874.76504899999998</v>
      </c>
      <c r="D12288">
        <v>3.109E-2</v>
      </c>
      <c r="E12288">
        <v>9.8294999999999993E-2</v>
      </c>
      <c r="F12288">
        <v>0.18010000000000001</v>
      </c>
    </row>
    <row r="12289" spans="1:6" x14ac:dyDescent="0.25">
      <c r="A12289">
        <v>0.81926699999999997</v>
      </c>
      <c r="C12289">
        <v>874.93762000000004</v>
      </c>
      <c r="D12289">
        <v>3.0974999999999999E-2</v>
      </c>
      <c r="E12289">
        <v>9.8294999999999993E-2</v>
      </c>
      <c r="F12289">
        <v>0.180065</v>
      </c>
    </row>
    <row r="12290" spans="1:6" x14ac:dyDescent="0.25">
      <c r="A12290">
        <v>0.81933299999999998</v>
      </c>
      <c r="C12290">
        <v>873.49541499999998</v>
      </c>
      <c r="D12290">
        <v>3.0964999999999999E-2</v>
      </c>
      <c r="E12290">
        <v>9.8294999999999993E-2</v>
      </c>
      <c r="F12290">
        <v>0.18035999999999999</v>
      </c>
    </row>
    <row r="12291" spans="1:6" x14ac:dyDescent="0.25">
      <c r="A12291">
        <v>0.81940000000000002</v>
      </c>
      <c r="C12291">
        <v>874.60916399999996</v>
      </c>
      <c r="D12291">
        <v>3.1E-2</v>
      </c>
      <c r="E12291">
        <v>9.8294999999999993E-2</v>
      </c>
      <c r="F12291">
        <v>0.18019499999999999</v>
      </c>
    </row>
    <row r="12292" spans="1:6" x14ac:dyDescent="0.25">
      <c r="A12292">
        <v>0.81946699999999995</v>
      </c>
      <c r="C12292">
        <v>875.20869600000003</v>
      </c>
      <c r="D12292">
        <v>3.1054999999999999E-2</v>
      </c>
      <c r="E12292">
        <v>9.8294999999999993E-2</v>
      </c>
      <c r="F12292">
        <v>0.18015500000000001</v>
      </c>
    </row>
    <row r="12293" spans="1:6" x14ac:dyDescent="0.25">
      <c r="A12293">
        <v>0.81953299999999996</v>
      </c>
      <c r="C12293">
        <v>874.70909600000005</v>
      </c>
      <c r="D12293">
        <v>3.1009999999999999E-2</v>
      </c>
      <c r="E12293">
        <v>9.8294999999999993E-2</v>
      </c>
      <c r="F12293">
        <v>0.18007999999999999</v>
      </c>
    </row>
    <row r="12294" spans="1:6" x14ac:dyDescent="0.25">
      <c r="A12294">
        <v>0.8196</v>
      </c>
      <c r="C12294">
        <v>878.90777800000001</v>
      </c>
      <c r="D12294">
        <v>3.1064999999999999E-2</v>
      </c>
      <c r="E12294">
        <v>9.8294999999999993E-2</v>
      </c>
      <c r="F12294">
        <v>0.18032500000000001</v>
      </c>
    </row>
    <row r="12295" spans="1:6" x14ac:dyDescent="0.25">
      <c r="A12295">
        <v>0.81966700000000003</v>
      </c>
      <c r="C12295">
        <v>875.54917699999999</v>
      </c>
      <c r="D12295">
        <v>3.0970000000000001E-2</v>
      </c>
      <c r="E12295">
        <v>9.8294999999999993E-2</v>
      </c>
      <c r="F12295">
        <v>0.17985499999999999</v>
      </c>
    </row>
    <row r="12296" spans="1:6" x14ac:dyDescent="0.25">
      <c r="A12296">
        <v>0.81973300000000004</v>
      </c>
      <c r="C12296">
        <v>874.06683299999997</v>
      </c>
      <c r="D12296">
        <v>3.1E-2</v>
      </c>
      <c r="E12296">
        <v>9.8294999999999993E-2</v>
      </c>
      <c r="F12296">
        <v>0.18021999999999999</v>
      </c>
    </row>
    <row r="12297" spans="1:6" x14ac:dyDescent="0.25">
      <c r="A12297">
        <v>0.81979999999999997</v>
      </c>
      <c r="C12297">
        <v>874.82382099999995</v>
      </c>
      <c r="D12297">
        <v>3.1040000000000002E-2</v>
      </c>
      <c r="E12297">
        <v>9.8294999999999993E-2</v>
      </c>
      <c r="F12297">
        <v>0.18009</v>
      </c>
    </row>
    <row r="12298" spans="1:6" x14ac:dyDescent="0.25">
      <c r="A12298">
        <v>0.81986700000000001</v>
      </c>
      <c r="C12298">
        <v>874.589563</v>
      </c>
      <c r="D12298">
        <v>3.1025E-2</v>
      </c>
      <c r="E12298">
        <v>9.8294999999999993E-2</v>
      </c>
      <c r="F12298">
        <v>0.17995</v>
      </c>
    </row>
    <row r="12299" spans="1:6" x14ac:dyDescent="0.25">
      <c r="A12299">
        <v>0.81993300000000002</v>
      </c>
      <c r="C12299">
        <v>874.52883399999996</v>
      </c>
      <c r="D12299">
        <v>3.1085000000000002E-2</v>
      </c>
      <c r="E12299">
        <v>9.8294999999999993E-2</v>
      </c>
      <c r="F12299">
        <v>0.18010999999999999</v>
      </c>
    </row>
    <row r="12300" spans="1:6" x14ac:dyDescent="0.25">
      <c r="A12300">
        <v>0.82</v>
      </c>
      <c r="C12300">
        <v>875.26649399999997</v>
      </c>
      <c r="D12300">
        <v>3.1025E-2</v>
      </c>
      <c r="E12300">
        <v>9.8294999999999993E-2</v>
      </c>
      <c r="F12300">
        <v>0.18024499999999999</v>
      </c>
    </row>
    <row r="12301" spans="1:6" x14ac:dyDescent="0.25">
      <c r="A12301">
        <v>0.82006699999999999</v>
      </c>
      <c r="C12301">
        <v>873.72763699999996</v>
      </c>
      <c r="D12301">
        <v>3.0904999999999998E-2</v>
      </c>
      <c r="E12301">
        <v>9.8294999999999993E-2</v>
      </c>
      <c r="F12301">
        <v>0.17985999999999999</v>
      </c>
    </row>
    <row r="12302" spans="1:6" x14ac:dyDescent="0.25">
      <c r="A12302">
        <v>0.820133</v>
      </c>
      <c r="C12302">
        <v>875.96066299999995</v>
      </c>
      <c r="D12302">
        <v>3.1154999999999999E-2</v>
      </c>
      <c r="E12302">
        <v>9.8294999999999993E-2</v>
      </c>
      <c r="F12302">
        <v>0.18023</v>
      </c>
    </row>
    <row r="12303" spans="1:6" x14ac:dyDescent="0.25">
      <c r="A12303">
        <v>0.82020000000000004</v>
      </c>
      <c r="C12303">
        <v>874.45889799999998</v>
      </c>
      <c r="D12303">
        <v>3.0974999999999999E-2</v>
      </c>
      <c r="E12303">
        <v>9.8294999999999993E-2</v>
      </c>
      <c r="F12303">
        <v>0.17996999999999999</v>
      </c>
    </row>
    <row r="12304" spans="1:6" x14ac:dyDescent="0.25">
      <c r="A12304">
        <v>0.82026699999999997</v>
      </c>
      <c r="C12304">
        <v>875.08625099999995</v>
      </c>
      <c r="D12304">
        <v>3.1119999999999998E-2</v>
      </c>
      <c r="E12304">
        <v>9.8294999999999993E-2</v>
      </c>
      <c r="F12304">
        <v>0.17987</v>
      </c>
    </row>
    <row r="12305" spans="1:6" x14ac:dyDescent="0.25">
      <c r="A12305">
        <v>0.82033299999999998</v>
      </c>
      <c r="C12305">
        <v>875.02864899999997</v>
      </c>
      <c r="D12305">
        <v>3.0939999999999999E-2</v>
      </c>
      <c r="E12305">
        <v>9.8294999999999993E-2</v>
      </c>
      <c r="F12305">
        <v>0.18021999999999999</v>
      </c>
    </row>
    <row r="12306" spans="1:6" x14ac:dyDescent="0.25">
      <c r="A12306">
        <v>0.82040000000000002</v>
      </c>
      <c r="C12306">
        <v>874.985907</v>
      </c>
      <c r="D12306">
        <v>3.1140000000000001E-2</v>
      </c>
      <c r="E12306">
        <v>9.8294999999999993E-2</v>
      </c>
      <c r="F12306">
        <v>0.17988999999999999</v>
      </c>
    </row>
    <row r="12307" spans="1:6" x14ac:dyDescent="0.25">
      <c r="A12307">
        <v>0.82046699999999995</v>
      </c>
      <c r="C12307">
        <v>874.68023300000004</v>
      </c>
      <c r="D12307">
        <v>3.1099999999999999E-2</v>
      </c>
      <c r="E12307">
        <v>9.8294999999999993E-2</v>
      </c>
      <c r="F12307">
        <v>0.17994499999999999</v>
      </c>
    </row>
    <row r="12308" spans="1:6" x14ac:dyDescent="0.25">
      <c r="A12308">
        <v>0.82053299999999996</v>
      </c>
      <c r="C12308">
        <v>881.125585</v>
      </c>
      <c r="D12308">
        <v>3.1154999999999999E-2</v>
      </c>
      <c r="E12308">
        <v>9.8294999999999993E-2</v>
      </c>
      <c r="F12308">
        <v>0.18018999999999999</v>
      </c>
    </row>
    <row r="12309" spans="1:6" x14ac:dyDescent="0.25">
      <c r="A12309">
        <v>0.8206</v>
      </c>
      <c r="C12309">
        <v>875.87755300000003</v>
      </c>
      <c r="D12309">
        <v>3.0904999999999998E-2</v>
      </c>
      <c r="E12309">
        <v>9.8294999999999993E-2</v>
      </c>
      <c r="F12309">
        <v>0.17991499999999999</v>
      </c>
    </row>
    <row r="12310" spans="1:6" x14ac:dyDescent="0.25">
      <c r="A12310">
        <v>0.82066700000000004</v>
      </c>
      <c r="C12310">
        <v>873.86086999999998</v>
      </c>
      <c r="D12310">
        <v>3.1154999999999999E-2</v>
      </c>
      <c r="E12310">
        <v>9.8294999999999993E-2</v>
      </c>
      <c r="F12310">
        <v>0.17999000000000001</v>
      </c>
    </row>
    <row r="12311" spans="1:6" x14ac:dyDescent="0.25">
      <c r="A12311">
        <v>0.82073300000000005</v>
      </c>
      <c r="C12311">
        <v>882.30717100000004</v>
      </c>
      <c r="D12311">
        <v>3.0964999999999999E-2</v>
      </c>
      <c r="E12311">
        <v>9.8294999999999993E-2</v>
      </c>
      <c r="F12311">
        <v>0.18027000000000001</v>
      </c>
    </row>
    <row r="12312" spans="1:6" x14ac:dyDescent="0.25">
      <c r="A12312">
        <v>0.82079999999999997</v>
      </c>
      <c r="C12312">
        <v>874.45836299999996</v>
      </c>
      <c r="D12312">
        <v>3.1105000000000001E-2</v>
      </c>
      <c r="E12312">
        <v>9.8294999999999993E-2</v>
      </c>
      <c r="F12312">
        <v>0.18027499999999999</v>
      </c>
    </row>
    <row r="12313" spans="1:6" x14ac:dyDescent="0.25">
      <c r="A12313">
        <v>0.82086700000000001</v>
      </c>
      <c r="C12313">
        <v>874.77622099999996</v>
      </c>
      <c r="D12313">
        <v>3.1035E-2</v>
      </c>
      <c r="E12313">
        <v>9.8294999999999993E-2</v>
      </c>
      <c r="F12313">
        <v>0.17991499999999999</v>
      </c>
    </row>
    <row r="12314" spans="1:6" x14ac:dyDescent="0.25">
      <c r="A12314">
        <v>0.82093300000000002</v>
      </c>
      <c r="C12314">
        <v>874.55193199999997</v>
      </c>
      <c r="D12314">
        <v>3.1165000000000002E-2</v>
      </c>
      <c r="E12314">
        <v>9.8294999999999993E-2</v>
      </c>
      <c r="F12314">
        <v>0.18049000000000001</v>
      </c>
    </row>
    <row r="12315" spans="1:6" x14ac:dyDescent="0.25">
      <c r="A12315">
        <v>0.82099999999999995</v>
      </c>
      <c r="C12315">
        <v>873.24818000000005</v>
      </c>
      <c r="D12315">
        <v>3.1125E-2</v>
      </c>
      <c r="E12315">
        <v>9.8294999999999993E-2</v>
      </c>
      <c r="F12315">
        <v>0.179535</v>
      </c>
    </row>
    <row r="12316" spans="1:6" x14ac:dyDescent="0.25">
      <c r="A12316">
        <v>0.82106699999999999</v>
      </c>
      <c r="C12316">
        <v>873.79640600000005</v>
      </c>
      <c r="D12316">
        <v>3.1060000000000001E-2</v>
      </c>
      <c r="E12316">
        <v>9.8294999999999993E-2</v>
      </c>
      <c r="F12316">
        <v>0.17965999999999999</v>
      </c>
    </row>
    <row r="12317" spans="1:6" x14ac:dyDescent="0.25">
      <c r="A12317">
        <v>0.821133</v>
      </c>
      <c r="C12317">
        <v>875.12408200000004</v>
      </c>
      <c r="D12317">
        <v>3.1109999999999999E-2</v>
      </c>
      <c r="E12317">
        <v>9.8294999999999993E-2</v>
      </c>
      <c r="F12317">
        <v>0.18017</v>
      </c>
    </row>
    <row r="12318" spans="1:6" x14ac:dyDescent="0.25">
      <c r="A12318">
        <v>0.82120000000000004</v>
      </c>
      <c r="C12318">
        <v>881.14002600000003</v>
      </c>
      <c r="D12318">
        <v>3.1050000000000001E-2</v>
      </c>
      <c r="E12318">
        <v>9.8294999999999993E-2</v>
      </c>
      <c r="F12318">
        <v>0.180145</v>
      </c>
    </row>
    <row r="12319" spans="1:6" x14ac:dyDescent="0.25">
      <c r="A12319">
        <v>0.82126699999999997</v>
      </c>
      <c r="C12319">
        <v>873.98159799999996</v>
      </c>
      <c r="D12319">
        <v>3.1074999999999998E-2</v>
      </c>
      <c r="E12319">
        <v>9.8294999999999993E-2</v>
      </c>
      <c r="F12319">
        <v>0.18006</v>
      </c>
    </row>
    <row r="12320" spans="1:6" x14ac:dyDescent="0.25">
      <c r="A12320">
        <v>0.82133299999999998</v>
      </c>
      <c r="C12320">
        <v>874.42890499999999</v>
      </c>
      <c r="D12320">
        <v>3.107E-2</v>
      </c>
      <c r="E12320">
        <v>9.8294999999999993E-2</v>
      </c>
      <c r="F12320">
        <v>0.180395</v>
      </c>
    </row>
    <row r="12321" spans="1:6" x14ac:dyDescent="0.25">
      <c r="A12321">
        <v>0.82140000000000002</v>
      </c>
      <c r="C12321">
        <v>873.775848</v>
      </c>
      <c r="D12321">
        <v>3.1125E-2</v>
      </c>
      <c r="E12321">
        <v>9.8294999999999993E-2</v>
      </c>
      <c r="F12321">
        <v>0.18010499999999999</v>
      </c>
    </row>
    <row r="12322" spans="1:6" x14ac:dyDescent="0.25">
      <c r="A12322">
        <v>0.82146699999999995</v>
      </c>
      <c r="C12322">
        <v>873.75029099999995</v>
      </c>
      <c r="D12322">
        <v>3.1015000000000001E-2</v>
      </c>
      <c r="E12322">
        <v>9.8294999999999993E-2</v>
      </c>
      <c r="F12322">
        <v>0.18004000000000001</v>
      </c>
    </row>
    <row r="12323" spans="1:6" x14ac:dyDescent="0.25">
      <c r="A12323">
        <v>0.82153299999999996</v>
      </c>
      <c r="C12323">
        <v>874.38320199999998</v>
      </c>
      <c r="D12323">
        <v>3.1095000000000001E-2</v>
      </c>
      <c r="E12323">
        <v>9.8294999999999993E-2</v>
      </c>
      <c r="F12323">
        <v>0.18012</v>
      </c>
    </row>
    <row r="12324" spans="1:6" x14ac:dyDescent="0.25">
      <c r="A12324">
        <v>0.8216</v>
      </c>
      <c r="C12324">
        <v>874.72770800000001</v>
      </c>
      <c r="D12324">
        <v>3.1009999999999999E-2</v>
      </c>
      <c r="E12324">
        <v>9.8294999999999993E-2</v>
      </c>
      <c r="F12324">
        <v>0.17957999999999999</v>
      </c>
    </row>
    <row r="12325" spans="1:6" x14ac:dyDescent="0.25">
      <c r="A12325">
        <v>0.82166700000000004</v>
      </c>
      <c r="C12325">
        <v>873.85277599999995</v>
      </c>
      <c r="D12325">
        <v>3.1035E-2</v>
      </c>
      <c r="E12325">
        <v>9.8294999999999993E-2</v>
      </c>
      <c r="F12325">
        <v>0.18004000000000001</v>
      </c>
    </row>
    <row r="12326" spans="1:6" x14ac:dyDescent="0.25">
      <c r="A12326">
        <v>0.82173300000000005</v>
      </c>
      <c r="C12326">
        <v>875.26649399999997</v>
      </c>
      <c r="D12326">
        <v>3.0995000000000002E-2</v>
      </c>
      <c r="E12326">
        <v>9.8294999999999993E-2</v>
      </c>
      <c r="F12326">
        <v>0.17995</v>
      </c>
    </row>
    <row r="12327" spans="1:6" x14ac:dyDescent="0.25">
      <c r="A12327">
        <v>0.82179999999999997</v>
      </c>
      <c r="C12327">
        <v>875.33872299999996</v>
      </c>
      <c r="D12327">
        <v>3.1E-2</v>
      </c>
      <c r="E12327">
        <v>9.8294999999999993E-2</v>
      </c>
      <c r="F12327">
        <v>0.18032999999999999</v>
      </c>
    </row>
    <row r="12328" spans="1:6" x14ac:dyDescent="0.25">
      <c r="A12328">
        <v>0.82186700000000001</v>
      </c>
      <c r="C12328">
        <v>874.57562299999995</v>
      </c>
      <c r="D12328">
        <v>3.1099999999999999E-2</v>
      </c>
      <c r="E12328">
        <v>9.8294999999999993E-2</v>
      </c>
      <c r="F12328">
        <v>0.18004500000000001</v>
      </c>
    </row>
    <row r="12329" spans="1:6" x14ac:dyDescent="0.25">
      <c r="A12329">
        <v>0.82193300000000002</v>
      </c>
      <c r="C12329">
        <v>874.61480600000004</v>
      </c>
      <c r="D12329">
        <v>3.1015000000000001E-2</v>
      </c>
      <c r="E12329">
        <v>9.8294999999999993E-2</v>
      </c>
      <c r="F12329">
        <v>0.18029500000000001</v>
      </c>
    </row>
    <row r="12330" spans="1:6" x14ac:dyDescent="0.25">
      <c r="A12330">
        <v>0.82199999999999995</v>
      </c>
      <c r="C12330">
        <v>874.43142799999998</v>
      </c>
      <c r="D12330">
        <v>3.1085000000000002E-2</v>
      </c>
      <c r="E12330">
        <v>9.8294999999999993E-2</v>
      </c>
      <c r="F12330">
        <v>0.180005</v>
      </c>
    </row>
    <row r="12331" spans="1:6" x14ac:dyDescent="0.25">
      <c r="A12331">
        <v>0.82206699999999999</v>
      </c>
      <c r="C12331">
        <v>873.77495099999999</v>
      </c>
      <c r="D12331">
        <v>3.0980000000000001E-2</v>
      </c>
      <c r="E12331">
        <v>9.8294999999999993E-2</v>
      </c>
      <c r="F12331">
        <v>0.18026</v>
      </c>
    </row>
    <row r="12332" spans="1:6" x14ac:dyDescent="0.25">
      <c r="A12332">
        <v>0.822133</v>
      </c>
      <c r="C12332">
        <v>882.732575</v>
      </c>
      <c r="D12332">
        <v>3.1015000000000001E-2</v>
      </c>
      <c r="E12332">
        <v>9.8294999999999993E-2</v>
      </c>
      <c r="F12332">
        <v>0.18003</v>
      </c>
    </row>
    <row r="12333" spans="1:6" x14ac:dyDescent="0.25">
      <c r="A12333">
        <v>0.82220000000000004</v>
      </c>
      <c r="C12333">
        <v>874.62153799999999</v>
      </c>
      <c r="D12333">
        <v>3.0995000000000002E-2</v>
      </c>
      <c r="E12333">
        <v>9.8294999999999993E-2</v>
      </c>
      <c r="F12333">
        <v>0.179925</v>
      </c>
    </row>
    <row r="12334" spans="1:6" x14ac:dyDescent="0.25">
      <c r="A12334">
        <v>0.82226699999999997</v>
      </c>
      <c r="C12334">
        <v>881.79858200000001</v>
      </c>
      <c r="D12334">
        <v>3.1134999999999999E-2</v>
      </c>
      <c r="E12334">
        <v>9.8294999999999993E-2</v>
      </c>
      <c r="F12334">
        <v>0.18037500000000001</v>
      </c>
    </row>
    <row r="12335" spans="1:6" x14ac:dyDescent="0.25">
      <c r="A12335">
        <v>0.82233299999999998</v>
      </c>
      <c r="C12335">
        <v>873.96198700000002</v>
      </c>
      <c r="D12335">
        <v>3.1025E-2</v>
      </c>
      <c r="E12335">
        <v>9.8294999999999993E-2</v>
      </c>
      <c r="F12335">
        <v>0.179595</v>
      </c>
    </row>
    <row r="12336" spans="1:6" x14ac:dyDescent="0.25">
      <c r="A12336">
        <v>0.82240000000000002</v>
      </c>
      <c r="C12336">
        <v>874.91767800000002</v>
      </c>
      <c r="D12336">
        <v>3.1134999999999999E-2</v>
      </c>
      <c r="E12336">
        <v>9.8294999999999993E-2</v>
      </c>
      <c r="F12336">
        <v>0.17992</v>
      </c>
    </row>
    <row r="12337" spans="1:6" x14ac:dyDescent="0.25">
      <c r="A12337">
        <v>0.82246699999999995</v>
      </c>
      <c r="C12337">
        <v>875.37908600000003</v>
      </c>
      <c r="D12337">
        <v>3.0995000000000002E-2</v>
      </c>
      <c r="E12337">
        <v>9.8294999999999993E-2</v>
      </c>
      <c r="F12337">
        <v>0.17976</v>
      </c>
    </row>
    <row r="12338" spans="1:6" x14ac:dyDescent="0.25">
      <c r="A12338">
        <v>0.82253299999999996</v>
      </c>
      <c r="C12338">
        <v>874.71846900000003</v>
      </c>
      <c r="D12338">
        <v>3.1109999999999999E-2</v>
      </c>
      <c r="E12338">
        <v>9.8294999999999993E-2</v>
      </c>
      <c r="F12338">
        <v>0.17982500000000001</v>
      </c>
    </row>
    <row r="12339" spans="1:6" x14ac:dyDescent="0.25">
      <c r="A12339">
        <v>0.8226</v>
      </c>
      <c r="C12339">
        <v>882.775395</v>
      </c>
      <c r="D12339">
        <v>3.1095000000000001E-2</v>
      </c>
      <c r="E12339">
        <v>9.8294999999999993E-2</v>
      </c>
      <c r="F12339">
        <v>0.18004000000000001</v>
      </c>
    </row>
    <row r="12340" spans="1:6" x14ac:dyDescent="0.25">
      <c r="A12340">
        <v>0.82266700000000004</v>
      </c>
      <c r="C12340">
        <v>873.43544799999995</v>
      </c>
      <c r="D12340">
        <v>3.1199999999999999E-2</v>
      </c>
      <c r="E12340">
        <v>9.8294999999999993E-2</v>
      </c>
      <c r="F12340">
        <v>0.18029000000000001</v>
      </c>
    </row>
    <row r="12341" spans="1:6" x14ac:dyDescent="0.25">
      <c r="A12341">
        <v>0.82273300000000005</v>
      </c>
      <c r="C12341">
        <v>874.799982</v>
      </c>
      <c r="D12341">
        <v>3.1060000000000001E-2</v>
      </c>
      <c r="E12341">
        <v>9.8294999999999993E-2</v>
      </c>
      <c r="F12341">
        <v>0.17982000000000001</v>
      </c>
    </row>
    <row r="12342" spans="1:6" x14ac:dyDescent="0.25">
      <c r="A12342">
        <v>0.82279999999999998</v>
      </c>
      <c r="C12342">
        <v>874.79357300000004</v>
      </c>
      <c r="D12342">
        <v>3.1144999999999999E-2</v>
      </c>
      <c r="E12342">
        <v>9.8294999999999993E-2</v>
      </c>
      <c r="F12342">
        <v>0.18002000000000001</v>
      </c>
    </row>
    <row r="12343" spans="1:6" x14ac:dyDescent="0.25">
      <c r="A12343">
        <v>0.82286700000000002</v>
      </c>
      <c r="C12343">
        <v>875.15938800000004</v>
      </c>
      <c r="D12343">
        <v>3.1085000000000002E-2</v>
      </c>
      <c r="E12343">
        <v>9.8294999999999993E-2</v>
      </c>
      <c r="F12343">
        <v>0.17998</v>
      </c>
    </row>
    <row r="12344" spans="1:6" x14ac:dyDescent="0.25">
      <c r="A12344">
        <v>0.82293300000000003</v>
      </c>
      <c r="C12344">
        <v>874.70605499999999</v>
      </c>
      <c r="D12344">
        <v>3.107E-2</v>
      </c>
      <c r="E12344">
        <v>9.8294999999999993E-2</v>
      </c>
      <c r="F12344">
        <v>0.180145</v>
      </c>
    </row>
    <row r="12345" spans="1:6" x14ac:dyDescent="0.25">
      <c r="A12345">
        <v>0.82299999999999995</v>
      </c>
      <c r="C12345">
        <v>874.53829800000005</v>
      </c>
      <c r="D12345">
        <v>3.1045E-2</v>
      </c>
      <c r="E12345">
        <v>9.8294999999999993E-2</v>
      </c>
      <c r="F12345">
        <v>0.18007999999999999</v>
      </c>
    </row>
    <row r="12346" spans="1:6" x14ac:dyDescent="0.25">
      <c r="A12346">
        <v>0.82306699999999999</v>
      </c>
      <c r="C12346">
        <v>874.29662599999995</v>
      </c>
      <c r="D12346">
        <v>3.0935000000000001E-2</v>
      </c>
      <c r="E12346">
        <v>9.8294999999999993E-2</v>
      </c>
      <c r="F12346">
        <v>0.17971000000000001</v>
      </c>
    </row>
    <row r="12347" spans="1:6" x14ac:dyDescent="0.25">
      <c r="A12347">
        <v>0.823133</v>
      </c>
      <c r="C12347">
        <v>875.548947</v>
      </c>
      <c r="D12347">
        <v>3.0995000000000002E-2</v>
      </c>
      <c r="E12347">
        <v>9.8294999999999993E-2</v>
      </c>
      <c r="F12347">
        <v>0.17983499999999999</v>
      </c>
    </row>
    <row r="12348" spans="1:6" x14ac:dyDescent="0.25">
      <c r="A12348">
        <v>0.82320000000000004</v>
      </c>
      <c r="C12348">
        <v>874.30813000000001</v>
      </c>
      <c r="D12348">
        <v>3.109E-2</v>
      </c>
      <c r="E12348">
        <v>9.8294999999999993E-2</v>
      </c>
      <c r="F12348">
        <v>0.17969499999999999</v>
      </c>
    </row>
    <row r="12349" spans="1:6" x14ac:dyDescent="0.25">
      <c r="A12349">
        <v>0.82326699999999997</v>
      </c>
      <c r="C12349">
        <v>875.12440700000002</v>
      </c>
      <c r="D12349">
        <v>3.1074999999999998E-2</v>
      </c>
      <c r="E12349">
        <v>9.8294999999999993E-2</v>
      </c>
      <c r="F12349">
        <v>0.18010499999999999</v>
      </c>
    </row>
    <row r="12350" spans="1:6" x14ac:dyDescent="0.25">
      <c r="A12350">
        <v>0.82333299999999998</v>
      </c>
      <c r="C12350">
        <v>874.59881900000005</v>
      </c>
      <c r="D12350">
        <v>3.116E-2</v>
      </c>
      <c r="E12350">
        <v>9.8294999999999993E-2</v>
      </c>
      <c r="F12350">
        <v>0.179955</v>
      </c>
    </row>
    <row r="12351" spans="1:6" x14ac:dyDescent="0.25">
      <c r="A12351">
        <v>0.82340000000000002</v>
      </c>
      <c r="C12351">
        <v>873.78071499999999</v>
      </c>
      <c r="D12351">
        <v>3.1015000000000001E-2</v>
      </c>
      <c r="E12351">
        <v>9.8294999999999993E-2</v>
      </c>
      <c r="F12351">
        <v>0.18001500000000001</v>
      </c>
    </row>
    <row r="12352" spans="1:6" x14ac:dyDescent="0.25">
      <c r="A12352">
        <v>0.82346699999999995</v>
      </c>
      <c r="C12352">
        <v>874.25928699999997</v>
      </c>
      <c r="D12352">
        <v>3.1025E-2</v>
      </c>
      <c r="E12352">
        <v>9.8294999999999993E-2</v>
      </c>
      <c r="F12352">
        <v>0.179975</v>
      </c>
    </row>
    <row r="12353" spans="1:6" x14ac:dyDescent="0.25">
      <c r="A12353">
        <v>0.82353299999999996</v>
      </c>
      <c r="C12353">
        <v>875.41408699999999</v>
      </c>
      <c r="D12353">
        <v>3.0970000000000001E-2</v>
      </c>
      <c r="E12353">
        <v>9.8294999999999993E-2</v>
      </c>
      <c r="F12353">
        <v>0.17983499999999999</v>
      </c>
    </row>
    <row r="12354" spans="1:6" x14ac:dyDescent="0.25">
      <c r="A12354">
        <v>0.8236</v>
      </c>
      <c r="C12354">
        <v>872.86013200000002</v>
      </c>
      <c r="D12354">
        <v>3.1029999999999999E-2</v>
      </c>
      <c r="E12354">
        <v>9.8294999999999993E-2</v>
      </c>
      <c r="F12354">
        <v>0.17994499999999999</v>
      </c>
    </row>
    <row r="12355" spans="1:6" x14ac:dyDescent="0.25">
      <c r="A12355">
        <v>0.82366700000000004</v>
      </c>
      <c r="C12355">
        <v>876.00457500000005</v>
      </c>
      <c r="D12355">
        <v>3.1015000000000001E-2</v>
      </c>
      <c r="E12355">
        <v>9.8294999999999993E-2</v>
      </c>
      <c r="F12355">
        <v>0.18007500000000001</v>
      </c>
    </row>
    <row r="12356" spans="1:6" x14ac:dyDescent="0.25">
      <c r="A12356">
        <v>0.82373300000000005</v>
      </c>
      <c r="C12356">
        <v>876.21093399999995</v>
      </c>
      <c r="D12356">
        <v>3.1040000000000002E-2</v>
      </c>
      <c r="E12356">
        <v>9.8294999999999993E-2</v>
      </c>
      <c r="F12356">
        <v>0.17973</v>
      </c>
    </row>
    <row r="12357" spans="1:6" x14ac:dyDescent="0.25">
      <c r="A12357">
        <v>0.82379999999999998</v>
      </c>
      <c r="C12357">
        <v>875.28394200000002</v>
      </c>
      <c r="D12357">
        <v>3.1019999999999999E-2</v>
      </c>
      <c r="E12357">
        <v>9.8294999999999993E-2</v>
      </c>
      <c r="F12357">
        <v>0.17999000000000001</v>
      </c>
    </row>
    <row r="12358" spans="1:6" x14ac:dyDescent="0.25">
      <c r="A12358">
        <v>0.82386700000000002</v>
      </c>
      <c r="C12358">
        <v>873.75452800000005</v>
      </c>
      <c r="D12358">
        <v>3.0964999999999999E-2</v>
      </c>
      <c r="E12358">
        <v>9.8294999999999993E-2</v>
      </c>
      <c r="F12358">
        <v>0.17985499999999999</v>
      </c>
    </row>
    <row r="12359" spans="1:6" x14ac:dyDescent="0.25">
      <c r="A12359">
        <v>0.82393300000000003</v>
      </c>
      <c r="C12359">
        <v>876.959338</v>
      </c>
      <c r="D12359">
        <v>3.0984999999999999E-2</v>
      </c>
      <c r="E12359">
        <v>9.8294999999999993E-2</v>
      </c>
      <c r="F12359">
        <v>0.179955</v>
      </c>
    </row>
    <row r="12360" spans="1:6" x14ac:dyDescent="0.25">
      <c r="A12360">
        <v>0.82399999999999995</v>
      </c>
      <c r="C12360">
        <v>880.89455499999997</v>
      </c>
      <c r="D12360">
        <v>3.0970000000000001E-2</v>
      </c>
      <c r="E12360">
        <v>9.8294999999999993E-2</v>
      </c>
      <c r="F12360">
        <v>0.17976500000000001</v>
      </c>
    </row>
    <row r="12361" spans="1:6" x14ac:dyDescent="0.25">
      <c r="A12361">
        <v>0.82406699999999999</v>
      </c>
      <c r="C12361">
        <v>873.81556999999998</v>
      </c>
      <c r="D12361">
        <v>3.1050000000000001E-2</v>
      </c>
      <c r="E12361">
        <v>9.8294999999999993E-2</v>
      </c>
      <c r="F12361">
        <v>0.18026500000000001</v>
      </c>
    </row>
    <row r="12362" spans="1:6" x14ac:dyDescent="0.25">
      <c r="A12362">
        <v>0.824133</v>
      </c>
      <c r="C12362">
        <v>875.65465300000005</v>
      </c>
      <c r="D12362">
        <v>3.1015000000000001E-2</v>
      </c>
      <c r="E12362">
        <v>9.8294999999999993E-2</v>
      </c>
      <c r="F12362">
        <v>0.179565</v>
      </c>
    </row>
    <row r="12363" spans="1:6" x14ac:dyDescent="0.25">
      <c r="A12363">
        <v>0.82420000000000004</v>
      </c>
      <c r="C12363">
        <v>874.92730400000005</v>
      </c>
      <c r="D12363">
        <v>3.1E-2</v>
      </c>
      <c r="E12363">
        <v>9.8294999999999993E-2</v>
      </c>
      <c r="F12363">
        <v>0.18006</v>
      </c>
    </row>
    <row r="12364" spans="1:6" x14ac:dyDescent="0.25">
      <c r="A12364">
        <v>0.82426699999999997</v>
      </c>
      <c r="C12364">
        <v>875.42801599999996</v>
      </c>
      <c r="D12364">
        <v>3.1060000000000001E-2</v>
      </c>
      <c r="E12364">
        <v>9.8294999999999993E-2</v>
      </c>
      <c r="F12364">
        <v>0.17985000000000001</v>
      </c>
    </row>
    <row r="12365" spans="1:6" x14ac:dyDescent="0.25">
      <c r="A12365">
        <v>0.82433299999999998</v>
      </c>
      <c r="C12365">
        <v>873.75332600000002</v>
      </c>
      <c r="D12365">
        <v>3.1050000000000001E-2</v>
      </c>
      <c r="E12365">
        <v>9.8294999999999993E-2</v>
      </c>
      <c r="F12365">
        <v>0.179815</v>
      </c>
    </row>
    <row r="12366" spans="1:6" x14ac:dyDescent="0.25">
      <c r="A12366">
        <v>0.82440000000000002</v>
      </c>
      <c r="C12366">
        <v>874.30889400000001</v>
      </c>
      <c r="D12366">
        <v>3.1029999999999999E-2</v>
      </c>
      <c r="E12366">
        <v>9.8294999999999993E-2</v>
      </c>
      <c r="F12366">
        <v>0.17979500000000001</v>
      </c>
    </row>
    <row r="12367" spans="1:6" x14ac:dyDescent="0.25">
      <c r="A12367">
        <v>0.82446699999999995</v>
      </c>
      <c r="C12367">
        <v>875.39383699999996</v>
      </c>
      <c r="D12367">
        <v>3.099E-2</v>
      </c>
      <c r="E12367">
        <v>9.8294999999999993E-2</v>
      </c>
      <c r="F12367">
        <v>0.17998</v>
      </c>
    </row>
    <row r="12368" spans="1:6" x14ac:dyDescent="0.25">
      <c r="A12368">
        <v>0.82453299999999996</v>
      </c>
      <c r="C12368">
        <v>876.14009599999997</v>
      </c>
      <c r="D12368">
        <v>3.1099999999999999E-2</v>
      </c>
      <c r="E12368">
        <v>9.8294999999999993E-2</v>
      </c>
      <c r="F12368">
        <v>0.17976500000000001</v>
      </c>
    </row>
    <row r="12369" spans="1:6" x14ac:dyDescent="0.25">
      <c r="A12369">
        <v>0.8246</v>
      </c>
      <c r="C12369">
        <v>874.26834399999996</v>
      </c>
      <c r="D12369">
        <v>3.1029999999999999E-2</v>
      </c>
      <c r="E12369">
        <v>9.8294999999999993E-2</v>
      </c>
      <c r="F12369">
        <v>0.179725</v>
      </c>
    </row>
    <row r="12370" spans="1:6" x14ac:dyDescent="0.25">
      <c r="A12370">
        <v>0.82466700000000004</v>
      </c>
      <c r="C12370">
        <v>876.03550099999995</v>
      </c>
      <c r="D12370">
        <v>3.0974999999999999E-2</v>
      </c>
      <c r="E12370">
        <v>9.8294999999999993E-2</v>
      </c>
      <c r="F12370">
        <v>0.18007999999999999</v>
      </c>
    </row>
    <row r="12371" spans="1:6" x14ac:dyDescent="0.25">
      <c r="A12371">
        <v>0.82473300000000005</v>
      </c>
      <c r="C12371">
        <v>874.340237</v>
      </c>
      <c r="D12371">
        <v>3.1095000000000001E-2</v>
      </c>
      <c r="E12371">
        <v>9.8294999999999993E-2</v>
      </c>
      <c r="F12371">
        <v>0.18016499999999999</v>
      </c>
    </row>
    <row r="12372" spans="1:6" x14ac:dyDescent="0.25">
      <c r="A12372">
        <v>0.82479999999999998</v>
      </c>
      <c r="C12372">
        <v>874.19797300000005</v>
      </c>
      <c r="D12372">
        <v>3.0849999999999999E-2</v>
      </c>
      <c r="E12372">
        <v>9.8294999999999993E-2</v>
      </c>
      <c r="F12372">
        <v>0.17996000000000001</v>
      </c>
    </row>
    <row r="12373" spans="1:6" x14ac:dyDescent="0.25">
      <c r="A12373">
        <v>0.82486700000000002</v>
      </c>
      <c r="C12373">
        <v>871.522828</v>
      </c>
      <c r="D12373">
        <v>3.0939999999999999E-2</v>
      </c>
      <c r="E12373">
        <v>9.8294999999999993E-2</v>
      </c>
      <c r="F12373">
        <v>0.17963499999999999</v>
      </c>
    </row>
    <row r="12374" spans="1:6" x14ac:dyDescent="0.25">
      <c r="A12374">
        <v>0.82493300000000003</v>
      </c>
      <c r="C12374">
        <v>875.07978000000003</v>
      </c>
      <c r="D12374">
        <v>3.0970000000000001E-2</v>
      </c>
      <c r="E12374">
        <v>9.8294999999999993E-2</v>
      </c>
      <c r="F12374">
        <v>0.18004000000000001</v>
      </c>
    </row>
    <row r="12375" spans="1:6" x14ac:dyDescent="0.25">
      <c r="A12375">
        <v>0.82499999999999996</v>
      </c>
      <c r="C12375">
        <v>882.24240799999995</v>
      </c>
      <c r="D12375">
        <v>3.0800000000000001E-2</v>
      </c>
      <c r="E12375">
        <v>9.8294999999999993E-2</v>
      </c>
      <c r="F12375">
        <v>0.17988000000000001</v>
      </c>
    </row>
    <row r="12376" spans="1:6" x14ac:dyDescent="0.25">
      <c r="A12376">
        <v>0.82506699999999999</v>
      </c>
      <c r="C12376">
        <v>874.44209499999999</v>
      </c>
      <c r="D12376">
        <v>3.1009999999999999E-2</v>
      </c>
      <c r="E12376">
        <v>9.8294999999999993E-2</v>
      </c>
      <c r="F12376">
        <v>0.18003</v>
      </c>
    </row>
    <row r="12377" spans="1:6" x14ac:dyDescent="0.25">
      <c r="A12377">
        <v>0.82513300000000001</v>
      </c>
      <c r="C12377">
        <v>875.20840899999996</v>
      </c>
      <c r="D12377">
        <v>3.107E-2</v>
      </c>
      <c r="E12377">
        <v>9.8294999999999993E-2</v>
      </c>
      <c r="F12377">
        <v>0.18010499999999999</v>
      </c>
    </row>
    <row r="12378" spans="1:6" x14ac:dyDescent="0.25">
      <c r="A12378">
        <v>0.82520000000000004</v>
      </c>
      <c r="C12378">
        <v>873.87919799999997</v>
      </c>
      <c r="D12378">
        <v>3.0970000000000001E-2</v>
      </c>
      <c r="E12378">
        <v>9.8294999999999993E-2</v>
      </c>
      <c r="F12378">
        <v>0.17999000000000001</v>
      </c>
    </row>
    <row r="12379" spans="1:6" x14ac:dyDescent="0.25">
      <c r="A12379">
        <v>0.82526699999999997</v>
      </c>
      <c r="C12379">
        <v>874.21807200000001</v>
      </c>
      <c r="D12379">
        <v>3.1050000000000001E-2</v>
      </c>
      <c r="E12379">
        <v>9.8294999999999993E-2</v>
      </c>
      <c r="F12379">
        <v>0.18001</v>
      </c>
    </row>
    <row r="12380" spans="1:6" x14ac:dyDescent="0.25">
      <c r="A12380">
        <v>0.82533299999999998</v>
      </c>
      <c r="C12380">
        <v>874.24149699999998</v>
      </c>
      <c r="D12380">
        <v>3.0970000000000001E-2</v>
      </c>
      <c r="E12380">
        <v>9.8294999999999993E-2</v>
      </c>
      <c r="F12380">
        <v>0.18009</v>
      </c>
    </row>
    <row r="12381" spans="1:6" x14ac:dyDescent="0.25">
      <c r="A12381">
        <v>0.82540000000000002</v>
      </c>
      <c r="C12381">
        <v>875.03031399999998</v>
      </c>
      <c r="D12381">
        <v>3.1119999999999998E-2</v>
      </c>
      <c r="E12381">
        <v>9.8294999999999993E-2</v>
      </c>
      <c r="F12381">
        <v>0.17988499999999999</v>
      </c>
    </row>
    <row r="12382" spans="1:6" x14ac:dyDescent="0.25">
      <c r="A12382">
        <v>0.82546699999999995</v>
      </c>
      <c r="C12382">
        <v>874.84169199999997</v>
      </c>
      <c r="D12382">
        <v>3.0980000000000001E-2</v>
      </c>
      <c r="E12382">
        <v>9.8294999999999993E-2</v>
      </c>
      <c r="F12382">
        <v>0.18007000000000001</v>
      </c>
    </row>
    <row r="12383" spans="1:6" x14ac:dyDescent="0.25">
      <c r="A12383">
        <v>0.82553299999999996</v>
      </c>
      <c r="C12383">
        <v>874.565833</v>
      </c>
      <c r="D12383">
        <v>3.0984999999999999E-2</v>
      </c>
      <c r="E12383">
        <v>9.8294999999999993E-2</v>
      </c>
      <c r="F12383">
        <v>0.179475</v>
      </c>
    </row>
    <row r="12384" spans="1:6" x14ac:dyDescent="0.25">
      <c r="A12384">
        <v>0.8256</v>
      </c>
      <c r="C12384">
        <v>878.48157600000002</v>
      </c>
      <c r="D12384">
        <v>3.0995000000000002E-2</v>
      </c>
      <c r="E12384">
        <v>9.8294999999999993E-2</v>
      </c>
      <c r="F12384">
        <v>0.17982500000000001</v>
      </c>
    </row>
    <row r="12385" spans="1:6" x14ac:dyDescent="0.25">
      <c r="A12385">
        <v>0.82566700000000004</v>
      </c>
      <c r="C12385">
        <v>874.78280199999995</v>
      </c>
      <c r="D12385">
        <v>3.109E-2</v>
      </c>
      <c r="E12385">
        <v>9.8294999999999993E-2</v>
      </c>
      <c r="F12385">
        <v>0.18004500000000001</v>
      </c>
    </row>
    <row r="12386" spans="1:6" x14ac:dyDescent="0.25">
      <c r="A12386">
        <v>0.82573300000000005</v>
      </c>
      <c r="C12386">
        <v>874.75475700000004</v>
      </c>
      <c r="D12386">
        <v>3.0955E-2</v>
      </c>
      <c r="E12386">
        <v>9.8294999999999993E-2</v>
      </c>
      <c r="F12386">
        <v>0.17990999999999999</v>
      </c>
    </row>
    <row r="12387" spans="1:6" x14ac:dyDescent="0.25">
      <c r="A12387">
        <v>0.82579999999999998</v>
      </c>
      <c r="C12387">
        <v>874.86476800000003</v>
      </c>
      <c r="D12387">
        <v>3.1105000000000001E-2</v>
      </c>
      <c r="E12387">
        <v>9.8294999999999993E-2</v>
      </c>
      <c r="F12387">
        <v>0.17949999999999999</v>
      </c>
    </row>
    <row r="12388" spans="1:6" x14ac:dyDescent="0.25">
      <c r="A12388">
        <v>0.82586700000000002</v>
      </c>
      <c r="C12388">
        <v>874.79162199999996</v>
      </c>
      <c r="D12388">
        <v>3.0974999999999999E-2</v>
      </c>
      <c r="E12388">
        <v>9.8294999999999993E-2</v>
      </c>
      <c r="F12388">
        <v>0.17957999999999999</v>
      </c>
    </row>
    <row r="12389" spans="1:6" x14ac:dyDescent="0.25">
      <c r="A12389">
        <v>0.82593300000000003</v>
      </c>
      <c r="C12389">
        <v>874.69081000000006</v>
      </c>
      <c r="D12389">
        <v>3.1134999999999999E-2</v>
      </c>
      <c r="E12389">
        <v>9.8294999999999993E-2</v>
      </c>
      <c r="F12389">
        <v>0.17990999999999999</v>
      </c>
    </row>
    <row r="12390" spans="1:6" x14ac:dyDescent="0.25">
      <c r="A12390">
        <v>0.82599999999999996</v>
      </c>
      <c r="C12390">
        <v>874.82267300000001</v>
      </c>
      <c r="D12390">
        <v>3.1009999999999999E-2</v>
      </c>
      <c r="E12390">
        <v>9.8294999999999993E-2</v>
      </c>
      <c r="F12390">
        <v>0.17988999999999999</v>
      </c>
    </row>
    <row r="12391" spans="1:6" x14ac:dyDescent="0.25">
      <c r="A12391">
        <v>0.826067</v>
      </c>
      <c r="C12391">
        <v>875.02191100000005</v>
      </c>
      <c r="D12391">
        <v>3.1029999999999999E-2</v>
      </c>
      <c r="E12391">
        <v>9.8294999999999993E-2</v>
      </c>
      <c r="F12391">
        <v>0.17987500000000001</v>
      </c>
    </row>
    <row r="12392" spans="1:6" x14ac:dyDescent="0.25">
      <c r="A12392">
        <v>0.82613300000000001</v>
      </c>
      <c r="C12392">
        <v>875.70279000000005</v>
      </c>
      <c r="D12392">
        <v>3.0970000000000001E-2</v>
      </c>
      <c r="E12392">
        <v>9.8294999999999993E-2</v>
      </c>
      <c r="F12392">
        <v>0.17990500000000001</v>
      </c>
    </row>
    <row r="12393" spans="1:6" x14ac:dyDescent="0.25">
      <c r="A12393">
        <v>0.82620000000000005</v>
      </c>
      <c r="C12393">
        <v>874.51457100000005</v>
      </c>
      <c r="D12393">
        <v>3.1074999999999998E-2</v>
      </c>
      <c r="E12393">
        <v>9.8294999999999993E-2</v>
      </c>
      <c r="F12393">
        <v>0.17960999999999999</v>
      </c>
    </row>
    <row r="12394" spans="1:6" x14ac:dyDescent="0.25">
      <c r="A12394">
        <v>0.82626699999999997</v>
      </c>
      <c r="C12394">
        <v>875.94052199999999</v>
      </c>
      <c r="D12394">
        <v>3.1019999999999999E-2</v>
      </c>
      <c r="E12394">
        <v>9.8294999999999993E-2</v>
      </c>
      <c r="F12394">
        <v>0.17960999999999999</v>
      </c>
    </row>
    <row r="12395" spans="1:6" x14ac:dyDescent="0.25">
      <c r="A12395">
        <v>0.82633299999999998</v>
      </c>
      <c r="C12395">
        <v>875.50663399999996</v>
      </c>
      <c r="D12395">
        <v>3.1060000000000001E-2</v>
      </c>
      <c r="E12395">
        <v>9.8294999999999993E-2</v>
      </c>
      <c r="F12395">
        <v>0.17941499999999999</v>
      </c>
    </row>
    <row r="12396" spans="1:6" x14ac:dyDescent="0.25">
      <c r="A12396">
        <v>0.82640000000000002</v>
      </c>
      <c r="C12396">
        <v>874.26173200000005</v>
      </c>
      <c r="D12396">
        <v>3.1095000000000001E-2</v>
      </c>
      <c r="E12396">
        <v>9.8294999999999993E-2</v>
      </c>
      <c r="F12396">
        <v>0.17953</v>
      </c>
    </row>
    <row r="12397" spans="1:6" x14ac:dyDescent="0.25">
      <c r="A12397">
        <v>0.82646699999999995</v>
      </c>
      <c r="C12397">
        <v>874.86111300000005</v>
      </c>
      <c r="D12397">
        <v>3.0980000000000001E-2</v>
      </c>
      <c r="E12397">
        <v>9.8294999999999993E-2</v>
      </c>
      <c r="F12397">
        <v>0.17974000000000001</v>
      </c>
    </row>
    <row r="12398" spans="1:6" x14ac:dyDescent="0.25">
      <c r="A12398">
        <v>0.82653299999999996</v>
      </c>
      <c r="C12398">
        <v>882.56778199999997</v>
      </c>
      <c r="D12398">
        <v>3.1085000000000002E-2</v>
      </c>
      <c r="E12398">
        <v>9.8294999999999993E-2</v>
      </c>
      <c r="F12398">
        <v>0.17982500000000001</v>
      </c>
    </row>
    <row r="12399" spans="1:6" x14ac:dyDescent="0.25">
      <c r="A12399">
        <v>0.8266</v>
      </c>
      <c r="C12399">
        <v>875.07329000000004</v>
      </c>
      <c r="D12399">
        <v>3.108E-2</v>
      </c>
      <c r="E12399">
        <v>9.8294999999999993E-2</v>
      </c>
      <c r="F12399">
        <v>0.17974000000000001</v>
      </c>
    </row>
    <row r="12400" spans="1:6" x14ac:dyDescent="0.25">
      <c r="A12400">
        <v>0.82666700000000004</v>
      </c>
      <c r="C12400">
        <v>876.06100000000004</v>
      </c>
      <c r="D12400">
        <v>3.0945E-2</v>
      </c>
      <c r="E12400">
        <v>9.8294999999999993E-2</v>
      </c>
      <c r="F12400">
        <v>0.17982500000000001</v>
      </c>
    </row>
    <row r="12401" spans="1:6" x14ac:dyDescent="0.25">
      <c r="A12401">
        <v>0.82673300000000005</v>
      </c>
      <c r="C12401">
        <v>874.84098400000005</v>
      </c>
      <c r="D12401">
        <v>3.1074999999999998E-2</v>
      </c>
      <c r="E12401">
        <v>9.8294999999999993E-2</v>
      </c>
      <c r="F12401">
        <v>0.18</v>
      </c>
    </row>
    <row r="12402" spans="1:6" x14ac:dyDescent="0.25">
      <c r="A12402">
        <v>0.82679999999999998</v>
      </c>
      <c r="C12402">
        <v>875.76383599999997</v>
      </c>
      <c r="D12402">
        <v>3.1054999999999999E-2</v>
      </c>
      <c r="E12402">
        <v>9.8294999999999993E-2</v>
      </c>
      <c r="F12402">
        <v>0.179755</v>
      </c>
    </row>
    <row r="12403" spans="1:6" x14ac:dyDescent="0.25">
      <c r="A12403">
        <v>0.82686700000000002</v>
      </c>
      <c r="C12403">
        <v>873.45013400000005</v>
      </c>
      <c r="D12403">
        <v>3.109E-2</v>
      </c>
      <c r="E12403">
        <v>9.8294999999999993E-2</v>
      </c>
      <c r="F12403">
        <v>0.18005499999999999</v>
      </c>
    </row>
    <row r="12404" spans="1:6" x14ac:dyDescent="0.25">
      <c r="A12404">
        <v>0.82693300000000003</v>
      </c>
      <c r="C12404">
        <v>874.942768</v>
      </c>
      <c r="D12404">
        <v>3.1085000000000002E-2</v>
      </c>
      <c r="E12404">
        <v>9.8294999999999993E-2</v>
      </c>
      <c r="F12404">
        <v>0.18015</v>
      </c>
    </row>
    <row r="12405" spans="1:6" x14ac:dyDescent="0.25">
      <c r="A12405">
        <v>0.82699999999999996</v>
      </c>
      <c r="C12405">
        <v>873.62371199999995</v>
      </c>
      <c r="D12405">
        <v>3.1144999999999999E-2</v>
      </c>
      <c r="E12405">
        <v>9.8294999999999993E-2</v>
      </c>
      <c r="F12405">
        <v>0.17977000000000001</v>
      </c>
    </row>
    <row r="12406" spans="1:6" x14ac:dyDescent="0.25">
      <c r="A12406">
        <v>0.827067</v>
      </c>
      <c r="C12406">
        <v>875.31338100000005</v>
      </c>
      <c r="D12406">
        <v>3.0939999999999999E-2</v>
      </c>
      <c r="E12406">
        <v>9.8294999999999993E-2</v>
      </c>
      <c r="F12406">
        <v>0.17953</v>
      </c>
    </row>
    <row r="12407" spans="1:6" x14ac:dyDescent="0.25">
      <c r="A12407">
        <v>0.82713300000000001</v>
      </c>
      <c r="C12407">
        <v>874.13892099999998</v>
      </c>
      <c r="D12407">
        <v>3.1119999999999998E-2</v>
      </c>
      <c r="E12407">
        <v>9.8294999999999993E-2</v>
      </c>
      <c r="F12407">
        <v>0.17960499999999999</v>
      </c>
    </row>
    <row r="12408" spans="1:6" x14ac:dyDescent="0.25">
      <c r="A12408">
        <v>0.82720000000000005</v>
      </c>
      <c r="C12408">
        <v>874.29620499999999</v>
      </c>
      <c r="D12408">
        <v>3.0945E-2</v>
      </c>
      <c r="E12408">
        <v>9.8294999999999993E-2</v>
      </c>
      <c r="F12408">
        <v>0.17968500000000001</v>
      </c>
    </row>
    <row r="12409" spans="1:6" x14ac:dyDescent="0.25">
      <c r="A12409">
        <v>0.82726699999999997</v>
      </c>
      <c r="C12409">
        <v>875.06333500000005</v>
      </c>
      <c r="D12409">
        <v>3.1064999999999999E-2</v>
      </c>
      <c r="E12409">
        <v>9.8294999999999993E-2</v>
      </c>
      <c r="F12409">
        <v>0.17985000000000001</v>
      </c>
    </row>
    <row r="12410" spans="1:6" x14ac:dyDescent="0.25">
      <c r="A12410">
        <v>0.82733299999999999</v>
      </c>
      <c r="C12410">
        <v>881.74537999999995</v>
      </c>
      <c r="D12410">
        <v>3.0974999999999999E-2</v>
      </c>
      <c r="E12410">
        <v>9.8294999999999993E-2</v>
      </c>
      <c r="F12410">
        <v>0.179865</v>
      </c>
    </row>
    <row r="12411" spans="1:6" x14ac:dyDescent="0.25">
      <c r="A12411">
        <v>0.82740000000000002</v>
      </c>
      <c r="C12411">
        <v>875.15992500000004</v>
      </c>
      <c r="D12411">
        <v>3.1074999999999998E-2</v>
      </c>
      <c r="E12411">
        <v>9.8294999999999993E-2</v>
      </c>
      <c r="F12411">
        <v>0.1799</v>
      </c>
    </row>
    <row r="12412" spans="1:6" x14ac:dyDescent="0.25">
      <c r="A12412">
        <v>0.82746699999999995</v>
      </c>
      <c r="C12412">
        <v>872.15631800000006</v>
      </c>
      <c r="D12412">
        <v>3.1E-2</v>
      </c>
      <c r="E12412">
        <v>9.8294999999999993E-2</v>
      </c>
      <c r="F12412">
        <v>0.17954500000000001</v>
      </c>
    </row>
    <row r="12413" spans="1:6" x14ac:dyDescent="0.25">
      <c r="A12413">
        <v>0.82753299999999996</v>
      </c>
      <c r="C12413">
        <v>874.69452100000001</v>
      </c>
      <c r="D12413">
        <v>3.108E-2</v>
      </c>
      <c r="E12413">
        <v>9.8294999999999993E-2</v>
      </c>
      <c r="F12413">
        <v>0.18015999999999999</v>
      </c>
    </row>
    <row r="12414" spans="1:6" x14ac:dyDescent="0.25">
      <c r="A12414">
        <v>0.8276</v>
      </c>
      <c r="C12414">
        <v>875.14952800000003</v>
      </c>
      <c r="D12414">
        <v>3.1E-2</v>
      </c>
      <c r="E12414">
        <v>9.8294999999999993E-2</v>
      </c>
      <c r="F12414">
        <v>0.179845</v>
      </c>
    </row>
    <row r="12415" spans="1:6" x14ac:dyDescent="0.25">
      <c r="A12415">
        <v>0.82766700000000004</v>
      </c>
      <c r="C12415">
        <v>873.67351499999995</v>
      </c>
      <c r="D12415">
        <v>3.1085000000000002E-2</v>
      </c>
      <c r="E12415">
        <v>9.8294999999999993E-2</v>
      </c>
      <c r="F12415">
        <v>0.17998500000000001</v>
      </c>
    </row>
    <row r="12416" spans="1:6" x14ac:dyDescent="0.25">
      <c r="A12416">
        <v>0.82773300000000005</v>
      </c>
      <c r="C12416">
        <v>875.33757400000002</v>
      </c>
      <c r="D12416">
        <v>3.0955E-2</v>
      </c>
      <c r="E12416">
        <v>9.8294999999999993E-2</v>
      </c>
      <c r="F12416">
        <v>0.17990999999999999</v>
      </c>
    </row>
    <row r="12417" spans="1:6" x14ac:dyDescent="0.25">
      <c r="A12417">
        <v>0.82779999999999998</v>
      </c>
      <c r="C12417">
        <v>874.45102199999997</v>
      </c>
      <c r="D12417">
        <v>3.1119999999999998E-2</v>
      </c>
      <c r="E12417">
        <v>9.8294999999999993E-2</v>
      </c>
      <c r="F12417">
        <v>0.17960499999999999</v>
      </c>
    </row>
    <row r="12418" spans="1:6" x14ac:dyDescent="0.25">
      <c r="A12418">
        <v>0.82786700000000002</v>
      </c>
      <c r="C12418">
        <v>875.79581900000005</v>
      </c>
      <c r="D12418">
        <v>3.0935000000000001E-2</v>
      </c>
      <c r="E12418">
        <v>9.8294999999999993E-2</v>
      </c>
      <c r="F12418">
        <v>0.17949999999999999</v>
      </c>
    </row>
    <row r="12419" spans="1:6" x14ac:dyDescent="0.25">
      <c r="A12419">
        <v>0.82793300000000003</v>
      </c>
      <c r="C12419">
        <v>875.37295500000005</v>
      </c>
      <c r="D12419">
        <v>3.1154999999999999E-2</v>
      </c>
      <c r="E12419">
        <v>9.8294999999999993E-2</v>
      </c>
      <c r="F12419">
        <v>0.179455</v>
      </c>
    </row>
    <row r="12420" spans="1:6" x14ac:dyDescent="0.25">
      <c r="A12420">
        <v>0.82799999999999996</v>
      </c>
      <c r="C12420">
        <v>881.12805000000003</v>
      </c>
      <c r="D12420">
        <v>3.0945E-2</v>
      </c>
      <c r="E12420">
        <v>9.8294999999999993E-2</v>
      </c>
      <c r="F12420">
        <v>0.179755</v>
      </c>
    </row>
    <row r="12421" spans="1:6" x14ac:dyDescent="0.25">
      <c r="A12421">
        <v>0.828067</v>
      </c>
      <c r="C12421">
        <v>875.95485099999996</v>
      </c>
      <c r="D12421">
        <v>3.1009999999999999E-2</v>
      </c>
      <c r="E12421">
        <v>9.8294999999999993E-2</v>
      </c>
      <c r="F12421">
        <v>0.17968000000000001</v>
      </c>
    </row>
    <row r="12422" spans="1:6" x14ac:dyDescent="0.25">
      <c r="A12422">
        <v>0.82813300000000001</v>
      </c>
      <c r="C12422">
        <v>875.25278100000003</v>
      </c>
      <c r="D12422">
        <v>3.0925000000000001E-2</v>
      </c>
      <c r="E12422">
        <v>9.8294999999999993E-2</v>
      </c>
      <c r="F12422">
        <v>0.17938000000000001</v>
      </c>
    </row>
    <row r="12423" spans="1:6" x14ac:dyDescent="0.25">
      <c r="A12423">
        <v>0.82820000000000005</v>
      </c>
      <c r="C12423">
        <v>874.28</v>
      </c>
      <c r="D12423">
        <v>3.1130000000000001E-2</v>
      </c>
      <c r="E12423">
        <v>9.8294999999999993E-2</v>
      </c>
      <c r="F12423">
        <v>0.180085</v>
      </c>
    </row>
    <row r="12424" spans="1:6" x14ac:dyDescent="0.25">
      <c r="A12424">
        <v>0.82826699999999998</v>
      </c>
      <c r="C12424">
        <v>875.06369900000004</v>
      </c>
      <c r="D12424">
        <v>3.0925000000000001E-2</v>
      </c>
      <c r="E12424">
        <v>9.8294999999999993E-2</v>
      </c>
      <c r="F12424">
        <v>0.17983499999999999</v>
      </c>
    </row>
    <row r="12425" spans="1:6" x14ac:dyDescent="0.25">
      <c r="A12425">
        <v>0.82833299999999999</v>
      </c>
      <c r="C12425">
        <v>875.16239499999995</v>
      </c>
      <c r="D12425">
        <v>3.1195000000000001E-2</v>
      </c>
      <c r="E12425">
        <v>9.8294999999999993E-2</v>
      </c>
      <c r="F12425">
        <v>0.17953</v>
      </c>
    </row>
    <row r="12426" spans="1:6" x14ac:dyDescent="0.25">
      <c r="A12426">
        <v>0.82840000000000003</v>
      </c>
      <c r="C12426">
        <v>873.03928699999994</v>
      </c>
      <c r="D12426">
        <v>3.0839999999999999E-2</v>
      </c>
      <c r="E12426">
        <v>9.8294999999999993E-2</v>
      </c>
      <c r="F12426">
        <v>0.179505</v>
      </c>
    </row>
    <row r="12427" spans="1:6" x14ac:dyDescent="0.25">
      <c r="A12427">
        <v>0.82846699999999995</v>
      </c>
      <c r="C12427">
        <v>875.07903299999998</v>
      </c>
      <c r="D12427">
        <v>3.1189999999999999E-2</v>
      </c>
      <c r="E12427">
        <v>9.8294999999999993E-2</v>
      </c>
      <c r="F12427">
        <v>0.179645</v>
      </c>
    </row>
    <row r="12428" spans="1:6" x14ac:dyDescent="0.25">
      <c r="A12428">
        <v>0.82853299999999996</v>
      </c>
      <c r="C12428">
        <v>872.74458800000002</v>
      </c>
      <c r="D12428">
        <v>3.0925000000000001E-2</v>
      </c>
      <c r="E12428">
        <v>9.8294999999999993E-2</v>
      </c>
      <c r="F12428">
        <v>0.179315</v>
      </c>
    </row>
    <row r="12429" spans="1:6" x14ac:dyDescent="0.25">
      <c r="A12429">
        <v>0.8286</v>
      </c>
      <c r="C12429">
        <v>873.71154899999999</v>
      </c>
      <c r="D12429">
        <v>3.1095000000000001E-2</v>
      </c>
      <c r="E12429">
        <v>9.8294999999999993E-2</v>
      </c>
      <c r="F12429">
        <v>0.17965999999999999</v>
      </c>
    </row>
    <row r="12430" spans="1:6" x14ac:dyDescent="0.25">
      <c r="A12430">
        <v>0.82866700000000004</v>
      </c>
      <c r="C12430">
        <v>881.62310000000002</v>
      </c>
      <c r="D12430">
        <v>3.0970000000000001E-2</v>
      </c>
      <c r="E12430">
        <v>9.8294999999999993E-2</v>
      </c>
      <c r="F12430">
        <v>0.17990999999999999</v>
      </c>
    </row>
    <row r="12431" spans="1:6" x14ac:dyDescent="0.25">
      <c r="A12431">
        <v>0.82873300000000005</v>
      </c>
      <c r="C12431">
        <v>875.16664500000002</v>
      </c>
      <c r="D12431">
        <v>3.1119999999999998E-2</v>
      </c>
      <c r="E12431">
        <v>9.8294999999999993E-2</v>
      </c>
      <c r="F12431">
        <v>0.17951500000000001</v>
      </c>
    </row>
    <row r="12432" spans="1:6" x14ac:dyDescent="0.25">
      <c r="A12432">
        <v>0.82879999999999998</v>
      </c>
      <c r="C12432">
        <v>874.37657000000002</v>
      </c>
      <c r="D12432">
        <v>3.0984999999999999E-2</v>
      </c>
      <c r="E12432">
        <v>9.8294999999999993E-2</v>
      </c>
      <c r="F12432">
        <v>0.18</v>
      </c>
    </row>
    <row r="12433" spans="1:6" x14ac:dyDescent="0.25">
      <c r="A12433">
        <v>0.82886700000000002</v>
      </c>
      <c r="C12433">
        <v>874.42353400000002</v>
      </c>
      <c r="D12433">
        <v>3.1074999999999998E-2</v>
      </c>
      <c r="E12433">
        <v>9.8294999999999993E-2</v>
      </c>
      <c r="F12433">
        <v>0.17954999999999999</v>
      </c>
    </row>
    <row r="12434" spans="1:6" x14ac:dyDescent="0.25">
      <c r="A12434">
        <v>0.82893300000000003</v>
      </c>
      <c r="C12434">
        <v>874.94657600000005</v>
      </c>
      <c r="D12434">
        <v>3.0855E-2</v>
      </c>
      <c r="E12434">
        <v>9.8294999999999993E-2</v>
      </c>
      <c r="F12434">
        <v>0.17987500000000001</v>
      </c>
    </row>
    <row r="12435" spans="1:6" x14ac:dyDescent="0.25">
      <c r="A12435">
        <v>0.82899999999999996</v>
      </c>
      <c r="C12435">
        <v>874.75131399999998</v>
      </c>
      <c r="D12435">
        <v>3.1130000000000001E-2</v>
      </c>
      <c r="E12435">
        <v>9.8294999999999993E-2</v>
      </c>
      <c r="F12435">
        <v>0.179675</v>
      </c>
    </row>
    <row r="12436" spans="1:6" x14ac:dyDescent="0.25">
      <c r="A12436">
        <v>0.829067</v>
      </c>
      <c r="C12436">
        <v>873.13163699999996</v>
      </c>
      <c r="D12436">
        <v>3.1015000000000001E-2</v>
      </c>
      <c r="E12436">
        <v>9.8294999999999993E-2</v>
      </c>
      <c r="F12436">
        <v>0.17990999999999999</v>
      </c>
    </row>
    <row r="12437" spans="1:6" x14ac:dyDescent="0.25">
      <c r="A12437">
        <v>0.82913300000000001</v>
      </c>
      <c r="C12437">
        <v>875.583752</v>
      </c>
      <c r="D12437">
        <v>3.1035E-2</v>
      </c>
      <c r="E12437">
        <v>9.8294999999999993E-2</v>
      </c>
      <c r="F12437">
        <v>0.17938000000000001</v>
      </c>
    </row>
    <row r="12438" spans="1:6" x14ac:dyDescent="0.25">
      <c r="A12438">
        <v>0.82920000000000005</v>
      </c>
      <c r="C12438">
        <v>875.84786499999996</v>
      </c>
      <c r="D12438">
        <v>3.0995000000000002E-2</v>
      </c>
      <c r="E12438">
        <v>9.8294999999999993E-2</v>
      </c>
      <c r="F12438">
        <v>0.17943500000000001</v>
      </c>
    </row>
    <row r="12439" spans="1:6" x14ac:dyDescent="0.25">
      <c r="A12439">
        <v>0.82926699999999998</v>
      </c>
      <c r="C12439">
        <v>875.22796100000005</v>
      </c>
      <c r="D12439">
        <v>3.1009999999999999E-2</v>
      </c>
      <c r="E12439">
        <v>9.8294999999999993E-2</v>
      </c>
      <c r="F12439">
        <v>0.17946500000000001</v>
      </c>
    </row>
    <row r="12440" spans="1:6" x14ac:dyDescent="0.25">
      <c r="A12440">
        <v>0.82933299999999999</v>
      </c>
      <c r="C12440">
        <v>873.96689500000002</v>
      </c>
      <c r="D12440">
        <v>3.0960000000000001E-2</v>
      </c>
      <c r="E12440">
        <v>9.8294999999999993E-2</v>
      </c>
      <c r="F12440">
        <v>0.17971500000000001</v>
      </c>
    </row>
    <row r="12441" spans="1:6" x14ac:dyDescent="0.25">
      <c r="A12441">
        <v>0.82940000000000003</v>
      </c>
      <c r="C12441">
        <v>874.38840100000004</v>
      </c>
      <c r="D12441">
        <v>3.0925000000000001E-2</v>
      </c>
      <c r="E12441">
        <v>9.8294999999999993E-2</v>
      </c>
      <c r="F12441">
        <v>0.17985499999999999</v>
      </c>
    </row>
    <row r="12442" spans="1:6" x14ac:dyDescent="0.25">
      <c r="A12442">
        <v>0.82946699999999995</v>
      </c>
      <c r="C12442">
        <v>875.17049399999996</v>
      </c>
      <c r="D12442">
        <v>3.1015000000000001E-2</v>
      </c>
      <c r="E12442">
        <v>9.8294999999999993E-2</v>
      </c>
      <c r="F12442">
        <v>0.17971000000000001</v>
      </c>
    </row>
    <row r="12443" spans="1:6" x14ac:dyDescent="0.25">
      <c r="A12443">
        <v>0.82953299999999996</v>
      </c>
      <c r="C12443">
        <v>874.955782</v>
      </c>
      <c r="D12443">
        <v>3.1019999999999999E-2</v>
      </c>
      <c r="E12443">
        <v>9.8294999999999993E-2</v>
      </c>
      <c r="F12443">
        <v>0.17957500000000001</v>
      </c>
    </row>
    <row r="12444" spans="1:6" x14ac:dyDescent="0.25">
      <c r="A12444">
        <v>0.8296</v>
      </c>
      <c r="C12444">
        <v>876.31278799999995</v>
      </c>
      <c r="D12444">
        <v>3.0949999999999998E-2</v>
      </c>
      <c r="E12444">
        <v>9.8294999999999993E-2</v>
      </c>
      <c r="F12444">
        <v>0.17985000000000001</v>
      </c>
    </row>
    <row r="12445" spans="1:6" x14ac:dyDescent="0.25">
      <c r="A12445">
        <v>0.82966700000000004</v>
      </c>
      <c r="C12445">
        <v>875.54593799999998</v>
      </c>
      <c r="D12445">
        <v>3.1005000000000001E-2</v>
      </c>
      <c r="E12445">
        <v>9.8294999999999993E-2</v>
      </c>
      <c r="F12445">
        <v>0.17957500000000001</v>
      </c>
    </row>
    <row r="12446" spans="1:6" x14ac:dyDescent="0.25">
      <c r="A12446">
        <v>0.82973300000000005</v>
      </c>
      <c r="C12446">
        <v>875.79223300000001</v>
      </c>
      <c r="D12446">
        <v>3.1025E-2</v>
      </c>
      <c r="E12446">
        <v>9.8294999999999993E-2</v>
      </c>
      <c r="F12446">
        <v>0.17977000000000001</v>
      </c>
    </row>
    <row r="12447" spans="1:6" x14ac:dyDescent="0.25">
      <c r="A12447">
        <v>0.82979999999999998</v>
      </c>
      <c r="C12447">
        <v>876.30297800000005</v>
      </c>
      <c r="D12447">
        <v>3.1025E-2</v>
      </c>
      <c r="E12447">
        <v>9.8294999999999993E-2</v>
      </c>
      <c r="F12447">
        <v>0.17953</v>
      </c>
    </row>
    <row r="12448" spans="1:6" x14ac:dyDescent="0.25">
      <c r="A12448">
        <v>0.82986700000000002</v>
      </c>
      <c r="C12448">
        <v>881.55513399999995</v>
      </c>
      <c r="D12448">
        <v>3.0945E-2</v>
      </c>
      <c r="E12448">
        <v>9.8294999999999993E-2</v>
      </c>
      <c r="F12448">
        <v>0.17993000000000001</v>
      </c>
    </row>
    <row r="12449" spans="1:6" x14ac:dyDescent="0.25">
      <c r="A12449">
        <v>0.82993300000000003</v>
      </c>
      <c r="C12449">
        <v>874.90669400000002</v>
      </c>
      <c r="D12449">
        <v>3.1099999999999999E-2</v>
      </c>
      <c r="E12449">
        <v>9.8294999999999993E-2</v>
      </c>
      <c r="F12449">
        <v>0.17971500000000001</v>
      </c>
    </row>
    <row r="12450" spans="1:6" x14ac:dyDescent="0.25">
      <c r="A12450">
        <v>0.83</v>
      </c>
      <c r="C12450">
        <v>874.65259600000002</v>
      </c>
      <c r="D12450">
        <v>3.1050000000000001E-2</v>
      </c>
      <c r="E12450">
        <v>9.8294999999999993E-2</v>
      </c>
      <c r="F12450">
        <v>0.17979000000000001</v>
      </c>
    </row>
    <row r="12451" spans="1:6" x14ac:dyDescent="0.25">
      <c r="A12451">
        <v>0.830067</v>
      </c>
      <c r="C12451">
        <v>874.55900599999995</v>
      </c>
      <c r="D12451">
        <v>3.1019999999999999E-2</v>
      </c>
      <c r="E12451">
        <v>9.8294999999999993E-2</v>
      </c>
      <c r="F12451">
        <v>0.17974000000000001</v>
      </c>
    </row>
    <row r="12452" spans="1:6" x14ac:dyDescent="0.25">
      <c r="A12452">
        <v>0.83013300000000001</v>
      </c>
      <c r="C12452">
        <v>874.94471999999996</v>
      </c>
      <c r="D12452">
        <v>3.0970000000000001E-2</v>
      </c>
      <c r="E12452">
        <v>9.8294999999999993E-2</v>
      </c>
      <c r="F12452">
        <v>0.18004999999999999</v>
      </c>
    </row>
    <row r="12453" spans="1:6" x14ac:dyDescent="0.25">
      <c r="A12453">
        <v>0.83020000000000005</v>
      </c>
      <c r="C12453">
        <v>874.022695</v>
      </c>
      <c r="D12453">
        <v>3.1035E-2</v>
      </c>
      <c r="E12453">
        <v>9.8294999999999993E-2</v>
      </c>
      <c r="F12453">
        <v>0.17967</v>
      </c>
    </row>
    <row r="12454" spans="1:6" x14ac:dyDescent="0.25">
      <c r="A12454">
        <v>0.83026699999999998</v>
      </c>
      <c r="C12454">
        <v>874.90263700000003</v>
      </c>
      <c r="D12454">
        <v>3.1050000000000001E-2</v>
      </c>
      <c r="E12454">
        <v>9.8294999999999993E-2</v>
      </c>
      <c r="F12454">
        <v>0.17962</v>
      </c>
    </row>
    <row r="12455" spans="1:6" x14ac:dyDescent="0.25">
      <c r="A12455">
        <v>0.83033299999999999</v>
      </c>
      <c r="C12455">
        <v>882.19969800000001</v>
      </c>
      <c r="D12455">
        <v>3.1074999999999998E-2</v>
      </c>
      <c r="E12455">
        <v>9.8294999999999993E-2</v>
      </c>
      <c r="F12455">
        <v>0.17987500000000001</v>
      </c>
    </row>
    <row r="12456" spans="1:6" x14ac:dyDescent="0.25">
      <c r="A12456">
        <v>0.83040000000000003</v>
      </c>
      <c r="C12456">
        <v>874.94165799999996</v>
      </c>
      <c r="D12456">
        <v>3.0939999999999999E-2</v>
      </c>
      <c r="E12456">
        <v>9.8294999999999993E-2</v>
      </c>
      <c r="F12456">
        <v>0.17965999999999999</v>
      </c>
    </row>
    <row r="12457" spans="1:6" x14ac:dyDescent="0.25">
      <c r="A12457">
        <v>0.83046699999999996</v>
      </c>
      <c r="C12457">
        <v>873.96424000000002</v>
      </c>
      <c r="D12457">
        <v>3.108E-2</v>
      </c>
      <c r="E12457">
        <v>9.8294999999999993E-2</v>
      </c>
      <c r="F12457">
        <v>0.17944499999999999</v>
      </c>
    </row>
    <row r="12458" spans="1:6" x14ac:dyDescent="0.25">
      <c r="A12458">
        <v>0.83053299999999997</v>
      </c>
      <c r="C12458">
        <v>876.04536299999995</v>
      </c>
      <c r="D12458">
        <v>3.0945E-2</v>
      </c>
      <c r="E12458">
        <v>9.8294999999999993E-2</v>
      </c>
      <c r="F12458">
        <v>0.17982999999999999</v>
      </c>
    </row>
    <row r="12459" spans="1:6" x14ac:dyDescent="0.25">
      <c r="A12459">
        <v>0.8306</v>
      </c>
      <c r="C12459">
        <v>882.09637399999997</v>
      </c>
      <c r="D12459">
        <v>3.1040000000000002E-2</v>
      </c>
      <c r="E12459">
        <v>9.8294999999999993E-2</v>
      </c>
      <c r="F12459">
        <v>0.17976</v>
      </c>
    </row>
    <row r="12460" spans="1:6" x14ac:dyDescent="0.25">
      <c r="A12460">
        <v>0.83066700000000004</v>
      </c>
      <c r="C12460">
        <v>882.25838399999998</v>
      </c>
      <c r="D12460">
        <v>3.1005000000000001E-2</v>
      </c>
      <c r="E12460">
        <v>9.8294999999999993E-2</v>
      </c>
      <c r="F12460">
        <v>0.17949000000000001</v>
      </c>
    </row>
    <row r="12461" spans="1:6" x14ac:dyDescent="0.25">
      <c r="A12461">
        <v>0.83073300000000005</v>
      </c>
      <c r="C12461">
        <v>874.00907900000004</v>
      </c>
      <c r="D12461">
        <v>3.1099999999999999E-2</v>
      </c>
      <c r="E12461">
        <v>9.8294999999999993E-2</v>
      </c>
      <c r="F12461">
        <v>0.179315</v>
      </c>
    </row>
    <row r="12462" spans="1:6" x14ac:dyDescent="0.25">
      <c r="A12462">
        <v>0.83079999999999998</v>
      </c>
      <c r="C12462">
        <v>875.62348499999996</v>
      </c>
      <c r="D12462">
        <v>3.091E-2</v>
      </c>
      <c r="E12462">
        <v>9.8294999999999993E-2</v>
      </c>
      <c r="F12462">
        <v>0.17969499999999999</v>
      </c>
    </row>
    <row r="12463" spans="1:6" x14ac:dyDescent="0.25">
      <c r="A12463">
        <v>0.83086700000000002</v>
      </c>
      <c r="C12463">
        <v>875.98153500000001</v>
      </c>
      <c r="D12463">
        <v>3.107E-2</v>
      </c>
      <c r="E12463">
        <v>9.8294999999999993E-2</v>
      </c>
      <c r="F12463">
        <v>0.18010999999999999</v>
      </c>
    </row>
    <row r="12464" spans="1:6" x14ac:dyDescent="0.25">
      <c r="A12464">
        <v>0.83093300000000003</v>
      </c>
      <c r="C12464">
        <v>875.04028700000003</v>
      </c>
      <c r="D12464">
        <v>3.0995000000000002E-2</v>
      </c>
      <c r="E12464">
        <v>9.8294999999999993E-2</v>
      </c>
      <c r="F12464">
        <v>0.17996500000000001</v>
      </c>
    </row>
    <row r="12465" spans="1:6" x14ac:dyDescent="0.25">
      <c r="A12465">
        <v>0.83099999999999996</v>
      </c>
      <c r="C12465">
        <v>875.48704999999995</v>
      </c>
      <c r="D12465">
        <v>3.1119999999999998E-2</v>
      </c>
      <c r="E12465">
        <v>9.8294999999999993E-2</v>
      </c>
      <c r="F12465">
        <v>0.18004000000000001</v>
      </c>
    </row>
    <row r="12466" spans="1:6" x14ac:dyDescent="0.25">
      <c r="A12466">
        <v>0.831067</v>
      </c>
      <c r="C12466">
        <v>874.63142500000004</v>
      </c>
      <c r="D12466">
        <v>3.107E-2</v>
      </c>
      <c r="E12466">
        <v>9.8294999999999993E-2</v>
      </c>
      <c r="F12466">
        <v>0.180065</v>
      </c>
    </row>
    <row r="12467" spans="1:6" x14ac:dyDescent="0.25">
      <c r="A12467">
        <v>0.83113300000000001</v>
      </c>
      <c r="C12467">
        <v>874.87468000000001</v>
      </c>
      <c r="D12467">
        <v>3.107E-2</v>
      </c>
      <c r="E12467">
        <v>9.8294999999999993E-2</v>
      </c>
      <c r="F12467">
        <v>0.18026500000000001</v>
      </c>
    </row>
    <row r="12468" spans="1:6" x14ac:dyDescent="0.25">
      <c r="A12468">
        <v>0.83120000000000005</v>
      </c>
      <c r="C12468">
        <v>875.88301899999999</v>
      </c>
      <c r="D12468">
        <v>3.108E-2</v>
      </c>
      <c r="E12468">
        <v>9.8294999999999993E-2</v>
      </c>
      <c r="F12468">
        <v>0.179615</v>
      </c>
    </row>
    <row r="12469" spans="1:6" x14ac:dyDescent="0.25">
      <c r="A12469">
        <v>0.83126699999999998</v>
      </c>
      <c r="C12469">
        <v>875.52458999999999</v>
      </c>
      <c r="D12469">
        <v>3.1064999999999999E-2</v>
      </c>
      <c r="E12469">
        <v>9.8294999999999993E-2</v>
      </c>
      <c r="F12469">
        <v>0.18004000000000001</v>
      </c>
    </row>
    <row r="12470" spans="1:6" x14ac:dyDescent="0.25">
      <c r="A12470">
        <v>0.83133299999999999</v>
      </c>
      <c r="C12470">
        <v>881.07970299999999</v>
      </c>
      <c r="D12470">
        <v>3.1109999999999999E-2</v>
      </c>
      <c r="E12470">
        <v>9.8294999999999993E-2</v>
      </c>
      <c r="F12470">
        <v>0.17977499999999999</v>
      </c>
    </row>
    <row r="12471" spans="1:6" x14ac:dyDescent="0.25">
      <c r="A12471">
        <v>0.83140000000000003</v>
      </c>
      <c r="C12471">
        <v>875.35092499999996</v>
      </c>
      <c r="D12471">
        <v>3.1025E-2</v>
      </c>
      <c r="E12471">
        <v>9.8294999999999993E-2</v>
      </c>
      <c r="F12471">
        <v>0.17973</v>
      </c>
    </row>
    <row r="12472" spans="1:6" x14ac:dyDescent="0.25">
      <c r="A12472">
        <v>0.83146699999999996</v>
      </c>
      <c r="C12472">
        <v>874.157509</v>
      </c>
      <c r="D12472">
        <v>3.1199999999999999E-2</v>
      </c>
      <c r="E12472">
        <v>9.8294999999999993E-2</v>
      </c>
      <c r="F12472">
        <v>0.17990999999999999</v>
      </c>
    </row>
    <row r="12473" spans="1:6" x14ac:dyDescent="0.25">
      <c r="A12473">
        <v>0.83153299999999997</v>
      </c>
      <c r="C12473">
        <v>875.46853999999996</v>
      </c>
      <c r="D12473">
        <v>3.1019999999999999E-2</v>
      </c>
      <c r="E12473">
        <v>9.8294999999999993E-2</v>
      </c>
      <c r="F12473">
        <v>0.17957999999999999</v>
      </c>
    </row>
    <row r="12474" spans="1:6" x14ac:dyDescent="0.25">
      <c r="A12474">
        <v>0.83160000000000001</v>
      </c>
      <c r="C12474">
        <v>874.18433100000004</v>
      </c>
      <c r="D12474">
        <v>3.1185000000000001E-2</v>
      </c>
      <c r="E12474">
        <v>9.8294999999999993E-2</v>
      </c>
      <c r="F12474">
        <v>0.179675</v>
      </c>
    </row>
    <row r="12475" spans="1:6" x14ac:dyDescent="0.25">
      <c r="A12475">
        <v>0.83166700000000005</v>
      </c>
      <c r="C12475">
        <v>875.66452500000003</v>
      </c>
      <c r="D12475">
        <v>3.0970000000000001E-2</v>
      </c>
      <c r="E12475">
        <v>9.8294999999999993E-2</v>
      </c>
      <c r="F12475">
        <v>0.17959</v>
      </c>
    </row>
    <row r="12476" spans="1:6" x14ac:dyDescent="0.25">
      <c r="A12476">
        <v>0.83173299999999994</v>
      </c>
      <c r="C12476">
        <v>874.61316099999999</v>
      </c>
      <c r="D12476">
        <v>3.1085000000000002E-2</v>
      </c>
      <c r="E12476">
        <v>9.8294999999999993E-2</v>
      </c>
      <c r="F12476">
        <v>0.17952000000000001</v>
      </c>
    </row>
    <row r="12477" spans="1:6" x14ac:dyDescent="0.25">
      <c r="A12477">
        <v>0.83179999999999998</v>
      </c>
      <c r="C12477">
        <v>880.26129100000003</v>
      </c>
      <c r="D12477">
        <v>3.107E-2</v>
      </c>
      <c r="E12477">
        <v>9.8294999999999993E-2</v>
      </c>
      <c r="F12477">
        <v>0.179675</v>
      </c>
    </row>
    <row r="12478" spans="1:6" x14ac:dyDescent="0.25">
      <c r="A12478">
        <v>0.83186700000000002</v>
      </c>
      <c r="C12478">
        <v>875.31343900000002</v>
      </c>
      <c r="D12478">
        <v>3.1105000000000001E-2</v>
      </c>
      <c r="E12478">
        <v>9.8294999999999993E-2</v>
      </c>
      <c r="F12478">
        <v>0.17934</v>
      </c>
    </row>
    <row r="12479" spans="1:6" x14ac:dyDescent="0.25">
      <c r="A12479">
        <v>0.83193300000000003</v>
      </c>
      <c r="C12479">
        <v>875.90636099999995</v>
      </c>
      <c r="D12479">
        <v>3.1019999999999999E-2</v>
      </c>
      <c r="E12479">
        <v>9.8294999999999993E-2</v>
      </c>
      <c r="F12479">
        <v>0.17929999999999999</v>
      </c>
    </row>
    <row r="12480" spans="1:6" x14ac:dyDescent="0.25">
      <c r="A12480">
        <v>0.83199999999999996</v>
      </c>
      <c r="C12480">
        <v>875.52305699999999</v>
      </c>
      <c r="D12480">
        <v>3.1054999999999999E-2</v>
      </c>
      <c r="E12480">
        <v>9.8294999999999993E-2</v>
      </c>
      <c r="F12480">
        <v>0.17988999999999999</v>
      </c>
    </row>
    <row r="12481" spans="1:6" x14ac:dyDescent="0.25">
      <c r="A12481">
        <v>0.832067</v>
      </c>
      <c r="C12481">
        <v>874.82550500000002</v>
      </c>
      <c r="D12481">
        <v>3.1134999999999999E-2</v>
      </c>
      <c r="E12481">
        <v>9.8294999999999993E-2</v>
      </c>
      <c r="F12481">
        <v>0.17984</v>
      </c>
    </row>
    <row r="12482" spans="1:6" x14ac:dyDescent="0.25">
      <c r="A12482">
        <v>0.83213300000000001</v>
      </c>
      <c r="C12482">
        <v>874.00504899999999</v>
      </c>
      <c r="D12482">
        <v>3.1134999999999999E-2</v>
      </c>
      <c r="E12482">
        <v>9.8294999999999993E-2</v>
      </c>
      <c r="F12482">
        <v>0.17968999999999999</v>
      </c>
    </row>
    <row r="12483" spans="1:6" x14ac:dyDescent="0.25">
      <c r="A12483">
        <v>0.83220000000000005</v>
      </c>
      <c r="C12483">
        <v>873.399002</v>
      </c>
      <c r="D12483">
        <v>3.1105000000000001E-2</v>
      </c>
      <c r="E12483">
        <v>9.8294999999999993E-2</v>
      </c>
      <c r="F12483">
        <v>0.179645</v>
      </c>
    </row>
    <row r="12484" spans="1:6" x14ac:dyDescent="0.25">
      <c r="A12484">
        <v>0.83226699999999998</v>
      </c>
      <c r="C12484">
        <v>875.55946900000004</v>
      </c>
      <c r="D12484">
        <v>3.1009999999999999E-2</v>
      </c>
      <c r="E12484">
        <v>9.8294999999999993E-2</v>
      </c>
      <c r="F12484">
        <v>0.17954500000000001</v>
      </c>
    </row>
    <row r="12485" spans="1:6" x14ac:dyDescent="0.25">
      <c r="A12485">
        <v>0.83233299999999999</v>
      </c>
      <c r="C12485">
        <v>874.67413199999999</v>
      </c>
      <c r="D12485">
        <v>3.1074999999999998E-2</v>
      </c>
      <c r="E12485">
        <v>9.8294999999999993E-2</v>
      </c>
      <c r="F12485">
        <v>0.17960000000000001</v>
      </c>
    </row>
    <row r="12486" spans="1:6" x14ac:dyDescent="0.25">
      <c r="A12486">
        <v>0.83240000000000003</v>
      </c>
      <c r="C12486">
        <v>874.578262</v>
      </c>
      <c r="D12486">
        <v>3.1150000000000001E-2</v>
      </c>
      <c r="E12486">
        <v>9.8294999999999993E-2</v>
      </c>
      <c r="F12486">
        <v>0.179615</v>
      </c>
    </row>
    <row r="12487" spans="1:6" x14ac:dyDescent="0.25">
      <c r="A12487">
        <v>0.83246699999999996</v>
      </c>
      <c r="C12487">
        <v>874.77675699999998</v>
      </c>
      <c r="D12487">
        <v>3.1019999999999999E-2</v>
      </c>
      <c r="E12487">
        <v>9.8294999999999993E-2</v>
      </c>
      <c r="F12487">
        <v>0.17974000000000001</v>
      </c>
    </row>
    <row r="12488" spans="1:6" x14ac:dyDescent="0.25">
      <c r="A12488">
        <v>0.83253299999999997</v>
      </c>
      <c r="C12488">
        <v>875.15772300000003</v>
      </c>
      <c r="D12488">
        <v>3.116E-2</v>
      </c>
      <c r="E12488">
        <v>9.8294999999999993E-2</v>
      </c>
      <c r="F12488">
        <v>0.179425</v>
      </c>
    </row>
    <row r="12489" spans="1:6" x14ac:dyDescent="0.25">
      <c r="A12489">
        <v>0.83260000000000001</v>
      </c>
      <c r="C12489">
        <v>875.77558999999997</v>
      </c>
      <c r="D12489">
        <v>3.1105000000000001E-2</v>
      </c>
      <c r="E12489">
        <v>9.8294999999999993E-2</v>
      </c>
      <c r="F12489">
        <v>0.179455</v>
      </c>
    </row>
    <row r="12490" spans="1:6" x14ac:dyDescent="0.25">
      <c r="A12490">
        <v>0.83266700000000005</v>
      </c>
      <c r="C12490">
        <v>873.78928599999995</v>
      </c>
      <c r="D12490">
        <v>3.1130000000000001E-2</v>
      </c>
      <c r="E12490">
        <v>9.8294999999999993E-2</v>
      </c>
      <c r="F12490">
        <v>0.17943999999999999</v>
      </c>
    </row>
    <row r="12491" spans="1:6" x14ac:dyDescent="0.25">
      <c r="A12491">
        <v>0.83273299999999995</v>
      </c>
      <c r="C12491">
        <v>875.04964800000005</v>
      </c>
      <c r="D12491">
        <v>3.1035E-2</v>
      </c>
      <c r="E12491">
        <v>9.8294999999999993E-2</v>
      </c>
      <c r="F12491">
        <v>0.17930499999999999</v>
      </c>
    </row>
    <row r="12492" spans="1:6" x14ac:dyDescent="0.25">
      <c r="A12492">
        <v>0.83279999999999998</v>
      </c>
      <c r="C12492">
        <v>875.38305100000002</v>
      </c>
      <c r="D12492">
        <v>3.1179999999999999E-2</v>
      </c>
      <c r="E12492">
        <v>9.8294999999999993E-2</v>
      </c>
      <c r="F12492">
        <v>0.17963000000000001</v>
      </c>
    </row>
    <row r="12493" spans="1:6" x14ac:dyDescent="0.25">
      <c r="A12493">
        <v>0.83286700000000002</v>
      </c>
      <c r="C12493">
        <v>875.03226700000005</v>
      </c>
      <c r="D12493">
        <v>3.1074999999999998E-2</v>
      </c>
      <c r="E12493">
        <v>9.8294999999999993E-2</v>
      </c>
      <c r="F12493">
        <v>0.18004500000000001</v>
      </c>
    </row>
    <row r="12494" spans="1:6" x14ac:dyDescent="0.25">
      <c r="A12494">
        <v>0.83293300000000003</v>
      </c>
      <c r="C12494">
        <v>875.70944199999997</v>
      </c>
      <c r="D12494">
        <v>3.1095000000000001E-2</v>
      </c>
      <c r="E12494">
        <v>9.8294999999999993E-2</v>
      </c>
      <c r="F12494">
        <v>0.179785</v>
      </c>
    </row>
    <row r="12495" spans="1:6" x14ac:dyDescent="0.25">
      <c r="A12495">
        <v>0.83299999999999996</v>
      </c>
      <c r="C12495">
        <v>873.05026299999997</v>
      </c>
      <c r="D12495">
        <v>3.109E-2</v>
      </c>
      <c r="E12495">
        <v>9.8294999999999993E-2</v>
      </c>
      <c r="F12495">
        <v>0.17977499999999999</v>
      </c>
    </row>
    <row r="12496" spans="1:6" x14ac:dyDescent="0.25">
      <c r="A12496">
        <v>0.833067</v>
      </c>
      <c r="C12496">
        <v>878.06731400000001</v>
      </c>
      <c r="D12496">
        <v>3.109E-2</v>
      </c>
      <c r="E12496">
        <v>9.8294999999999993E-2</v>
      </c>
      <c r="F12496">
        <v>0.17968999999999999</v>
      </c>
    </row>
    <row r="12497" spans="1:6" x14ac:dyDescent="0.25">
      <c r="A12497">
        <v>0.83313300000000001</v>
      </c>
      <c r="C12497">
        <v>875.459247</v>
      </c>
      <c r="D12497">
        <v>3.1035E-2</v>
      </c>
      <c r="E12497">
        <v>9.8294999999999993E-2</v>
      </c>
      <c r="F12497">
        <v>0.17983499999999999</v>
      </c>
    </row>
    <row r="12498" spans="1:6" x14ac:dyDescent="0.25">
      <c r="A12498">
        <v>0.83320000000000005</v>
      </c>
      <c r="C12498">
        <v>875.50314600000002</v>
      </c>
      <c r="D12498">
        <v>3.1140000000000001E-2</v>
      </c>
      <c r="E12498">
        <v>9.8294999999999993E-2</v>
      </c>
      <c r="F12498">
        <v>0.17952499999999999</v>
      </c>
    </row>
    <row r="12499" spans="1:6" x14ac:dyDescent="0.25">
      <c r="A12499">
        <v>0.83326699999999998</v>
      </c>
      <c r="C12499">
        <v>880.86588400000005</v>
      </c>
      <c r="D12499">
        <v>3.1109999999999999E-2</v>
      </c>
      <c r="E12499">
        <v>9.8294999999999993E-2</v>
      </c>
      <c r="F12499">
        <v>0.17951500000000001</v>
      </c>
    </row>
    <row r="12500" spans="1:6" x14ac:dyDescent="0.25">
      <c r="A12500">
        <v>0.83333299999999999</v>
      </c>
      <c r="C12500">
        <v>875.32655999999997</v>
      </c>
      <c r="D12500">
        <v>3.1189999999999999E-2</v>
      </c>
      <c r="E12500">
        <v>9.8294999999999993E-2</v>
      </c>
      <c r="F12500">
        <v>0.17951500000000001</v>
      </c>
    </row>
    <row r="12501" spans="1:6" x14ac:dyDescent="0.25">
      <c r="A12501">
        <v>0.83340000000000003</v>
      </c>
      <c r="C12501">
        <v>881.16516300000001</v>
      </c>
      <c r="D12501">
        <v>3.108E-2</v>
      </c>
      <c r="E12501">
        <v>9.8294999999999993E-2</v>
      </c>
      <c r="F12501">
        <v>0.17949499999999999</v>
      </c>
    </row>
    <row r="12502" spans="1:6" x14ac:dyDescent="0.25">
      <c r="A12502">
        <v>0.83346699999999996</v>
      </c>
      <c r="C12502">
        <v>874.93061499999999</v>
      </c>
      <c r="D12502">
        <v>3.1175000000000001E-2</v>
      </c>
      <c r="E12502">
        <v>9.8294999999999993E-2</v>
      </c>
      <c r="F12502">
        <v>0.17963999999999999</v>
      </c>
    </row>
    <row r="12503" spans="1:6" x14ac:dyDescent="0.25">
      <c r="A12503">
        <v>0.83353299999999997</v>
      </c>
      <c r="C12503">
        <v>875.81419000000005</v>
      </c>
      <c r="D12503">
        <v>3.1105000000000001E-2</v>
      </c>
      <c r="E12503">
        <v>9.8294999999999993E-2</v>
      </c>
      <c r="F12503">
        <v>0.17960499999999999</v>
      </c>
    </row>
    <row r="12504" spans="1:6" x14ac:dyDescent="0.25">
      <c r="A12504">
        <v>0.83360000000000001</v>
      </c>
      <c r="C12504">
        <v>874.63039200000003</v>
      </c>
      <c r="D12504">
        <v>3.1140000000000001E-2</v>
      </c>
      <c r="E12504">
        <v>9.8294999999999993E-2</v>
      </c>
      <c r="F12504">
        <v>0.17938499999999999</v>
      </c>
    </row>
    <row r="12505" spans="1:6" x14ac:dyDescent="0.25">
      <c r="A12505">
        <v>0.83366700000000005</v>
      </c>
      <c r="C12505">
        <v>875.395983</v>
      </c>
      <c r="D12505">
        <v>3.1095000000000001E-2</v>
      </c>
      <c r="E12505">
        <v>9.8294999999999993E-2</v>
      </c>
      <c r="F12505">
        <v>0.17971999999999999</v>
      </c>
    </row>
    <row r="12506" spans="1:6" x14ac:dyDescent="0.25">
      <c r="A12506">
        <v>0.83373299999999995</v>
      </c>
      <c r="C12506">
        <v>876.61956599999996</v>
      </c>
      <c r="D12506">
        <v>3.1019999999999999E-2</v>
      </c>
      <c r="E12506">
        <v>9.8294999999999993E-2</v>
      </c>
      <c r="F12506">
        <v>0.17951500000000001</v>
      </c>
    </row>
    <row r="12507" spans="1:6" x14ac:dyDescent="0.25">
      <c r="A12507">
        <v>0.83379999999999999</v>
      </c>
      <c r="C12507">
        <v>875.24875899999995</v>
      </c>
      <c r="D12507">
        <v>3.1060000000000001E-2</v>
      </c>
      <c r="E12507">
        <v>9.8294999999999993E-2</v>
      </c>
      <c r="F12507">
        <v>0.17909</v>
      </c>
    </row>
    <row r="12508" spans="1:6" x14ac:dyDescent="0.25">
      <c r="A12508">
        <v>0.83386700000000002</v>
      </c>
      <c r="C12508">
        <v>875.02945299999999</v>
      </c>
      <c r="D12508">
        <v>3.1005000000000001E-2</v>
      </c>
      <c r="E12508">
        <v>9.8294999999999993E-2</v>
      </c>
      <c r="F12508">
        <v>0.17946999999999999</v>
      </c>
    </row>
    <row r="12509" spans="1:6" x14ac:dyDescent="0.25">
      <c r="A12509">
        <v>0.83393300000000004</v>
      </c>
      <c r="C12509">
        <v>874.34329400000001</v>
      </c>
      <c r="D12509">
        <v>3.1224999999999999E-2</v>
      </c>
      <c r="E12509">
        <v>9.8294999999999993E-2</v>
      </c>
      <c r="F12509">
        <v>0.17944499999999999</v>
      </c>
    </row>
    <row r="12510" spans="1:6" x14ac:dyDescent="0.25">
      <c r="A12510">
        <v>0.83399999999999996</v>
      </c>
      <c r="C12510">
        <v>874.93821300000002</v>
      </c>
      <c r="D12510">
        <v>3.1125E-2</v>
      </c>
      <c r="E12510">
        <v>9.8294999999999993E-2</v>
      </c>
      <c r="F12510">
        <v>0.179615</v>
      </c>
    </row>
    <row r="12511" spans="1:6" x14ac:dyDescent="0.25">
      <c r="A12511">
        <v>0.834067</v>
      </c>
      <c r="C12511">
        <v>874.53091800000004</v>
      </c>
      <c r="D12511">
        <v>3.1130000000000001E-2</v>
      </c>
      <c r="E12511">
        <v>9.8294999999999993E-2</v>
      </c>
      <c r="F12511">
        <v>0.17943500000000001</v>
      </c>
    </row>
    <row r="12512" spans="1:6" x14ac:dyDescent="0.25">
      <c r="A12512">
        <v>0.83413300000000001</v>
      </c>
      <c r="C12512">
        <v>875.48697300000003</v>
      </c>
      <c r="D12512">
        <v>3.1095000000000001E-2</v>
      </c>
      <c r="E12512">
        <v>9.8294999999999993E-2</v>
      </c>
      <c r="F12512">
        <v>0.179595</v>
      </c>
    </row>
    <row r="12513" spans="1:6" x14ac:dyDescent="0.25">
      <c r="A12513">
        <v>0.83420000000000005</v>
      </c>
      <c r="C12513">
        <v>874.57830000000001</v>
      </c>
      <c r="D12513">
        <v>3.1029999999999999E-2</v>
      </c>
      <c r="E12513">
        <v>9.8294999999999993E-2</v>
      </c>
      <c r="F12513">
        <v>0.17984</v>
      </c>
    </row>
    <row r="12514" spans="1:6" x14ac:dyDescent="0.25">
      <c r="A12514">
        <v>0.83426699999999998</v>
      </c>
      <c r="C12514">
        <v>870.69166499999994</v>
      </c>
      <c r="D12514">
        <v>3.1045E-2</v>
      </c>
      <c r="E12514">
        <v>9.8294999999999993E-2</v>
      </c>
      <c r="F12514">
        <v>0.17954999999999999</v>
      </c>
    </row>
    <row r="12515" spans="1:6" x14ac:dyDescent="0.25">
      <c r="A12515">
        <v>0.83433299999999999</v>
      </c>
      <c r="C12515">
        <v>871.43865900000003</v>
      </c>
      <c r="D12515">
        <v>3.107E-2</v>
      </c>
      <c r="E12515">
        <v>9.8294999999999993E-2</v>
      </c>
      <c r="F12515">
        <v>0.179345</v>
      </c>
    </row>
    <row r="12516" spans="1:6" x14ac:dyDescent="0.25">
      <c r="A12516">
        <v>0.83440000000000003</v>
      </c>
      <c r="C12516">
        <v>875.35784100000001</v>
      </c>
      <c r="D12516">
        <v>3.1115E-2</v>
      </c>
      <c r="E12516">
        <v>9.8294999999999993E-2</v>
      </c>
      <c r="F12516">
        <v>0.17959</v>
      </c>
    </row>
    <row r="12517" spans="1:6" x14ac:dyDescent="0.25">
      <c r="A12517">
        <v>0.83446699999999996</v>
      </c>
      <c r="C12517">
        <v>875.81865800000003</v>
      </c>
      <c r="D12517">
        <v>3.1019999999999999E-2</v>
      </c>
      <c r="E12517">
        <v>9.8294999999999993E-2</v>
      </c>
      <c r="F12517">
        <v>0.17971000000000001</v>
      </c>
    </row>
    <row r="12518" spans="1:6" x14ac:dyDescent="0.25">
      <c r="A12518">
        <v>0.83453299999999997</v>
      </c>
      <c r="C12518">
        <v>881.66627900000003</v>
      </c>
      <c r="D12518">
        <v>3.1119999999999998E-2</v>
      </c>
      <c r="E12518">
        <v>9.8294999999999993E-2</v>
      </c>
      <c r="F12518">
        <v>0.17909</v>
      </c>
    </row>
    <row r="12519" spans="1:6" x14ac:dyDescent="0.25">
      <c r="A12519">
        <v>0.83460000000000001</v>
      </c>
      <c r="C12519">
        <v>874.84882900000002</v>
      </c>
      <c r="D12519">
        <v>3.1144999999999999E-2</v>
      </c>
      <c r="E12519">
        <v>9.8294999999999993E-2</v>
      </c>
      <c r="F12519">
        <v>0.179675</v>
      </c>
    </row>
    <row r="12520" spans="1:6" x14ac:dyDescent="0.25">
      <c r="A12520">
        <v>0.83466700000000005</v>
      </c>
      <c r="C12520">
        <v>875.08938999999998</v>
      </c>
      <c r="D12520">
        <v>3.1095000000000001E-2</v>
      </c>
      <c r="E12520">
        <v>9.8294999999999993E-2</v>
      </c>
      <c r="F12520">
        <v>0.17974000000000001</v>
      </c>
    </row>
    <row r="12521" spans="1:6" x14ac:dyDescent="0.25">
      <c r="A12521">
        <v>0.83473299999999995</v>
      </c>
      <c r="C12521">
        <v>873.62798599999996</v>
      </c>
      <c r="D12521">
        <v>3.1115E-2</v>
      </c>
      <c r="E12521">
        <v>9.8294999999999993E-2</v>
      </c>
      <c r="F12521">
        <v>0.18003</v>
      </c>
    </row>
    <row r="12522" spans="1:6" x14ac:dyDescent="0.25">
      <c r="A12522">
        <v>0.83479999999999999</v>
      </c>
      <c r="C12522">
        <v>877.20304299999998</v>
      </c>
      <c r="D12522">
        <v>3.1095000000000001E-2</v>
      </c>
      <c r="E12522">
        <v>9.8294999999999993E-2</v>
      </c>
      <c r="F12522">
        <v>0.17954999999999999</v>
      </c>
    </row>
    <row r="12523" spans="1:6" x14ac:dyDescent="0.25">
      <c r="A12523">
        <v>0.83486700000000003</v>
      </c>
      <c r="C12523">
        <v>875.21752400000003</v>
      </c>
      <c r="D12523">
        <v>3.1140000000000001E-2</v>
      </c>
      <c r="E12523">
        <v>9.8294999999999993E-2</v>
      </c>
      <c r="F12523">
        <v>0.179315</v>
      </c>
    </row>
    <row r="12524" spans="1:6" x14ac:dyDescent="0.25">
      <c r="A12524">
        <v>0.83493300000000004</v>
      </c>
      <c r="C12524">
        <v>875.010311</v>
      </c>
      <c r="D12524">
        <v>3.1175000000000001E-2</v>
      </c>
      <c r="E12524">
        <v>9.8294999999999993E-2</v>
      </c>
      <c r="F12524">
        <v>0.17954500000000001</v>
      </c>
    </row>
    <row r="12525" spans="1:6" x14ac:dyDescent="0.25">
      <c r="A12525">
        <v>0.83499999999999996</v>
      </c>
      <c r="C12525">
        <v>875.09025199999996</v>
      </c>
      <c r="D12525">
        <v>3.1269999999999999E-2</v>
      </c>
      <c r="E12525">
        <v>9.8294999999999993E-2</v>
      </c>
      <c r="F12525">
        <v>0.17954500000000001</v>
      </c>
    </row>
    <row r="12526" spans="1:6" x14ac:dyDescent="0.25">
      <c r="A12526">
        <v>0.835067</v>
      </c>
      <c r="C12526">
        <v>874.96115999999995</v>
      </c>
      <c r="D12526">
        <v>3.1019999999999999E-2</v>
      </c>
      <c r="E12526">
        <v>9.8294999999999993E-2</v>
      </c>
      <c r="F12526">
        <v>0.17944499999999999</v>
      </c>
    </row>
    <row r="12527" spans="1:6" x14ac:dyDescent="0.25">
      <c r="A12527">
        <v>0.83513300000000001</v>
      </c>
      <c r="C12527">
        <v>875.04622199999994</v>
      </c>
      <c r="D12527">
        <v>3.1179999999999999E-2</v>
      </c>
      <c r="E12527">
        <v>9.8294999999999993E-2</v>
      </c>
      <c r="F12527">
        <v>0.17946999999999999</v>
      </c>
    </row>
    <row r="12528" spans="1:6" x14ac:dyDescent="0.25">
      <c r="A12528">
        <v>0.83520000000000005</v>
      </c>
      <c r="C12528">
        <v>874.45023900000001</v>
      </c>
      <c r="D12528">
        <v>3.1074999999999998E-2</v>
      </c>
      <c r="E12528">
        <v>9.8294999999999993E-2</v>
      </c>
      <c r="F12528">
        <v>0.17993000000000001</v>
      </c>
    </row>
    <row r="12529" spans="1:6" x14ac:dyDescent="0.25">
      <c r="A12529">
        <v>0.83526699999999998</v>
      </c>
      <c r="C12529">
        <v>874.87066100000004</v>
      </c>
      <c r="D12529">
        <v>3.1179999999999999E-2</v>
      </c>
      <c r="E12529">
        <v>9.8294999999999993E-2</v>
      </c>
      <c r="F12529">
        <v>0.179475</v>
      </c>
    </row>
    <row r="12530" spans="1:6" x14ac:dyDescent="0.25">
      <c r="A12530">
        <v>0.83533299999999999</v>
      </c>
      <c r="C12530">
        <v>873.97124799999995</v>
      </c>
      <c r="D12530">
        <v>3.1035E-2</v>
      </c>
      <c r="E12530">
        <v>9.8294999999999993E-2</v>
      </c>
      <c r="F12530">
        <v>0.17960499999999999</v>
      </c>
    </row>
    <row r="12531" spans="1:6" x14ac:dyDescent="0.25">
      <c r="A12531">
        <v>0.83540000000000003</v>
      </c>
      <c r="C12531">
        <v>876.11962100000005</v>
      </c>
      <c r="D12531">
        <v>3.1205E-2</v>
      </c>
      <c r="E12531">
        <v>9.8294999999999993E-2</v>
      </c>
      <c r="F12531">
        <v>0.179595</v>
      </c>
    </row>
    <row r="12532" spans="1:6" x14ac:dyDescent="0.25">
      <c r="A12532">
        <v>0.83546699999999996</v>
      </c>
      <c r="C12532">
        <v>874.76654099999996</v>
      </c>
      <c r="D12532">
        <v>3.107E-2</v>
      </c>
      <c r="E12532">
        <v>9.8294999999999993E-2</v>
      </c>
      <c r="F12532">
        <v>0.17988000000000001</v>
      </c>
    </row>
    <row r="12533" spans="1:6" x14ac:dyDescent="0.25">
      <c r="A12533">
        <v>0.83553299999999997</v>
      </c>
      <c r="C12533">
        <v>876.51898500000004</v>
      </c>
      <c r="D12533">
        <v>3.1260000000000003E-2</v>
      </c>
      <c r="E12533">
        <v>9.8294999999999993E-2</v>
      </c>
      <c r="F12533">
        <v>0.17952000000000001</v>
      </c>
    </row>
    <row r="12534" spans="1:6" x14ac:dyDescent="0.25">
      <c r="A12534">
        <v>0.83560000000000001</v>
      </c>
      <c r="C12534">
        <v>873.67315299999996</v>
      </c>
      <c r="D12534">
        <v>3.1144999999999999E-2</v>
      </c>
      <c r="E12534">
        <v>9.8294999999999993E-2</v>
      </c>
      <c r="F12534">
        <v>0.179225</v>
      </c>
    </row>
    <row r="12535" spans="1:6" x14ac:dyDescent="0.25">
      <c r="A12535">
        <v>0.83566700000000005</v>
      </c>
      <c r="C12535">
        <v>875.13876700000003</v>
      </c>
      <c r="D12535">
        <v>3.1274999999999997E-2</v>
      </c>
      <c r="E12535">
        <v>9.8294999999999993E-2</v>
      </c>
      <c r="F12535">
        <v>0.17943999999999999</v>
      </c>
    </row>
    <row r="12536" spans="1:6" x14ac:dyDescent="0.25">
      <c r="A12536">
        <v>0.83573299999999995</v>
      </c>
      <c r="C12536">
        <v>873.89716399999998</v>
      </c>
      <c r="D12536">
        <v>3.1119999999999998E-2</v>
      </c>
      <c r="E12536">
        <v>9.8294999999999993E-2</v>
      </c>
      <c r="F12536">
        <v>0.17946999999999999</v>
      </c>
    </row>
    <row r="12537" spans="1:6" x14ac:dyDescent="0.25">
      <c r="A12537">
        <v>0.83579999999999999</v>
      </c>
      <c r="C12537">
        <v>875.49459999999999</v>
      </c>
      <c r="D12537">
        <v>3.1220000000000001E-2</v>
      </c>
      <c r="E12537">
        <v>9.8294999999999993E-2</v>
      </c>
      <c r="F12537">
        <v>0.17944499999999999</v>
      </c>
    </row>
    <row r="12538" spans="1:6" x14ac:dyDescent="0.25">
      <c r="A12538">
        <v>0.83586700000000003</v>
      </c>
      <c r="C12538">
        <v>875.87645899999995</v>
      </c>
      <c r="D12538">
        <v>3.1040000000000002E-2</v>
      </c>
      <c r="E12538">
        <v>9.8294999999999993E-2</v>
      </c>
      <c r="F12538">
        <v>0.17959</v>
      </c>
    </row>
    <row r="12539" spans="1:6" x14ac:dyDescent="0.25">
      <c r="A12539">
        <v>0.83593300000000004</v>
      </c>
      <c r="C12539">
        <v>874.823534</v>
      </c>
      <c r="D12539">
        <v>3.1189999999999999E-2</v>
      </c>
      <c r="E12539">
        <v>9.8294999999999993E-2</v>
      </c>
      <c r="F12539">
        <v>0.17934</v>
      </c>
    </row>
    <row r="12540" spans="1:6" x14ac:dyDescent="0.25">
      <c r="A12540">
        <v>0.83599999999999997</v>
      </c>
      <c r="C12540">
        <v>873.93139799999994</v>
      </c>
      <c r="D12540">
        <v>3.1015000000000001E-2</v>
      </c>
      <c r="E12540">
        <v>9.8294999999999993E-2</v>
      </c>
      <c r="F12540">
        <v>0.17949499999999999</v>
      </c>
    </row>
    <row r="12541" spans="1:6" x14ac:dyDescent="0.25">
      <c r="A12541">
        <v>0.836067</v>
      </c>
      <c r="C12541">
        <v>874.85780299999999</v>
      </c>
      <c r="D12541">
        <v>3.1095000000000001E-2</v>
      </c>
      <c r="E12541">
        <v>9.8294999999999993E-2</v>
      </c>
      <c r="F12541">
        <v>0.17940999999999999</v>
      </c>
    </row>
    <row r="12542" spans="1:6" x14ac:dyDescent="0.25">
      <c r="A12542">
        <v>0.83613300000000002</v>
      </c>
      <c r="C12542">
        <v>874.65133400000002</v>
      </c>
      <c r="D12542">
        <v>3.1134999999999999E-2</v>
      </c>
      <c r="E12542">
        <v>9.8294999999999993E-2</v>
      </c>
      <c r="F12542">
        <v>0.17941499999999999</v>
      </c>
    </row>
    <row r="12543" spans="1:6" x14ac:dyDescent="0.25">
      <c r="A12543">
        <v>0.83620000000000005</v>
      </c>
      <c r="C12543">
        <v>875.03594199999998</v>
      </c>
      <c r="D12543">
        <v>3.1179999999999999E-2</v>
      </c>
      <c r="E12543">
        <v>9.8294999999999993E-2</v>
      </c>
      <c r="F12543">
        <v>0.179225</v>
      </c>
    </row>
    <row r="12544" spans="1:6" x14ac:dyDescent="0.25">
      <c r="A12544">
        <v>0.83626699999999998</v>
      </c>
      <c r="C12544">
        <v>874.65896499999997</v>
      </c>
      <c r="D12544">
        <v>3.1064999999999999E-2</v>
      </c>
      <c r="E12544">
        <v>9.8294999999999993E-2</v>
      </c>
      <c r="F12544">
        <v>0.17930499999999999</v>
      </c>
    </row>
    <row r="12545" spans="1:6" x14ac:dyDescent="0.25">
      <c r="A12545">
        <v>0.83633299999999999</v>
      </c>
      <c r="C12545">
        <v>874.61857299999997</v>
      </c>
      <c r="D12545">
        <v>3.1329999999999997E-2</v>
      </c>
      <c r="E12545">
        <v>9.8294999999999993E-2</v>
      </c>
      <c r="F12545">
        <v>0.17954500000000001</v>
      </c>
    </row>
    <row r="12546" spans="1:6" x14ac:dyDescent="0.25">
      <c r="A12546">
        <v>0.83640000000000003</v>
      </c>
      <c r="C12546">
        <v>874.90460800000005</v>
      </c>
      <c r="D12546">
        <v>3.1134999999999999E-2</v>
      </c>
      <c r="E12546">
        <v>9.8294999999999993E-2</v>
      </c>
      <c r="F12546">
        <v>0.17960999999999999</v>
      </c>
    </row>
    <row r="12547" spans="1:6" x14ac:dyDescent="0.25">
      <c r="A12547">
        <v>0.83646699999999996</v>
      </c>
      <c r="C12547">
        <v>875.89778699999999</v>
      </c>
      <c r="D12547">
        <v>3.1220000000000001E-2</v>
      </c>
      <c r="E12547">
        <v>9.8294999999999993E-2</v>
      </c>
      <c r="F12547">
        <v>0.17940999999999999</v>
      </c>
    </row>
    <row r="12548" spans="1:6" x14ac:dyDescent="0.25">
      <c r="A12548">
        <v>0.83653299999999997</v>
      </c>
      <c r="C12548">
        <v>858.68185400000004</v>
      </c>
      <c r="D12548">
        <v>3.1150000000000001E-2</v>
      </c>
      <c r="E12548">
        <v>9.8294999999999993E-2</v>
      </c>
      <c r="F12548">
        <v>0.17968000000000001</v>
      </c>
    </row>
    <row r="12549" spans="1:6" x14ac:dyDescent="0.25">
      <c r="A12549">
        <v>0.83660000000000001</v>
      </c>
      <c r="C12549">
        <v>876.29643099999998</v>
      </c>
      <c r="D12549">
        <v>3.1230000000000001E-2</v>
      </c>
      <c r="E12549">
        <v>9.8294999999999993E-2</v>
      </c>
      <c r="F12549">
        <v>0.17949000000000001</v>
      </c>
    </row>
    <row r="12550" spans="1:6" x14ac:dyDescent="0.25">
      <c r="A12550">
        <v>0.83666700000000005</v>
      </c>
      <c r="C12550">
        <v>882.21074999999996</v>
      </c>
      <c r="D12550">
        <v>3.1060000000000001E-2</v>
      </c>
      <c r="E12550">
        <v>9.8294999999999993E-2</v>
      </c>
      <c r="F12550">
        <v>0.17951</v>
      </c>
    </row>
    <row r="12551" spans="1:6" x14ac:dyDescent="0.25">
      <c r="A12551">
        <v>0.83673299999999995</v>
      </c>
      <c r="C12551">
        <v>880.33239100000003</v>
      </c>
      <c r="D12551">
        <v>3.1165000000000002E-2</v>
      </c>
      <c r="E12551">
        <v>9.8294999999999993E-2</v>
      </c>
      <c r="F12551">
        <v>0.17923</v>
      </c>
    </row>
    <row r="12552" spans="1:6" x14ac:dyDescent="0.25">
      <c r="A12552">
        <v>0.83679999999999999</v>
      </c>
      <c r="C12552">
        <v>875.84909200000004</v>
      </c>
      <c r="D12552">
        <v>3.1085000000000002E-2</v>
      </c>
      <c r="E12552">
        <v>9.8294999999999993E-2</v>
      </c>
      <c r="F12552">
        <v>0.17948500000000001</v>
      </c>
    </row>
    <row r="12553" spans="1:6" x14ac:dyDescent="0.25">
      <c r="A12553">
        <v>0.83686700000000003</v>
      </c>
      <c r="C12553">
        <v>875.83896600000003</v>
      </c>
      <c r="D12553">
        <v>3.1179999999999999E-2</v>
      </c>
      <c r="E12553">
        <v>9.8294999999999993E-2</v>
      </c>
      <c r="F12553">
        <v>0.17907000000000001</v>
      </c>
    </row>
    <row r="12554" spans="1:6" x14ac:dyDescent="0.25">
      <c r="A12554">
        <v>0.83693300000000004</v>
      </c>
      <c r="C12554">
        <v>874.90248399999996</v>
      </c>
      <c r="D12554">
        <v>3.108E-2</v>
      </c>
      <c r="E12554">
        <v>9.8294999999999993E-2</v>
      </c>
      <c r="F12554">
        <v>0.17898</v>
      </c>
    </row>
    <row r="12555" spans="1:6" x14ac:dyDescent="0.25">
      <c r="A12555">
        <v>0.83699999999999997</v>
      </c>
      <c r="C12555">
        <v>875.13509099999999</v>
      </c>
      <c r="D12555">
        <v>3.1289999999999998E-2</v>
      </c>
      <c r="E12555">
        <v>9.8294999999999993E-2</v>
      </c>
      <c r="F12555">
        <v>0.17926500000000001</v>
      </c>
    </row>
    <row r="12556" spans="1:6" x14ac:dyDescent="0.25">
      <c r="A12556">
        <v>0.83706700000000001</v>
      </c>
      <c r="C12556">
        <v>874.13009599999998</v>
      </c>
      <c r="D12556">
        <v>3.1060000000000001E-2</v>
      </c>
      <c r="E12556">
        <v>9.8294999999999993E-2</v>
      </c>
      <c r="F12556">
        <v>0.17949999999999999</v>
      </c>
    </row>
    <row r="12557" spans="1:6" x14ac:dyDescent="0.25">
      <c r="A12557">
        <v>0.83713300000000002</v>
      </c>
      <c r="C12557">
        <v>875.26902199999995</v>
      </c>
      <c r="D12557">
        <v>3.1140000000000001E-2</v>
      </c>
      <c r="E12557">
        <v>9.8294999999999993E-2</v>
      </c>
      <c r="F12557">
        <v>0.17917</v>
      </c>
    </row>
    <row r="12558" spans="1:6" x14ac:dyDescent="0.25">
      <c r="A12558">
        <v>0.83720000000000006</v>
      </c>
      <c r="C12558">
        <v>874.72996499999999</v>
      </c>
      <c r="D12558">
        <v>3.1074999999999998E-2</v>
      </c>
      <c r="E12558">
        <v>9.8294999999999993E-2</v>
      </c>
      <c r="F12558">
        <v>0.17956</v>
      </c>
    </row>
    <row r="12559" spans="1:6" x14ac:dyDescent="0.25">
      <c r="A12559">
        <v>0.83726699999999998</v>
      </c>
      <c r="C12559">
        <v>874.09030700000005</v>
      </c>
      <c r="D12559">
        <v>3.1195000000000001E-2</v>
      </c>
      <c r="E12559">
        <v>9.8294999999999993E-2</v>
      </c>
      <c r="F12559">
        <v>0.179645</v>
      </c>
    </row>
    <row r="12560" spans="1:6" x14ac:dyDescent="0.25">
      <c r="A12560">
        <v>0.83733299999999999</v>
      </c>
      <c r="C12560">
        <v>875.689255</v>
      </c>
      <c r="D12560">
        <v>3.1045E-2</v>
      </c>
      <c r="E12560">
        <v>9.8294999999999993E-2</v>
      </c>
      <c r="F12560">
        <v>0.17954000000000001</v>
      </c>
    </row>
    <row r="12561" spans="1:6" x14ac:dyDescent="0.25">
      <c r="A12561">
        <v>0.83740000000000003</v>
      </c>
      <c r="C12561">
        <v>881.89174400000002</v>
      </c>
      <c r="D12561">
        <v>3.1265000000000001E-2</v>
      </c>
      <c r="E12561">
        <v>9.8294999999999993E-2</v>
      </c>
      <c r="F12561">
        <v>0.179615</v>
      </c>
    </row>
    <row r="12562" spans="1:6" x14ac:dyDescent="0.25">
      <c r="A12562">
        <v>0.83746699999999996</v>
      </c>
      <c r="C12562">
        <v>875.11376199999995</v>
      </c>
      <c r="D12562">
        <v>3.108E-2</v>
      </c>
      <c r="E12562">
        <v>9.8294999999999993E-2</v>
      </c>
      <c r="F12562">
        <v>0.17938499999999999</v>
      </c>
    </row>
    <row r="12563" spans="1:6" x14ac:dyDescent="0.25">
      <c r="A12563">
        <v>0.83753299999999997</v>
      </c>
      <c r="C12563">
        <v>875.73938999999996</v>
      </c>
      <c r="D12563">
        <v>3.1099999999999999E-2</v>
      </c>
      <c r="E12563">
        <v>9.8294999999999993E-2</v>
      </c>
      <c r="F12563">
        <v>0.1794</v>
      </c>
    </row>
    <row r="12564" spans="1:6" x14ac:dyDescent="0.25">
      <c r="A12564">
        <v>0.83760000000000001</v>
      </c>
      <c r="C12564">
        <v>874.92202299999997</v>
      </c>
      <c r="D12564">
        <v>3.1130000000000001E-2</v>
      </c>
      <c r="E12564">
        <v>9.8294999999999993E-2</v>
      </c>
      <c r="F12564">
        <v>0.17952000000000001</v>
      </c>
    </row>
    <row r="12565" spans="1:6" x14ac:dyDescent="0.25">
      <c r="A12565">
        <v>0.83766700000000005</v>
      </c>
      <c r="C12565">
        <v>875.60696299999995</v>
      </c>
      <c r="D12565">
        <v>3.1254999999999998E-2</v>
      </c>
      <c r="E12565">
        <v>9.8294999999999993E-2</v>
      </c>
      <c r="F12565">
        <v>0.17921999999999999</v>
      </c>
    </row>
    <row r="12566" spans="1:6" x14ac:dyDescent="0.25">
      <c r="A12566">
        <v>0.83773299999999995</v>
      </c>
      <c r="C12566">
        <v>875.48971300000005</v>
      </c>
      <c r="D12566">
        <v>3.1109999999999999E-2</v>
      </c>
      <c r="E12566">
        <v>9.8294999999999993E-2</v>
      </c>
      <c r="F12566">
        <v>0.17926500000000001</v>
      </c>
    </row>
    <row r="12567" spans="1:6" x14ac:dyDescent="0.25">
      <c r="A12567">
        <v>0.83779999999999999</v>
      </c>
      <c r="C12567">
        <v>874.82984799999997</v>
      </c>
      <c r="D12567">
        <v>3.125E-2</v>
      </c>
      <c r="E12567">
        <v>9.8294999999999993E-2</v>
      </c>
      <c r="F12567">
        <v>0.17937</v>
      </c>
    </row>
    <row r="12568" spans="1:6" x14ac:dyDescent="0.25">
      <c r="A12568">
        <v>0.83786700000000003</v>
      </c>
      <c r="C12568">
        <v>881.49994100000004</v>
      </c>
      <c r="D12568">
        <v>3.1085000000000002E-2</v>
      </c>
      <c r="E12568">
        <v>9.8294999999999993E-2</v>
      </c>
      <c r="F12568">
        <v>0.17937</v>
      </c>
    </row>
    <row r="12569" spans="1:6" x14ac:dyDescent="0.25">
      <c r="A12569">
        <v>0.83793300000000004</v>
      </c>
      <c r="C12569">
        <v>875.34636599999999</v>
      </c>
      <c r="D12569">
        <v>3.1244999999999998E-2</v>
      </c>
      <c r="E12569">
        <v>9.8294999999999993E-2</v>
      </c>
      <c r="F12569">
        <v>0.17951</v>
      </c>
    </row>
    <row r="12570" spans="1:6" x14ac:dyDescent="0.25">
      <c r="A12570">
        <v>0.83799999999999997</v>
      </c>
      <c r="C12570">
        <v>875.65076199999999</v>
      </c>
      <c r="D12570">
        <v>3.116E-2</v>
      </c>
      <c r="E12570">
        <v>9.8294999999999993E-2</v>
      </c>
      <c r="F12570">
        <v>0.17962</v>
      </c>
    </row>
    <row r="12571" spans="1:6" x14ac:dyDescent="0.25">
      <c r="A12571">
        <v>0.83806700000000001</v>
      </c>
      <c r="C12571">
        <v>881.58829900000001</v>
      </c>
      <c r="D12571">
        <v>3.1119999999999998E-2</v>
      </c>
      <c r="E12571">
        <v>9.8294999999999993E-2</v>
      </c>
      <c r="F12571">
        <v>0.17946000000000001</v>
      </c>
    </row>
    <row r="12572" spans="1:6" x14ac:dyDescent="0.25">
      <c r="A12572">
        <v>0.83813300000000002</v>
      </c>
      <c r="C12572">
        <v>876.07232099999999</v>
      </c>
      <c r="D12572">
        <v>3.1165000000000002E-2</v>
      </c>
      <c r="E12572">
        <v>9.8294999999999993E-2</v>
      </c>
      <c r="F12572">
        <v>0.17943000000000001</v>
      </c>
    </row>
    <row r="12573" spans="1:6" x14ac:dyDescent="0.25">
      <c r="A12573">
        <v>0.83819999999999995</v>
      </c>
      <c r="C12573">
        <v>874.589563</v>
      </c>
      <c r="D12573">
        <v>3.1064999999999999E-2</v>
      </c>
      <c r="E12573">
        <v>9.8294999999999993E-2</v>
      </c>
      <c r="F12573">
        <v>0.17932000000000001</v>
      </c>
    </row>
    <row r="12574" spans="1:6" x14ac:dyDescent="0.25">
      <c r="A12574">
        <v>0.83826699999999998</v>
      </c>
      <c r="C12574">
        <v>874.23259299999995</v>
      </c>
      <c r="D12574">
        <v>3.1179999999999999E-2</v>
      </c>
      <c r="E12574">
        <v>9.8294999999999993E-2</v>
      </c>
      <c r="F12574">
        <v>0.17952000000000001</v>
      </c>
    </row>
    <row r="12575" spans="1:6" x14ac:dyDescent="0.25">
      <c r="A12575">
        <v>0.83833299999999999</v>
      </c>
      <c r="C12575">
        <v>874.76007500000003</v>
      </c>
      <c r="D12575">
        <v>3.1189999999999999E-2</v>
      </c>
      <c r="E12575">
        <v>9.8294999999999993E-2</v>
      </c>
      <c r="F12575">
        <v>0.17962500000000001</v>
      </c>
    </row>
    <row r="12576" spans="1:6" x14ac:dyDescent="0.25">
      <c r="A12576">
        <v>0.83840000000000003</v>
      </c>
      <c r="C12576">
        <v>873.95956200000001</v>
      </c>
      <c r="D12576">
        <v>3.1095000000000001E-2</v>
      </c>
      <c r="E12576">
        <v>9.8294999999999993E-2</v>
      </c>
      <c r="F12576">
        <v>0.179225</v>
      </c>
    </row>
    <row r="12577" spans="1:6" x14ac:dyDescent="0.25">
      <c r="A12577">
        <v>0.83846699999999996</v>
      </c>
      <c r="C12577">
        <v>874.39245300000005</v>
      </c>
      <c r="D12577">
        <v>3.1064999999999999E-2</v>
      </c>
      <c r="E12577">
        <v>9.8294999999999993E-2</v>
      </c>
      <c r="F12577">
        <v>0.17949000000000001</v>
      </c>
    </row>
    <row r="12578" spans="1:6" x14ac:dyDescent="0.25">
      <c r="A12578">
        <v>0.83853299999999997</v>
      </c>
      <c r="C12578">
        <v>876.58623499999999</v>
      </c>
      <c r="D12578">
        <v>3.1150000000000001E-2</v>
      </c>
      <c r="E12578">
        <v>9.8294999999999993E-2</v>
      </c>
      <c r="F12578">
        <v>0.179565</v>
      </c>
    </row>
    <row r="12579" spans="1:6" x14ac:dyDescent="0.25">
      <c r="A12579">
        <v>0.83860000000000001</v>
      </c>
      <c r="C12579">
        <v>881.83283500000005</v>
      </c>
      <c r="D12579">
        <v>3.1175000000000001E-2</v>
      </c>
      <c r="E12579">
        <v>9.8294999999999993E-2</v>
      </c>
      <c r="F12579">
        <v>0.17888000000000001</v>
      </c>
    </row>
    <row r="12580" spans="1:6" x14ac:dyDescent="0.25">
      <c r="A12580">
        <v>0.83866700000000005</v>
      </c>
      <c r="C12580">
        <v>874.44379600000002</v>
      </c>
      <c r="D12580">
        <v>3.1220000000000001E-2</v>
      </c>
      <c r="E12580">
        <v>9.8294999999999993E-2</v>
      </c>
      <c r="F12580">
        <v>0.17959</v>
      </c>
    </row>
    <row r="12581" spans="1:6" x14ac:dyDescent="0.25">
      <c r="A12581">
        <v>0.83873299999999995</v>
      </c>
      <c r="C12581">
        <v>874.93059600000004</v>
      </c>
      <c r="D12581">
        <v>3.1210000000000002E-2</v>
      </c>
      <c r="E12581">
        <v>9.8294999999999993E-2</v>
      </c>
      <c r="F12581">
        <v>0.17937500000000001</v>
      </c>
    </row>
    <row r="12582" spans="1:6" x14ac:dyDescent="0.25">
      <c r="A12582">
        <v>0.83879999999999999</v>
      </c>
      <c r="C12582">
        <v>874.95993499999997</v>
      </c>
      <c r="D12582">
        <v>3.1199999999999999E-2</v>
      </c>
      <c r="E12582">
        <v>9.8294999999999993E-2</v>
      </c>
      <c r="F12582">
        <v>0.17979999999999999</v>
      </c>
    </row>
    <row r="12583" spans="1:6" x14ac:dyDescent="0.25">
      <c r="A12583">
        <v>0.83886700000000003</v>
      </c>
      <c r="C12583">
        <v>875.18424300000004</v>
      </c>
      <c r="D12583">
        <v>3.1134999999999999E-2</v>
      </c>
      <c r="E12583">
        <v>9.8294999999999993E-2</v>
      </c>
      <c r="F12583">
        <v>0.17931</v>
      </c>
    </row>
    <row r="12584" spans="1:6" x14ac:dyDescent="0.25">
      <c r="A12584">
        <v>0.83893300000000004</v>
      </c>
      <c r="C12584">
        <v>875.72535500000004</v>
      </c>
      <c r="D12584">
        <v>3.1265000000000001E-2</v>
      </c>
      <c r="E12584">
        <v>9.8294999999999993E-2</v>
      </c>
      <c r="F12584">
        <v>0.179475</v>
      </c>
    </row>
    <row r="12585" spans="1:6" x14ac:dyDescent="0.25">
      <c r="A12585">
        <v>0.83899999999999997</v>
      </c>
      <c r="C12585">
        <v>875.41408699999999</v>
      </c>
      <c r="D12585">
        <v>3.1140000000000001E-2</v>
      </c>
      <c r="E12585">
        <v>9.8294999999999993E-2</v>
      </c>
      <c r="F12585">
        <v>0.179475</v>
      </c>
    </row>
    <row r="12586" spans="1:6" x14ac:dyDescent="0.25">
      <c r="A12586">
        <v>0.83906700000000001</v>
      </c>
      <c r="C12586">
        <v>874.79617499999995</v>
      </c>
      <c r="D12586">
        <v>3.1195000000000001E-2</v>
      </c>
      <c r="E12586">
        <v>9.8294999999999993E-2</v>
      </c>
      <c r="F12586">
        <v>0.17957500000000001</v>
      </c>
    </row>
    <row r="12587" spans="1:6" x14ac:dyDescent="0.25">
      <c r="A12587">
        <v>0.83913300000000002</v>
      </c>
      <c r="C12587">
        <v>874.12275999999997</v>
      </c>
      <c r="D12587">
        <v>3.117E-2</v>
      </c>
      <c r="E12587">
        <v>9.8294999999999993E-2</v>
      </c>
      <c r="F12587">
        <v>0.179145</v>
      </c>
    </row>
    <row r="12588" spans="1:6" x14ac:dyDescent="0.25">
      <c r="A12588">
        <v>0.83919999999999995</v>
      </c>
      <c r="C12588">
        <v>875.76419999999996</v>
      </c>
      <c r="D12588">
        <v>3.1140000000000001E-2</v>
      </c>
      <c r="E12588">
        <v>9.8294999999999993E-2</v>
      </c>
      <c r="F12588">
        <v>0.17977000000000001</v>
      </c>
    </row>
    <row r="12589" spans="1:6" x14ac:dyDescent="0.25">
      <c r="A12589">
        <v>0.83926699999999999</v>
      </c>
      <c r="C12589">
        <v>875.97570299999995</v>
      </c>
      <c r="D12589">
        <v>3.1189999999999999E-2</v>
      </c>
      <c r="E12589">
        <v>9.8294999999999993E-2</v>
      </c>
      <c r="F12589">
        <v>0.1794</v>
      </c>
    </row>
    <row r="12590" spans="1:6" x14ac:dyDescent="0.25">
      <c r="A12590">
        <v>0.839333</v>
      </c>
      <c r="C12590">
        <v>874.97279700000001</v>
      </c>
      <c r="D12590">
        <v>3.1130000000000001E-2</v>
      </c>
      <c r="E12590">
        <v>9.8294999999999993E-2</v>
      </c>
      <c r="F12590">
        <v>0.17924499999999999</v>
      </c>
    </row>
    <row r="12591" spans="1:6" x14ac:dyDescent="0.25">
      <c r="A12591">
        <v>0.83940000000000003</v>
      </c>
      <c r="C12591">
        <v>875.01925000000006</v>
      </c>
      <c r="D12591">
        <v>3.1095000000000001E-2</v>
      </c>
      <c r="E12591">
        <v>9.8294999999999993E-2</v>
      </c>
      <c r="F12591">
        <v>0.17930499999999999</v>
      </c>
    </row>
    <row r="12592" spans="1:6" x14ac:dyDescent="0.25">
      <c r="A12592">
        <v>0.83946699999999996</v>
      </c>
      <c r="C12592">
        <v>881.98636599999998</v>
      </c>
      <c r="D12592">
        <v>3.116E-2</v>
      </c>
      <c r="E12592">
        <v>9.8294999999999993E-2</v>
      </c>
      <c r="F12592">
        <v>0.17951</v>
      </c>
    </row>
    <row r="12593" spans="1:6" x14ac:dyDescent="0.25">
      <c r="A12593">
        <v>0.83953299999999997</v>
      </c>
      <c r="C12593">
        <v>875.21220100000005</v>
      </c>
      <c r="D12593">
        <v>3.1179999999999999E-2</v>
      </c>
      <c r="E12593">
        <v>9.8294999999999993E-2</v>
      </c>
      <c r="F12593">
        <v>0.179785</v>
      </c>
    </row>
    <row r="12594" spans="1:6" x14ac:dyDescent="0.25">
      <c r="A12594">
        <v>0.83960000000000001</v>
      </c>
      <c r="C12594">
        <v>875.86006199999997</v>
      </c>
      <c r="D12594">
        <v>3.1085000000000002E-2</v>
      </c>
      <c r="E12594">
        <v>9.8294999999999993E-2</v>
      </c>
      <c r="F12594">
        <v>0.17890500000000001</v>
      </c>
    </row>
    <row r="12595" spans="1:6" x14ac:dyDescent="0.25">
      <c r="A12595">
        <v>0.83966700000000005</v>
      </c>
      <c r="C12595">
        <v>874.61142099999995</v>
      </c>
      <c r="D12595">
        <v>3.1189999999999999E-2</v>
      </c>
      <c r="E12595">
        <v>9.8294999999999993E-2</v>
      </c>
      <c r="F12595">
        <v>0.17951500000000001</v>
      </c>
    </row>
    <row r="12596" spans="1:6" x14ac:dyDescent="0.25">
      <c r="A12596">
        <v>0.83973299999999995</v>
      </c>
      <c r="C12596">
        <v>875.17355799999996</v>
      </c>
      <c r="D12596">
        <v>3.1175000000000001E-2</v>
      </c>
      <c r="E12596">
        <v>9.8294999999999993E-2</v>
      </c>
      <c r="F12596">
        <v>0.17933499999999999</v>
      </c>
    </row>
    <row r="12597" spans="1:6" x14ac:dyDescent="0.25">
      <c r="A12597">
        <v>0.83979999999999999</v>
      </c>
      <c r="C12597">
        <v>873.72061399999996</v>
      </c>
      <c r="D12597">
        <v>3.125E-2</v>
      </c>
      <c r="E12597">
        <v>9.8294999999999993E-2</v>
      </c>
      <c r="F12597">
        <v>0.179205</v>
      </c>
    </row>
    <row r="12598" spans="1:6" x14ac:dyDescent="0.25">
      <c r="A12598">
        <v>0.83986700000000003</v>
      </c>
      <c r="C12598">
        <v>875.67993799999999</v>
      </c>
      <c r="D12598">
        <v>3.1210000000000002E-2</v>
      </c>
      <c r="E12598">
        <v>9.8294999999999993E-2</v>
      </c>
      <c r="F12598">
        <v>0.17921000000000001</v>
      </c>
    </row>
    <row r="12599" spans="1:6" x14ac:dyDescent="0.25">
      <c r="A12599">
        <v>0.83993300000000004</v>
      </c>
      <c r="C12599">
        <v>875.36795500000005</v>
      </c>
      <c r="D12599">
        <v>3.124E-2</v>
      </c>
      <c r="E12599">
        <v>9.8294999999999993E-2</v>
      </c>
      <c r="F12599">
        <v>0.17937</v>
      </c>
    </row>
    <row r="12600" spans="1:6" x14ac:dyDescent="0.25">
      <c r="A12600">
        <v>0.84</v>
      </c>
      <c r="C12600">
        <v>876.128198</v>
      </c>
      <c r="D12600">
        <v>3.1119999999999998E-2</v>
      </c>
      <c r="E12600">
        <v>9.8294999999999993E-2</v>
      </c>
      <c r="F12600">
        <v>0.17923</v>
      </c>
    </row>
    <row r="12601" spans="1:6" x14ac:dyDescent="0.25">
      <c r="A12601">
        <v>0.84006700000000001</v>
      </c>
      <c r="C12601">
        <v>873.22768599999995</v>
      </c>
      <c r="D12601">
        <v>3.1154999999999999E-2</v>
      </c>
      <c r="E12601">
        <v>9.8294999999999993E-2</v>
      </c>
      <c r="F12601">
        <v>0.17952000000000001</v>
      </c>
    </row>
    <row r="12602" spans="1:6" x14ac:dyDescent="0.25">
      <c r="A12602">
        <v>0.84013300000000002</v>
      </c>
      <c r="C12602">
        <v>874.90135499999997</v>
      </c>
      <c r="D12602">
        <v>3.1130000000000001E-2</v>
      </c>
      <c r="E12602">
        <v>9.8294999999999993E-2</v>
      </c>
      <c r="F12602">
        <v>0.17938000000000001</v>
      </c>
    </row>
    <row r="12603" spans="1:6" x14ac:dyDescent="0.25">
      <c r="A12603">
        <v>0.84019999999999995</v>
      </c>
      <c r="C12603">
        <v>876.70368199999996</v>
      </c>
      <c r="D12603">
        <v>3.1230000000000001E-2</v>
      </c>
      <c r="E12603">
        <v>9.8294999999999993E-2</v>
      </c>
      <c r="F12603">
        <v>0.17938000000000001</v>
      </c>
    </row>
    <row r="12604" spans="1:6" x14ac:dyDescent="0.25">
      <c r="A12604">
        <v>0.84026699999999999</v>
      </c>
      <c r="C12604">
        <v>875.30776900000001</v>
      </c>
      <c r="D12604">
        <v>3.1205E-2</v>
      </c>
      <c r="E12604">
        <v>9.8294999999999993E-2</v>
      </c>
      <c r="F12604">
        <v>0.179115</v>
      </c>
    </row>
    <row r="12605" spans="1:6" x14ac:dyDescent="0.25">
      <c r="A12605">
        <v>0.840333</v>
      </c>
      <c r="C12605">
        <v>874.12159499999996</v>
      </c>
      <c r="D12605">
        <v>3.1260000000000003E-2</v>
      </c>
      <c r="E12605">
        <v>9.8294999999999993E-2</v>
      </c>
      <c r="F12605">
        <v>0.17940500000000001</v>
      </c>
    </row>
    <row r="12606" spans="1:6" x14ac:dyDescent="0.25">
      <c r="A12606">
        <v>0.84040000000000004</v>
      </c>
      <c r="C12606">
        <v>875.189796</v>
      </c>
      <c r="D12606">
        <v>3.1119999999999998E-2</v>
      </c>
      <c r="E12606">
        <v>9.8294999999999993E-2</v>
      </c>
      <c r="F12606">
        <v>0.17944499999999999</v>
      </c>
    </row>
    <row r="12607" spans="1:6" x14ac:dyDescent="0.25">
      <c r="A12607">
        <v>0.84046699999999996</v>
      </c>
      <c r="C12607">
        <v>875.196594</v>
      </c>
      <c r="D12607">
        <v>3.1224999999999999E-2</v>
      </c>
      <c r="E12607">
        <v>9.8294999999999993E-2</v>
      </c>
      <c r="F12607">
        <v>0.17893500000000001</v>
      </c>
    </row>
    <row r="12608" spans="1:6" x14ac:dyDescent="0.25">
      <c r="A12608">
        <v>0.84053299999999997</v>
      </c>
      <c r="C12608">
        <v>875.01287600000001</v>
      </c>
      <c r="D12608">
        <v>3.1105000000000001E-2</v>
      </c>
      <c r="E12608">
        <v>9.8294999999999993E-2</v>
      </c>
      <c r="F12608">
        <v>0.17967</v>
      </c>
    </row>
    <row r="12609" spans="1:6" x14ac:dyDescent="0.25">
      <c r="A12609">
        <v>0.84060000000000001</v>
      </c>
      <c r="C12609">
        <v>873.75741000000005</v>
      </c>
      <c r="D12609">
        <v>3.1329999999999997E-2</v>
      </c>
      <c r="E12609">
        <v>9.8294999999999993E-2</v>
      </c>
      <c r="F12609">
        <v>0.17926500000000001</v>
      </c>
    </row>
    <row r="12610" spans="1:6" x14ac:dyDescent="0.25">
      <c r="A12610">
        <v>0.84066700000000005</v>
      </c>
      <c r="C12610">
        <v>875.40713300000004</v>
      </c>
      <c r="D12610">
        <v>3.1179999999999999E-2</v>
      </c>
      <c r="E12610">
        <v>9.8294999999999993E-2</v>
      </c>
      <c r="F12610">
        <v>0.17907000000000001</v>
      </c>
    </row>
    <row r="12611" spans="1:6" x14ac:dyDescent="0.25">
      <c r="A12611">
        <v>0.84073299999999995</v>
      </c>
      <c r="C12611">
        <v>874.71215700000005</v>
      </c>
      <c r="D12611">
        <v>3.1210000000000002E-2</v>
      </c>
      <c r="E12611">
        <v>9.8294999999999993E-2</v>
      </c>
      <c r="F12611">
        <v>0.17932500000000001</v>
      </c>
    </row>
    <row r="12612" spans="1:6" x14ac:dyDescent="0.25">
      <c r="A12612">
        <v>0.84079999999999999</v>
      </c>
      <c r="C12612">
        <v>875.34098400000005</v>
      </c>
      <c r="D12612">
        <v>3.116E-2</v>
      </c>
      <c r="E12612">
        <v>9.8294999999999993E-2</v>
      </c>
      <c r="F12612">
        <v>0.17913000000000001</v>
      </c>
    </row>
    <row r="12613" spans="1:6" x14ac:dyDescent="0.25">
      <c r="A12613">
        <v>0.84086700000000003</v>
      </c>
      <c r="C12613">
        <v>875.22280999999998</v>
      </c>
      <c r="D12613">
        <v>3.1144999999999999E-2</v>
      </c>
      <c r="E12613">
        <v>9.8294999999999993E-2</v>
      </c>
      <c r="F12613">
        <v>0.179345</v>
      </c>
    </row>
    <row r="12614" spans="1:6" x14ac:dyDescent="0.25">
      <c r="A12614">
        <v>0.84093300000000004</v>
      </c>
      <c r="C12614">
        <v>874.65508299999999</v>
      </c>
      <c r="D12614">
        <v>3.1185000000000001E-2</v>
      </c>
      <c r="E12614">
        <v>9.8294999999999993E-2</v>
      </c>
      <c r="F12614">
        <v>0.17951500000000001</v>
      </c>
    </row>
    <row r="12615" spans="1:6" x14ac:dyDescent="0.25">
      <c r="A12615">
        <v>0.84099999999999997</v>
      </c>
      <c r="C12615">
        <v>875.300567</v>
      </c>
      <c r="D12615">
        <v>3.1029999999999999E-2</v>
      </c>
      <c r="E12615">
        <v>9.8294999999999993E-2</v>
      </c>
      <c r="F12615">
        <v>0.17967</v>
      </c>
    </row>
    <row r="12616" spans="1:6" x14ac:dyDescent="0.25">
      <c r="A12616">
        <v>0.84106700000000001</v>
      </c>
      <c r="C12616">
        <v>874.55453199999999</v>
      </c>
      <c r="D12616">
        <v>3.125E-2</v>
      </c>
      <c r="E12616">
        <v>9.8294999999999993E-2</v>
      </c>
      <c r="F12616">
        <v>0.179535</v>
      </c>
    </row>
    <row r="12617" spans="1:6" x14ac:dyDescent="0.25">
      <c r="A12617">
        <v>0.84113300000000002</v>
      </c>
      <c r="C12617">
        <v>874.36118399999998</v>
      </c>
      <c r="D12617">
        <v>3.1175000000000001E-2</v>
      </c>
      <c r="E12617">
        <v>9.8294999999999993E-2</v>
      </c>
      <c r="F12617">
        <v>0.17937500000000001</v>
      </c>
    </row>
    <row r="12618" spans="1:6" x14ac:dyDescent="0.25">
      <c r="A12618">
        <v>0.84119999999999995</v>
      </c>
      <c r="C12618">
        <v>874.328846</v>
      </c>
      <c r="D12618">
        <v>3.1195000000000001E-2</v>
      </c>
      <c r="E12618">
        <v>9.8294999999999993E-2</v>
      </c>
      <c r="F12618">
        <v>0.17916499999999999</v>
      </c>
    </row>
    <row r="12619" spans="1:6" x14ac:dyDescent="0.25">
      <c r="A12619">
        <v>0.84126699999999999</v>
      </c>
      <c r="C12619">
        <v>874.26733100000001</v>
      </c>
      <c r="D12619">
        <v>3.1115E-2</v>
      </c>
      <c r="E12619">
        <v>9.8294999999999993E-2</v>
      </c>
      <c r="F12619">
        <v>0.179005</v>
      </c>
    </row>
    <row r="12620" spans="1:6" x14ac:dyDescent="0.25">
      <c r="A12620">
        <v>0.841333</v>
      </c>
      <c r="C12620">
        <v>874.945696</v>
      </c>
      <c r="D12620">
        <v>3.116E-2</v>
      </c>
      <c r="E12620">
        <v>9.8294999999999993E-2</v>
      </c>
      <c r="F12620">
        <v>0.17938499999999999</v>
      </c>
    </row>
    <row r="12621" spans="1:6" x14ac:dyDescent="0.25">
      <c r="A12621">
        <v>0.84140000000000004</v>
      </c>
      <c r="C12621">
        <v>875.10137499999996</v>
      </c>
      <c r="D12621">
        <v>3.1199999999999999E-2</v>
      </c>
      <c r="E12621">
        <v>9.8294999999999993E-2</v>
      </c>
      <c r="F12621">
        <v>0.17949499999999999</v>
      </c>
    </row>
    <row r="12622" spans="1:6" x14ac:dyDescent="0.25">
      <c r="A12622">
        <v>0.84146699999999996</v>
      </c>
      <c r="C12622">
        <v>875.41860899999995</v>
      </c>
      <c r="D12622">
        <v>3.1189999999999999E-2</v>
      </c>
      <c r="E12622">
        <v>9.8294999999999993E-2</v>
      </c>
      <c r="F12622">
        <v>0.17890500000000001</v>
      </c>
    </row>
    <row r="12623" spans="1:6" x14ac:dyDescent="0.25">
      <c r="A12623">
        <v>0.84153299999999998</v>
      </c>
      <c r="C12623">
        <v>882.59619399999997</v>
      </c>
      <c r="D12623">
        <v>3.1185000000000001E-2</v>
      </c>
      <c r="E12623">
        <v>9.8294999999999993E-2</v>
      </c>
      <c r="F12623">
        <v>0.179455</v>
      </c>
    </row>
    <row r="12624" spans="1:6" x14ac:dyDescent="0.25">
      <c r="A12624">
        <v>0.84160000000000001</v>
      </c>
      <c r="C12624">
        <v>875.182098</v>
      </c>
      <c r="D12624">
        <v>3.116E-2</v>
      </c>
      <c r="E12624">
        <v>9.8294999999999993E-2</v>
      </c>
      <c r="F12624">
        <v>0.179475</v>
      </c>
    </row>
    <row r="12625" spans="1:6" x14ac:dyDescent="0.25">
      <c r="A12625">
        <v>0.84166700000000005</v>
      </c>
      <c r="C12625">
        <v>875.10441900000001</v>
      </c>
      <c r="D12625">
        <v>3.1095000000000001E-2</v>
      </c>
      <c r="E12625">
        <v>9.8294999999999993E-2</v>
      </c>
      <c r="F12625">
        <v>0.17921000000000001</v>
      </c>
    </row>
    <row r="12626" spans="1:6" x14ac:dyDescent="0.25">
      <c r="A12626">
        <v>0.84173299999999995</v>
      </c>
      <c r="C12626">
        <v>874.39373399999999</v>
      </c>
      <c r="D12626">
        <v>3.1130000000000001E-2</v>
      </c>
      <c r="E12626">
        <v>9.8294999999999993E-2</v>
      </c>
      <c r="F12626">
        <v>0.1792</v>
      </c>
    </row>
    <row r="12627" spans="1:6" x14ac:dyDescent="0.25">
      <c r="A12627">
        <v>0.84179999999999999</v>
      </c>
      <c r="C12627">
        <v>876.23488899999995</v>
      </c>
      <c r="D12627">
        <v>3.117E-2</v>
      </c>
      <c r="E12627">
        <v>9.8294999999999993E-2</v>
      </c>
      <c r="F12627">
        <v>0.17958499999999999</v>
      </c>
    </row>
    <row r="12628" spans="1:6" x14ac:dyDescent="0.25">
      <c r="A12628">
        <v>0.84186700000000003</v>
      </c>
      <c r="C12628">
        <v>875.47938499999998</v>
      </c>
      <c r="D12628">
        <v>3.1154999999999999E-2</v>
      </c>
      <c r="E12628">
        <v>9.8294999999999993E-2</v>
      </c>
      <c r="F12628">
        <v>0.17982500000000001</v>
      </c>
    </row>
    <row r="12629" spans="1:6" x14ac:dyDescent="0.25">
      <c r="A12629">
        <v>0.84193300000000004</v>
      </c>
      <c r="C12629">
        <v>875.717533</v>
      </c>
      <c r="D12629">
        <v>3.1199999999999999E-2</v>
      </c>
      <c r="E12629">
        <v>9.8294999999999993E-2</v>
      </c>
      <c r="F12629">
        <v>0.17930499999999999</v>
      </c>
    </row>
    <row r="12630" spans="1:6" x14ac:dyDescent="0.25">
      <c r="A12630">
        <v>0.84199999999999997</v>
      </c>
      <c r="C12630">
        <v>878.56271200000003</v>
      </c>
      <c r="D12630">
        <v>3.1324999999999999E-2</v>
      </c>
      <c r="E12630">
        <v>9.8294999999999993E-2</v>
      </c>
      <c r="F12630">
        <v>0.17960499999999999</v>
      </c>
    </row>
    <row r="12631" spans="1:6" x14ac:dyDescent="0.25">
      <c r="A12631">
        <v>0.84206700000000001</v>
      </c>
      <c r="C12631">
        <v>874.18612700000006</v>
      </c>
      <c r="D12631">
        <v>3.1154999999999999E-2</v>
      </c>
      <c r="E12631">
        <v>9.8294999999999993E-2</v>
      </c>
      <c r="F12631">
        <v>0.17946000000000001</v>
      </c>
    </row>
    <row r="12632" spans="1:6" x14ac:dyDescent="0.25">
      <c r="A12632">
        <v>0.84213300000000002</v>
      </c>
      <c r="C12632">
        <v>875.76510099999996</v>
      </c>
      <c r="D12632">
        <v>3.1329999999999997E-2</v>
      </c>
      <c r="E12632">
        <v>9.8294999999999993E-2</v>
      </c>
      <c r="F12632">
        <v>0.17930499999999999</v>
      </c>
    </row>
    <row r="12633" spans="1:6" x14ac:dyDescent="0.25">
      <c r="A12633">
        <v>0.84219999999999995</v>
      </c>
      <c r="C12633">
        <v>875.29740700000002</v>
      </c>
      <c r="D12633">
        <v>3.1244999999999998E-2</v>
      </c>
      <c r="E12633">
        <v>9.8294999999999993E-2</v>
      </c>
      <c r="F12633">
        <v>0.17929999999999999</v>
      </c>
    </row>
    <row r="12634" spans="1:6" x14ac:dyDescent="0.25">
      <c r="A12634">
        <v>0.84226699999999999</v>
      </c>
      <c r="C12634">
        <v>874.57208600000001</v>
      </c>
      <c r="D12634">
        <v>3.1269999999999999E-2</v>
      </c>
      <c r="E12634">
        <v>9.8294999999999993E-2</v>
      </c>
      <c r="F12634">
        <v>0.17910000000000001</v>
      </c>
    </row>
    <row r="12635" spans="1:6" x14ac:dyDescent="0.25">
      <c r="A12635">
        <v>0.842333</v>
      </c>
      <c r="C12635">
        <v>875.82180300000005</v>
      </c>
      <c r="D12635">
        <v>3.1215E-2</v>
      </c>
      <c r="E12635">
        <v>9.8294999999999993E-2</v>
      </c>
      <c r="F12635">
        <v>0.179725</v>
      </c>
    </row>
    <row r="12636" spans="1:6" x14ac:dyDescent="0.25">
      <c r="A12636">
        <v>0.84240000000000004</v>
      </c>
      <c r="C12636">
        <v>875.33893399999999</v>
      </c>
      <c r="D12636">
        <v>3.1355000000000001E-2</v>
      </c>
      <c r="E12636">
        <v>9.8294999999999993E-2</v>
      </c>
      <c r="F12636">
        <v>0.17890500000000001</v>
      </c>
    </row>
    <row r="12637" spans="1:6" x14ac:dyDescent="0.25">
      <c r="A12637">
        <v>0.84246699999999997</v>
      </c>
      <c r="C12637">
        <v>874.34828300000004</v>
      </c>
      <c r="D12637">
        <v>3.1210000000000002E-2</v>
      </c>
      <c r="E12637">
        <v>9.8294999999999993E-2</v>
      </c>
      <c r="F12637">
        <v>0.17938000000000001</v>
      </c>
    </row>
    <row r="12638" spans="1:6" x14ac:dyDescent="0.25">
      <c r="A12638">
        <v>0.84253299999999998</v>
      </c>
      <c r="C12638">
        <v>874.88329099999999</v>
      </c>
      <c r="D12638">
        <v>3.1304999999999999E-2</v>
      </c>
      <c r="E12638">
        <v>9.8294999999999993E-2</v>
      </c>
      <c r="F12638">
        <v>0.17918500000000001</v>
      </c>
    </row>
    <row r="12639" spans="1:6" x14ac:dyDescent="0.25">
      <c r="A12639">
        <v>0.84260000000000002</v>
      </c>
      <c r="C12639">
        <v>875.88781400000005</v>
      </c>
      <c r="D12639">
        <v>3.1150000000000001E-2</v>
      </c>
      <c r="E12639">
        <v>9.8294999999999993E-2</v>
      </c>
      <c r="F12639">
        <v>0.17996500000000001</v>
      </c>
    </row>
    <row r="12640" spans="1:6" x14ac:dyDescent="0.25">
      <c r="A12640">
        <v>0.84266700000000005</v>
      </c>
      <c r="C12640">
        <v>874.93073000000004</v>
      </c>
      <c r="D12640">
        <v>3.1230000000000001E-2</v>
      </c>
      <c r="E12640">
        <v>9.8294999999999993E-2</v>
      </c>
      <c r="F12640">
        <v>0.17938000000000001</v>
      </c>
    </row>
    <row r="12641" spans="1:6" x14ac:dyDescent="0.25">
      <c r="A12641">
        <v>0.84273299999999995</v>
      </c>
      <c r="C12641">
        <v>875.34031300000004</v>
      </c>
      <c r="D12641">
        <v>3.1130000000000001E-2</v>
      </c>
      <c r="E12641">
        <v>9.8294999999999993E-2</v>
      </c>
      <c r="F12641">
        <v>0.17930499999999999</v>
      </c>
    </row>
    <row r="12642" spans="1:6" x14ac:dyDescent="0.25">
      <c r="A12642">
        <v>0.84279999999999999</v>
      </c>
      <c r="C12642">
        <v>874.93826999999999</v>
      </c>
      <c r="D12642">
        <v>3.1274999999999997E-2</v>
      </c>
      <c r="E12642">
        <v>9.8294999999999993E-2</v>
      </c>
      <c r="F12642">
        <v>0.179225</v>
      </c>
    </row>
    <row r="12643" spans="1:6" x14ac:dyDescent="0.25">
      <c r="A12643">
        <v>0.84286700000000003</v>
      </c>
      <c r="C12643">
        <v>874.70615099999998</v>
      </c>
      <c r="D12643">
        <v>3.1165000000000002E-2</v>
      </c>
      <c r="E12643">
        <v>9.8294999999999993E-2</v>
      </c>
      <c r="F12643">
        <v>0.17963999999999999</v>
      </c>
    </row>
    <row r="12644" spans="1:6" x14ac:dyDescent="0.25">
      <c r="A12644">
        <v>0.84293300000000004</v>
      </c>
      <c r="C12644">
        <v>875.09369800000002</v>
      </c>
      <c r="D12644">
        <v>3.1165000000000002E-2</v>
      </c>
      <c r="E12644">
        <v>9.8294999999999993E-2</v>
      </c>
      <c r="F12644">
        <v>0.17938499999999999</v>
      </c>
    </row>
    <row r="12645" spans="1:6" x14ac:dyDescent="0.25">
      <c r="A12645">
        <v>0.84299999999999997</v>
      </c>
      <c r="C12645">
        <v>876.29013499999996</v>
      </c>
      <c r="D12645">
        <v>3.1230000000000001E-2</v>
      </c>
      <c r="E12645">
        <v>9.8294999999999993E-2</v>
      </c>
      <c r="F12645">
        <v>0.17960999999999999</v>
      </c>
    </row>
    <row r="12646" spans="1:6" x14ac:dyDescent="0.25">
      <c r="A12646">
        <v>0.84306700000000001</v>
      </c>
      <c r="C12646">
        <v>874.26108299999999</v>
      </c>
      <c r="D12646">
        <v>3.1215E-2</v>
      </c>
      <c r="E12646">
        <v>9.8294999999999993E-2</v>
      </c>
      <c r="F12646">
        <v>0.17958499999999999</v>
      </c>
    </row>
    <row r="12647" spans="1:6" x14ac:dyDescent="0.25">
      <c r="A12647">
        <v>0.84313300000000002</v>
      </c>
      <c r="C12647">
        <v>874.99658799999997</v>
      </c>
      <c r="D12647">
        <v>3.125E-2</v>
      </c>
      <c r="E12647">
        <v>9.8294999999999993E-2</v>
      </c>
      <c r="F12647">
        <v>0.17940999999999999</v>
      </c>
    </row>
    <row r="12648" spans="1:6" x14ac:dyDescent="0.25">
      <c r="A12648">
        <v>0.84319999999999995</v>
      </c>
      <c r="C12648">
        <v>874.57329000000004</v>
      </c>
      <c r="D12648">
        <v>3.1210000000000002E-2</v>
      </c>
      <c r="E12648">
        <v>9.8294999999999993E-2</v>
      </c>
      <c r="F12648">
        <v>0.17904500000000001</v>
      </c>
    </row>
    <row r="12649" spans="1:6" x14ac:dyDescent="0.25">
      <c r="A12649">
        <v>0.84326699999999999</v>
      </c>
      <c r="C12649">
        <v>882.54077299999994</v>
      </c>
      <c r="D12649">
        <v>3.1260000000000003E-2</v>
      </c>
      <c r="E12649">
        <v>9.8294999999999993E-2</v>
      </c>
      <c r="F12649">
        <v>0.17948500000000001</v>
      </c>
    </row>
    <row r="12650" spans="1:6" x14ac:dyDescent="0.25">
      <c r="A12650">
        <v>0.843333</v>
      </c>
      <c r="C12650">
        <v>879.36033599999996</v>
      </c>
      <c r="D12650">
        <v>3.124E-2</v>
      </c>
      <c r="E12650">
        <v>9.8294999999999993E-2</v>
      </c>
      <c r="F12650">
        <v>0.17935000000000001</v>
      </c>
    </row>
    <row r="12651" spans="1:6" x14ac:dyDescent="0.25">
      <c r="A12651">
        <v>0.84340000000000004</v>
      </c>
      <c r="C12651">
        <v>874.77480600000001</v>
      </c>
      <c r="D12651">
        <v>3.1344999999999998E-2</v>
      </c>
      <c r="E12651">
        <v>9.8294999999999993E-2</v>
      </c>
      <c r="F12651">
        <v>0.17949499999999999</v>
      </c>
    </row>
    <row r="12652" spans="1:6" x14ac:dyDescent="0.25">
      <c r="A12652">
        <v>0.84346699999999997</v>
      </c>
      <c r="C12652">
        <v>874.24109599999997</v>
      </c>
      <c r="D12652">
        <v>3.1335000000000002E-2</v>
      </c>
      <c r="E12652">
        <v>9.8294999999999993E-2</v>
      </c>
      <c r="F12652">
        <v>0.179115</v>
      </c>
    </row>
    <row r="12653" spans="1:6" x14ac:dyDescent="0.25">
      <c r="A12653">
        <v>0.84353299999999998</v>
      </c>
      <c r="C12653">
        <v>882.18224499999997</v>
      </c>
      <c r="D12653">
        <v>3.1265000000000001E-2</v>
      </c>
      <c r="E12653">
        <v>9.8294999999999993E-2</v>
      </c>
      <c r="F12653">
        <v>0.17927999999999999</v>
      </c>
    </row>
    <row r="12654" spans="1:6" x14ac:dyDescent="0.25">
      <c r="A12654">
        <v>0.84360000000000002</v>
      </c>
      <c r="C12654">
        <v>881.97932600000001</v>
      </c>
      <c r="D12654">
        <v>3.1295000000000003E-2</v>
      </c>
      <c r="E12654">
        <v>9.8294999999999993E-2</v>
      </c>
      <c r="F12654">
        <v>0.17910999999999999</v>
      </c>
    </row>
    <row r="12655" spans="1:6" x14ac:dyDescent="0.25">
      <c r="A12655">
        <v>0.84366699999999994</v>
      </c>
      <c r="C12655">
        <v>875.03774099999998</v>
      </c>
      <c r="D12655">
        <v>3.1260000000000003E-2</v>
      </c>
      <c r="E12655">
        <v>9.8294999999999993E-2</v>
      </c>
      <c r="F12655">
        <v>0.17904500000000001</v>
      </c>
    </row>
    <row r="12656" spans="1:6" x14ac:dyDescent="0.25">
      <c r="A12656">
        <v>0.84373299999999996</v>
      </c>
      <c r="C12656">
        <v>875.80623200000002</v>
      </c>
      <c r="D12656">
        <v>3.116E-2</v>
      </c>
      <c r="E12656">
        <v>9.8294999999999993E-2</v>
      </c>
      <c r="F12656">
        <v>0.17946999999999999</v>
      </c>
    </row>
    <row r="12657" spans="1:6" x14ac:dyDescent="0.25">
      <c r="A12657">
        <v>0.84379999999999999</v>
      </c>
      <c r="C12657">
        <v>875.57978400000002</v>
      </c>
      <c r="D12657">
        <v>3.1244999999999998E-2</v>
      </c>
      <c r="E12657">
        <v>9.8294999999999993E-2</v>
      </c>
      <c r="F12657">
        <v>0.179255</v>
      </c>
    </row>
    <row r="12658" spans="1:6" x14ac:dyDescent="0.25">
      <c r="A12658">
        <v>0.84386700000000003</v>
      </c>
      <c r="C12658">
        <v>875.03372200000001</v>
      </c>
      <c r="D12658">
        <v>3.1205E-2</v>
      </c>
      <c r="E12658">
        <v>9.8294999999999993E-2</v>
      </c>
      <c r="F12658">
        <v>0.17949999999999999</v>
      </c>
    </row>
    <row r="12659" spans="1:6" x14ac:dyDescent="0.25">
      <c r="A12659">
        <v>0.84393300000000004</v>
      </c>
      <c r="C12659">
        <v>874.44696999999996</v>
      </c>
      <c r="D12659">
        <v>3.125E-2</v>
      </c>
      <c r="E12659">
        <v>9.8294999999999993E-2</v>
      </c>
      <c r="F12659">
        <v>0.17929</v>
      </c>
    </row>
    <row r="12660" spans="1:6" x14ac:dyDescent="0.25">
      <c r="A12660">
        <v>0.84399999999999997</v>
      </c>
      <c r="C12660">
        <v>875.87776399999996</v>
      </c>
      <c r="D12660">
        <v>3.1150000000000001E-2</v>
      </c>
      <c r="E12660">
        <v>9.8294999999999993E-2</v>
      </c>
      <c r="F12660">
        <v>0.17935499999999999</v>
      </c>
    </row>
    <row r="12661" spans="1:6" x14ac:dyDescent="0.25">
      <c r="A12661">
        <v>0.84406700000000001</v>
      </c>
      <c r="C12661">
        <v>875.73396400000001</v>
      </c>
      <c r="D12661">
        <v>3.1205E-2</v>
      </c>
      <c r="E12661">
        <v>9.8294999999999993E-2</v>
      </c>
      <c r="F12661">
        <v>0.17896500000000001</v>
      </c>
    </row>
    <row r="12662" spans="1:6" x14ac:dyDescent="0.25">
      <c r="A12662">
        <v>0.84413300000000002</v>
      </c>
      <c r="C12662">
        <v>874.89435100000003</v>
      </c>
      <c r="D12662">
        <v>3.1230000000000001E-2</v>
      </c>
      <c r="E12662">
        <v>9.8294999999999993E-2</v>
      </c>
      <c r="F12662">
        <v>0.17938499999999999</v>
      </c>
    </row>
    <row r="12663" spans="1:6" x14ac:dyDescent="0.25">
      <c r="A12663">
        <v>0.84419999999999995</v>
      </c>
      <c r="C12663">
        <v>875.100188</v>
      </c>
      <c r="D12663">
        <v>3.1140000000000001E-2</v>
      </c>
      <c r="E12663">
        <v>9.8294999999999993E-2</v>
      </c>
      <c r="F12663">
        <v>0.17937</v>
      </c>
    </row>
    <row r="12664" spans="1:6" x14ac:dyDescent="0.25">
      <c r="A12664">
        <v>0.84426699999999999</v>
      </c>
      <c r="C12664">
        <v>874.81463799999995</v>
      </c>
      <c r="D12664">
        <v>3.1099999999999999E-2</v>
      </c>
      <c r="E12664">
        <v>9.8294999999999993E-2</v>
      </c>
      <c r="F12664">
        <v>0.17938499999999999</v>
      </c>
    </row>
    <row r="12665" spans="1:6" x14ac:dyDescent="0.25">
      <c r="A12665">
        <v>0.844333</v>
      </c>
      <c r="C12665">
        <v>875.17819199999997</v>
      </c>
      <c r="D12665">
        <v>3.1140000000000001E-2</v>
      </c>
      <c r="E12665">
        <v>9.8294999999999993E-2</v>
      </c>
      <c r="F12665">
        <v>0.17901</v>
      </c>
    </row>
    <row r="12666" spans="1:6" x14ac:dyDescent="0.25">
      <c r="A12666">
        <v>0.84440000000000004</v>
      </c>
      <c r="C12666">
        <v>882.13782900000001</v>
      </c>
      <c r="D12666">
        <v>3.1195000000000001E-2</v>
      </c>
      <c r="E12666">
        <v>9.8294999999999993E-2</v>
      </c>
      <c r="F12666">
        <v>0.17927999999999999</v>
      </c>
    </row>
    <row r="12667" spans="1:6" x14ac:dyDescent="0.25">
      <c r="A12667">
        <v>0.84446699999999997</v>
      </c>
      <c r="C12667">
        <v>874.07252400000004</v>
      </c>
      <c r="D12667">
        <v>3.1195000000000001E-2</v>
      </c>
      <c r="E12667">
        <v>9.8294999999999993E-2</v>
      </c>
      <c r="F12667">
        <v>0.17946500000000001</v>
      </c>
    </row>
    <row r="12668" spans="1:6" x14ac:dyDescent="0.25">
      <c r="A12668">
        <v>0.84453299999999998</v>
      </c>
      <c r="C12668">
        <v>875.64131099999997</v>
      </c>
      <c r="D12668">
        <v>3.1150000000000001E-2</v>
      </c>
      <c r="E12668">
        <v>9.8294999999999993E-2</v>
      </c>
      <c r="F12668">
        <v>0.17940999999999999</v>
      </c>
    </row>
    <row r="12669" spans="1:6" x14ac:dyDescent="0.25">
      <c r="A12669">
        <v>0.84460000000000002</v>
      </c>
      <c r="C12669">
        <v>876.24980300000004</v>
      </c>
      <c r="D12669">
        <v>3.1119999999999998E-2</v>
      </c>
      <c r="E12669">
        <v>9.8294999999999993E-2</v>
      </c>
      <c r="F12669">
        <v>0.17879</v>
      </c>
    </row>
    <row r="12670" spans="1:6" x14ac:dyDescent="0.25">
      <c r="A12670">
        <v>0.84466699999999995</v>
      </c>
      <c r="C12670">
        <v>874.92338099999995</v>
      </c>
      <c r="D12670">
        <v>3.124E-2</v>
      </c>
      <c r="E12670">
        <v>9.8294999999999993E-2</v>
      </c>
      <c r="F12670">
        <v>0.17929999999999999</v>
      </c>
    </row>
    <row r="12671" spans="1:6" x14ac:dyDescent="0.25">
      <c r="A12671">
        <v>0.84473299999999996</v>
      </c>
      <c r="C12671">
        <v>880.91748600000005</v>
      </c>
      <c r="D12671">
        <v>3.116E-2</v>
      </c>
      <c r="E12671">
        <v>9.8294999999999993E-2</v>
      </c>
      <c r="F12671">
        <v>0.17917</v>
      </c>
    </row>
    <row r="12672" spans="1:6" x14ac:dyDescent="0.25">
      <c r="A12672">
        <v>0.8448</v>
      </c>
      <c r="C12672">
        <v>874.36320899999998</v>
      </c>
      <c r="D12672">
        <v>3.1320000000000001E-2</v>
      </c>
      <c r="E12672">
        <v>9.8294999999999993E-2</v>
      </c>
      <c r="F12672">
        <v>0.179535</v>
      </c>
    </row>
    <row r="12673" spans="1:6" x14ac:dyDescent="0.25">
      <c r="A12673">
        <v>0.84486700000000003</v>
      </c>
      <c r="C12673">
        <v>874.162419</v>
      </c>
      <c r="D12673">
        <v>3.1154999999999999E-2</v>
      </c>
      <c r="E12673">
        <v>9.8294999999999993E-2</v>
      </c>
      <c r="F12673">
        <v>0.17890500000000001</v>
      </c>
    </row>
    <row r="12674" spans="1:6" x14ac:dyDescent="0.25">
      <c r="A12674">
        <v>0.84493300000000005</v>
      </c>
      <c r="C12674">
        <v>876.138734</v>
      </c>
      <c r="D12674">
        <v>3.1234999999999999E-2</v>
      </c>
      <c r="E12674">
        <v>9.8294999999999993E-2</v>
      </c>
      <c r="F12674">
        <v>0.17941499999999999</v>
      </c>
    </row>
    <row r="12675" spans="1:6" x14ac:dyDescent="0.25">
      <c r="A12675">
        <v>0.84499999999999997</v>
      </c>
      <c r="C12675">
        <v>873.762068</v>
      </c>
      <c r="D12675">
        <v>3.1095000000000001E-2</v>
      </c>
      <c r="E12675">
        <v>9.8294999999999993E-2</v>
      </c>
      <c r="F12675">
        <v>0.179095</v>
      </c>
    </row>
    <row r="12676" spans="1:6" x14ac:dyDescent="0.25">
      <c r="A12676">
        <v>0.84506700000000001</v>
      </c>
      <c r="C12676">
        <v>875.40264999999999</v>
      </c>
      <c r="D12676">
        <v>3.1230000000000001E-2</v>
      </c>
      <c r="E12676">
        <v>9.8294999999999993E-2</v>
      </c>
      <c r="F12676">
        <v>0.17906</v>
      </c>
    </row>
    <row r="12677" spans="1:6" x14ac:dyDescent="0.25">
      <c r="A12677">
        <v>0.84513300000000002</v>
      </c>
      <c r="C12677">
        <v>875.20373600000005</v>
      </c>
      <c r="D12677">
        <v>3.1064999999999999E-2</v>
      </c>
      <c r="E12677">
        <v>9.8294999999999993E-2</v>
      </c>
      <c r="F12677">
        <v>0.17960000000000001</v>
      </c>
    </row>
    <row r="12678" spans="1:6" x14ac:dyDescent="0.25">
      <c r="A12678">
        <v>0.84519999999999995</v>
      </c>
      <c r="C12678">
        <v>875.411788</v>
      </c>
      <c r="D12678">
        <v>3.1230000000000001E-2</v>
      </c>
      <c r="E12678">
        <v>9.8294999999999993E-2</v>
      </c>
      <c r="F12678">
        <v>0.17938499999999999</v>
      </c>
    </row>
    <row r="12679" spans="1:6" x14ac:dyDescent="0.25">
      <c r="A12679">
        <v>0.84526699999999999</v>
      </c>
      <c r="C12679">
        <v>875.84076900000002</v>
      </c>
      <c r="D12679">
        <v>3.1130000000000001E-2</v>
      </c>
      <c r="E12679">
        <v>9.8294999999999993E-2</v>
      </c>
      <c r="F12679">
        <v>0.17893999999999999</v>
      </c>
    </row>
    <row r="12680" spans="1:6" x14ac:dyDescent="0.25">
      <c r="A12680">
        <v>0.845333</v>
      </c>
      <c r="C12680">
        <v>882.83361200000002</v>
      </c>
      <c r="D12680">
        <v>3.1304999999999999E-2</v>
      </c>
      <c r="E12680">
        <v>9.8294999999999993E-2</v>
      </c>
      <c r="F12680">
        <v>0.17913000000000001</v>
      </c>
    </row>
    <row r="12681" spans="1:6" x14ac:dyDescent="0.25">
      <c r="A12681">
        <v>0.84540000000000004</v>
      </c>
      <c r="C12681">
        <v>874.61757899999998</v>
      </c>
      <c r="D12681">
        <v>3.1210000000000002E-2</v>
      </c>
      <c r="E12681">
        <v>9.8294999999999993E-2</v>
      </c>
      <c r="F12681">
        <v>0.17902000000000001</v>
      </c>
    </row>
    <row r="12682" spans="1:6" x14ac:dyDescent="0.25">
      <c r="A12682">
        <v>0.84546699999999997</v>
      </c>
      <c r="C12682">
        <v>876.22521500000005</v>
      </c>
      <c r="D12682">
        <v>3.1244999999999998E-2</v>
      </c>
      <c r="E12682">
        <v>9.8294999999999993E-2</v>
      </c>
      <c r="F12682">
        <v>0.179535</v>
      </c>
    </row>
    <row r="12683" spans="1:6" x14ac:dyDescent="0.25">
      <c r="A12683">
        <v>0.84553299999999998</v>
      </c>
      <c r="C12683">
        <v>875.42075499999999</v>
      </c>
      <c r="D12683">
        <v>3.1300000000000001E-2</v>
      </c>
      <c r="E12683">
        <v>9.8294999999999993E-2</v>
      </c>
      <c r="F12683">
        <v>0.17890500000000001</v>
      </c>
    </row>
    <row r="12684" spans="1:6" x14ac:dyDescent="0.25">
      <c r="A12684">
        <v>0.84560000000000002</v>
      </c>
      <c r="C12684">
        <v>876.09058800000003</v>
      </c>
      <c r="D12684">
        <v>3.1210000000000002E-2</v>
      </c>
      <c r="E12684">
        <v>9.8294999999999993E-2</v>
      </c>
      <c r="F12684">
        <v>0.17932500000000001</v>
      </c>
    </row>
    <row r="12685" spans="1:6" x14ac:dyDescent="0.25">
      <c r="A12685">
        <v>0.84566699999999995</v>
      </c>
      <c r="C12685">
        <v>874.80273699999998</v>
      </c>
      <c r="D12685">
        <v>3.1215E-2</v>
      </c>
      <c r="E12685">
        <v>9.8294999999999993E-2</v>
      </c>
      <c r="F12685">
        <v>0.17913999999999999</v>
      </c>
    </row>
    <row r="12686" spans="1:6" x14ac:dyDescent="0.25">
      <c r="A12686">
        <v>0.84573299999999996</v>
      </c>
      <c r="C12686">
        <v>874.72918100000004</v>
      </c>
      <c r="D12686">
        <v>3.1344999999999998E-2</v>
      </c>
      <c r="E12686">
        <v>9.8294999999999993E-2</v>
      </c>
      <c r="F12686">
        <v>0.17874499999999999</v>
      </c>
    </row>
    <row r="12687" spans="1:6" x14ac:dyDescent="0.25">
      <c r="A12687">
        <v>0.8458</v>
      </c>
      <c r="C12687">
        <v>881.60186199999998</v>
      </c>
      <c r="D12687">
        <v>3.1175000000000001E-2</v>
      </c>
      <c r="E12687">
        <v>9.8294999999999993E-2</v>
      </c>
      <c r="F12687">
        <v>0.17949999999999999</v>
      </c>
    </row>
    <row r="12688" spans="1:6" x14ac:dyDescent="0.25">
      <c r="A12688">
        <v>0.84586700000000004</v>
      </c>
      <c r="C12688">
        <v>875.87550099999999</v>
      </c>
      <c r="D12688">
        <v>3.1359999999999999E-2</v>
      </c>
      <c r="E12688">
        <v>9.8294999999999993E-2</v>
      </c>
      <c r="F12688">
        <v>0.1792</v>
      </c>
    </row>
    <row r="12689" spans="1:6" x14ac:dyDescent="0.25">
      <c r="A12689">
        <v>0.84593300000000005</v>
      </c>
      <c r="C12689">
        <v>875.77861900000005</v>
      </c>
      <c r="D12689">
        <v>3.1144999999999999E-2</v>
      </c>
      <c r="E12689">
        <v>9.8294999999999993E-2</v>
      </c>
      <c r="F12689">
        <v>0.17907999999999999</v>
      </c>
    </row>
    <row r="12690" spans="1:6" x14ac:dyDescent="0.25">
      <c r="A12690">
        <v>0.84599999999999997</v>
      </c>
      <c r="C12690">
        <v>874.64821600000005</v>
      </c>
      <c r="D12690">
        <v>3.1324999999999999E-2</v>
      </c>
      <c r="E12690">
        <v>9.8294999999999993E-2</v>
      </c>
      <c r="F12690">
        <v>0.17917</v>
      </c>
    </row>
    <row r="12691" spans="1:6" x14ac:dyDescent="0.25">
      <c r="A12691">
        <v>0.84606700000000001</v>
      </c>
      <c r="C12691">
        <v>874.28984200000002</v>
      </c>
      <c r="D12691">
        <v>3.1099999999999999E-2</v>
      </c>
      <c r="E12691">
        <v>9.8294999999999993E-2</v>
      </c>
      <c r="F12691">
        <v>0.17910499999999999</v>
      </c>
    </row>
    <row r="12692" spans="1:6" x14ac:dyDescent="0.25">
      <c r="A12692">
        <v>0.84613300000000002</v>
      </c>
      <c r="C12692">
        <v>874.88970099999995</v>
      </c>
      <c r="D12692">
        <v>3.1350000000000003E-2</v>
      </c>
      <c r="E12692">
        <v>9.8294999999999993E-2</v>
      </c>
      <c r="F12692">
        <v>0.17885000000000001</v>
      </c>
    </row>
    <row r="12693" spans="1:6" x14ac:dyDescent="0.25">
      <c r="A12693">
        <v>0.84619999999999995</v>
      </c>
      <c r="C12693">
        <v>877.05998099999999</v>
      </c>
      <c r="D12693">
        <v>3.1074999999999998E-2</v>
      </c>
      <c r="E12693">
        <v>9.8294999999999993E-2</v>
      </c>
      <c r="F12693">
        <v>0.179095</v>
      </c>
    </row>
    <row r="12694" spans="1:6" x14ac:dyDescent="0.25">
      <c r="A12694">
        <v>0.84626699999999999</v>
      </c>
      <c r="C12694">
        <v>875.04421200000002</v>
      </c>
      <c r="D12694">
        <v>3.1244999999999998E-2</v>
      </c>
      <c r="E12694">
        <v>9.8294999999999993E-2</v>
      </c>
      <c r="F12694">
        <v>0.17916499999999999</v>
      </c>
    </row>
    <row r="12695" spans="1:6" x14ac:dyDescent="0.25">
      <c r="A12695">
        <v>0.846333</v>
      </c>
      <c r="C12695">
        <v>875.40422100000001</v>
      </c>
      <c r="D12695">
        <v>3.1154999999999999E-2</v>
      </c>
      <c r="E12695">
        <v>9.8294999999999993E-2</v>
      </c>
      <c r="F12695">
        <v>0.17913000000000001</v>
      </c>
    </row>
    <row r="12696" spans="1:6" x14ac:dyDescent="0.25">
      <c r="A12696">
        <v>0.84640000000000004</v>
      </c>
      <c r="C12696">
        <v>882.04619000000002</v>
      </c>
      <c r="D12696">
        <v>3.1224999999999999E-2</v>
      </c>
      <c r="E12696">
        <v>9.8294999999999993E-2</v>
      </c>
      <c r="F12696">
        <v>0.17932999999999999</v>
      </c>
    </row>
    <row r="12697" spans="1:6" x14ac:dyDescent="0.25">
      <c r="A12697">
        <v>0.84646699999999997</v>
      </c>
      <c r="C12697">
        <v>874.37848099999997</v>
      </c>
      <c r="D12697">
        <v>3.1150000000000001E-2</v>
      </c>
      <c r="E12697">
        <v>9.8294999999999993E-2</v>
      </c>
      <c r="F12697">
        <v>0.179365</v>
      </c>
    </row>
    <row r="12698" spans="1:6" x14ac:dyDescent="0.25">
      <c r="A12698">
        <v>0.84653299999999998</v>
      </c>
      <c r="C12698">
        <v>875.77551300000005</v>
      </c>
      <c r="D12698">
        <v>3.1199999999999999E-2</v>
      </c>
      <c r="E12698">
        <v>9.8294999999999993E-2</v>
      </c>
      <c r="F12698">
        <v>0.17932500000000001</v>
      </c>
    </row>
    <row r="12699" spans="1:6" x14ac:dyDescent="0.25">
      <c r="A12699">
        <v>0.84660000000000002</v>
      </c>
      <c r="C12699">
        <v>876.58806000000004</v>
      </c>
      <c r="D12699">
        <v>3.117E-2</v>
      </c>
      <c r="E12699">
        <v>9.8294999999999993E-2</v>
      </c>
      <c r="F12699">
        <v>0.17924499999999999</v>
      </c>
    </row>
    <row r="12700" spans="1:6" x14ac:dyDescent="0.25">
      <c r="A12700">
        <v>0.84666699999999995</v>
      </c>
      <c r="C12700">
        <v>874.23702600000001</v>
      </c>
      <c r="D12700">
        <v>3.1205E-2</v>
      </c>
      <c r="E12700">
        <v>9.8294999999999993E-2</v>
      </c>
      <c r="F12700">
        <v>0.17929</v>
      </c>
    </row>
    <row r="12701" spans="1:6" x14ac:dyDescent="0.25">
      <c r="A12701">
        <v>0.84673299999999996</v>
      </c>
      <c r="C12701">
        <v>874.23098800000002</v>
      </c>
      <c r="D12701">
        <v>3.1115E-2</v>
      </c>
      <c r="E12701">
        <v>9.8294999999999993E-2</v>
      </c>
      <c r="F12701">
        <v>0.17929500000000001</v>
      </c>
    </row>
    <row r="12702" spans="1:6" x14ac:dyDescent="0.25">
      <c r="A12702">
        <v>0.8468</v>
      </c>
      <c r="C12702">
        <v>874.51761099999999</v>
      </c>
      <c r="D12702">
        <v>3.1185000000000001E-2</v>
      </c>
      <c r="E12702">
        <v>9.8294999999999993E-2</v>
      </c>
      <c r="F12702">
        <v>0.17883499999999999</v>
      </c>
    </row>
    <row r="12703" spans="1:6" x14ac:dyDescent="0.25">
      <c r="A12703">
        <v>0.84686700000000004</v>
      </c>
      <c r="C12703">
        <v>874.79158399999994</v>
      </c>
      <c r="D12703">
        <v>3.1134999999999999E-2</v>
      </c>
      <c r="E12703">
        <v>9.8294999999999993E-2</v>
      </c>
      <c r="F12703">
        <v>0.17871000000000001</v>
      </c>
    </row>
    <row r="12704" spans="1:6" x14ac:dyDescent="0.25">
      <c r="A12704">
        <v>0.84693300000000005</v>
      </c>
      <c r="C12704">
        <v>875.23341900000003</v>
      </c>
      <c r="D12704">
        <v>3.1185000000000001E-2</v>
      </c>
      <c r="E12704">
        <v>9.8294999999999993E-2</v>
      </c>
      <c r="F12704">
        <v>0.17907000000000001</v>
      </c>
    </row>
    <row r="12705" spans="1:6" x14ac:dyDescent="0.25">
      <c r="A12705">
        <v>0.84699999999999998</v>
      </c>
      <c r="C12705">
        <v>875.39157599999999</v>
      </c>
      <c r="D12705">
        <v>3.1119999999999998E-2</v>
      </c>
      <c r="E12705">
        <v>9.8294999999999993E-2</v>
      </c>
      <c r="F12705">
        <v>0.17910999999999999</v>
      </c>
    </row>
    <row r="12706" spans="1:6" x14ac:dyDescent="0.25">
      <c r="A12706">
        <v>0.84706700000000001</v>
      </c>
      <c r="C12706">
        <v>880.65073400000006</v>
      </c>
      <c r="D12706">
        <v>3.1195000000000001E-2</v>
      </c>
      <c r="E12706">
        <v>9.8294999999999993E-2</v>
      </c>
      <c r="F12706">
        <v>0.1789</v>
      </c>
    </row>
    <row r="12707" spans="1:6" x14ac:dyDescent="0.25">
      <c r="A12707">
        <v>0.84713300000000002</v>
      </c>
      <c r="C12707">
        <v>873.93865300000004</v>
      </c>
      <c r="D12707">
        <v>3.117E-2</v>
      </c>
      <c r="E12707">
        <v>9.8294999999999993E-2</v>
      </c>
      <c r="F12707">
        <v>0.17916000000000001</v>
      </c>
    </row>
    <row r="12708" spans="1:6" x14ac:dyDescent="0.25">
      <c r="A12708">
        <v>0.84719999999999995</v>
      </c>
      <c r="C12708">
        <v>874.76470500000005</v>
      </c>
      <c r="D12708">
        <v>3.125E-2</v>
      </c>
      <c r="E12708">
        <v>9.8294999999999993E-2</v>
      </c>
      <c r="F12708">
        <v>0.17873</v>
      </c>
    </row>
    <row r="12709" spans="1:6" x14ac:dyDescent="0.25">
      <c r="A12709">
        <v>0.84726699999999999</v>
      </c>
      <c r="C12709">
        <v>875.13924599999996</v>
      </c>
      <c r="D12709">
        <v>3.1150000000000001E-2</v>
      </c>
      <c r="E12709">
        <v>9.8294999999999993E-2</v>
      </c>
      <c r="F12709">
        <v>0.17895</v>
      </c>
    </row>
    <row r="12710" spans="1:6" x14ac:dyDescent="0.25">
      <c r="A12710">
        <v>0.847333</v>
      </c>
      <c r="C12710">
        <v>875.72152100000005</v>
      </c>
      <c r="D12710">
        <v>3.125E-2</v>
      </c>
      <c r="E12710">
        <v>9.8294999999999993E-2</v>
      </c>
      <c r="F12710">
        <v>0.17879999999999999</v>
      </c>
    </row>
    <row r="12711" spans="1:6" x14ac:dyDescent="0.25">
      <c r="A12711">
        <v>0.84740000000000004</v>
      </c>
      <c r="C12711">
        <v>875.83946500000002</v>
      </c>
      <c r="D12711">
        <v>3.1119999999999998E-2</v>
      </c>
      <c r="E12711">
        <v>9.8294999999999993E-2</v>
      </c>
      <c r="F12711">
        <v>0.179115</v>
      </c>
    </row>
    <row r="12712" spans="1:6" x14ac:dyDescent="0.25">
      <c r="A12712">
        <v>0.84746699999999997</v>
      </c>
      <c r="C12712">
        <v>875.66258900000003</v>
      </c>
      <c r="D12712">
        <v>3.1260000000000003E-2</v>
      </c>
      <c r="E12712">
        <v>9.8294999999999993E-2</v>
      </c>
      <c r="F12712">
        <v>0.17887</v>
      </c>
    </row>
    <row r="12713" spans="1:6" x14ac:dyDescent="0.25">
      <c r="A12713">
        <v>0.84753299999999998</v>
      </c>
      <c r="C12713">
        <v>875.42859099999998</v>
      </c>
      <c r="D12713">
        <v>3.1050000000000001E-2</v>
      </c>
      <c r="E12713">
        <v>9.8294999999999993E-2</v>
      </c>
      <c r="F12713">
        <v>0.17871000000000001</v>
      </c>
    </row>
    <row r="12714" spans="1:6" x14ac:dyDescent="0.25">
      <c r="A12714">
        <v>0.84760000000000002</v>
      </c>
      <c r="C12714">
        <v>875.869958</v>
      </c>
      <c r="D12714">
        <v>3.125E-2</v>
      </c>
      <c r="E12714">
        <v>9.8294999999999993E-2</v>
      </c>
      <c r="F12714">
        <v>0.17918500000000001</v>
      </c>
    </row>
    <row r="12715" spans="1:6" x14ac:dyDescent="0.25">
      <c r="A12715">
        <v>0.84766699999999995</v>
      </c>
      <c r="C12715">
        <v>874.42609500000003</v>
      </c>
      <c r="D12715">
        <v>3.107E-2</v>
      </c>
      <c r="E12715">
        <v>9.8294999999999993E-2</v>
      </c>
      <c r="F12715">
        <v>0.17904999999999999</v>
      </c>
    </row>
    <row r="12716" spans="1:6" x14ac:dyDescent="0.25">
      <c r="A12716">
        <v>0.84773299999999996</v>
      </c>
      <c r="C12716">
        <v>875.94541300000003</v>
      </c>
      <c r="D12716">
        <v>3.124E-2</v>
      </c>
      <c r="E12716">
        <v>9.8294999999999993E-2</v>
      </c>
      <c r="F12716">
        <v>0.17927999999999999</v>
      </c>
    </row>
    <row r="12717" spans="1:6" x14ac:dyDescent="0.25">
      <c r="A12717">
        <v>0.8478</v>
      </c>
      <c r="C12717">
        <v>875.92078400000003</v>
      </c>
      <c r="D12717">
        <v>3.1254999999999998E-2</v>
      </c>
      <c r="E12717">
        <v>9.8294999999999993E-2</v>
      </c>
      <c r="F12717">
        <v>0.179115</v>
      </c>
    </row>
    <row r="12718" spans="1:6" x14ac:dyDescent="0.25">
      <c r="A12718">
        <v>0.84786700000000004</v>
      </c>
      <c r="C12718">
        <v>874.72868400000004</v>
      </c>
      <c r="D12718">
        <v>3.1260000000000003E-2</v>
      </c>
      <c r="E12718">
        <v>9.8294999999999993E-2</v>
      </c>
      <c r="F12718">
        <v>0.17893999999999999</v>
      </c>
    </row>
    <row r="12719" spans="1:6" x14ac:dyDescent="0.25">
      <c r="A12719">
        <v>0.84793300000000005</v>
      </c>
      <c r="C12719">
        <v>880.24875799999995</v>
      </c>
      <c r="D12719">
        <v>3.1064999999999999E-2</v>
      </c>
      <c r="E12719">
        <v>9.8294999999999993E-2</v>
      </c>
      <c r="F12719">
        <v>0.178815</v>
      </c>
    </row>
    <row r="12720" spans="1:6" x14ac:dyDescent="0.25">
      <c r="A12720">
        <v>0.84799999999999998</v>
      </c>
      <c r="C12720">
        <v>874.66950299999996</v>
      </c>
      <c r="D12720">
        <v>3.1179999999999999E-2</v>
      </c>
      <c r="E12720">
        <v>9.8294999999999993E-2</v>
      </c>
      <c r="F12720">
        <v>0.17893999999999999</v>
      </c>
    </row>
    <row r="12721" spans="1:6" x14ac:dyDescent="0.25">
      <c r="A12721">
        <v>0.84806700000000002</v>
      </c>
      <c r="C12721">
        <v>874.28909599999997</v>
      </c>
      <c r="D12721">
        <v>3.1095000000000001E-2</v>
      </c>
      <c r="E12721">
        <v>9.8294999999999993E-2</v>
      </c>
      <c r="F12721">
        <v>0.179615</v>
      </c>
    </row>
    <row r="12722" spans="1:6" x14ac:dyDescent="0.25">
      <c r="A12722">
        <v>0.84813300000000003</v>
      </c>
      <c r="C12722">
        <v>875.31841899999995</v>
      </c>
      <c r="D12722">
        <v>3.1254999999999998E-2</v>
      </c>
      <c r="E12722">
        <v>9.8294999999999993E-2</v>
      </c>
      <c r="F12722">
        <v>0.17934</v>
      </c>
    </row>
    <row r="12723" spans="1:6" x14ac:dyDescent="0.25">
      <c r="A12723">
        <v>0.84819999999999995</v>
      </c>
      <c r="C12723">
        <v>857.38206100000002</v>
      </c>
      <c r="D12723">
        <v>3.1115E-2</v>
      </c>
      <c r="E12723">
        <v>9.8294999999999993E-2</v>
      </c>
      <c r="F12723">
        <v>0.17945</v>
      </c>
    </row>
    <row r="12724" spans="1:6" x14ac:dyDescent="0.25">
      <c r="A12724">
        <v>0.84826699999999999</v>
      </c>
      <c r="C12724">
        <v>875.06957599999998</v>
      </c>
      <c r="D12724">
        <v>3.1244999999999998E-2</v>
      </c>
      <c r="E12724">
        <v>9.8294999999999993E-2</v>
      </c>
      <c r="F12724">
        <v>0.17890500000000001</v>
      </c>
    </row>
    <row r="12725" spans="1:6" x14ac:dyDescent="0.25">
      <c r="A12725">
        <v>0.848333</v>
      </c>
      <c r="C12725">
        <v>873.82335899999998</v>
      </c>
      <c r="D12725">
        <v>3.108E-2</v>
      </c>
      <c r="E12725">
        <v>9.8294999999999993E-2</v>
      </c>
      <c r="F12725">
        <v>0.17949499999999999</v>
      </c>
    </row>
    <row r="12726" spans="1:6" x14ac:dyDescent="0.25">
      <c r="A12726">
        <v>0.84840000000000004</v>
      </c>
      <c r="C12726">
        <v>874.853478</v>
      </c>
      <c r="D12726">
        <v>3.1234999999999999E-2</v>
      </c>
      <c r="E12726">
        <v>9.8294999999999993E-2</v>
      </c>
      <c r="F12726">
        <v>0.1789</v>
      </c>
    </row>
    <row r="12727" spans="1:6" x14ac:dyDescent="0.25">
      <c r="A12727">
        <v>0.84846699999999997</v>
      </c>
      <c r="C12727">
        <v>879.04758000000004</v>
      </c>
      <c r="D12727">
        <v>3.1125E-2</v>
      </c>
      <c r="E12727">
        <v>9.8294999999999993E-2</v>
      </c>
      <c r="F12727">
        <v>0.179145</v>
      </c>
    </row>
    <row r="12728" spans="1:6" x14ac:dyDescent="0.25">
      <c r="A12728">
        <v>0.84853299999999998</v>
      </c>
      <c r="C12728">
        <v>874.94292099999996</v>
      </c>
      <c r="D12728">
        <v>3.1269999999999999E-2</v>
      </c>
      <c r="E12728">
        <v>9.8294999999999993E-2</v>
      </c>
      <c r="F12728">
        <v>0.17904</v>
      </c>
    </row>
    <row r="12729" spans="1:6" x14ac:dyDescent="0.25">
      <c r="A12729">
        <v>0.84860000000000002</v>
      </c>
      <c r="C12729">
        <v>875.22742500000004</v>
      </c>
      <c r="D12729">
        <v>3.1119999999999998E-2</v>
      </c>
      <c r="E12729">
        <v>9.8294999999999993E-2</v>
      </c>
      <c r="F12729">
        <v>0.178755</v>
      </c>
    </row>
    <row r="12730" spans="1:6" x14ac:dyDescent="0.25">
      <c r="A12730">
        <v>0.84866699999999995</v>
      </c>
      <c r="C12730">
        <v>882.63009999999997</v>
      </c>
      <c r="D12730">
        <v>3.1175000000000001E-2</v>
      </c>
      <c r="E12730">
        <v>9.8294999999999993E-2</v>
      </c>
      <c r="F12730">
        <v>0.17882000000000001</v>
      </c>
    </row>
    <row r="12731" spans="1:6" x14ac:dyDescent="0.25">
      <c r="A12731">
        <v>0.84873299999999996</v>
      </c>
      <c r="C12731">
        <v>873.914939</v>
      </c>
      <c r="D12731">
        <v>3.1134999999999999E-2</v>
      </c>
      <c r="E12731">
        <v>9.8294999999999993E-2</v>
      </c>
      <c r="F12731">
        <v>0.17871999999999999</v>
      </c>
    </row>
    <row r="12732" spans="1:6" x14ac:dyDescent="0.25">
      <c r="A12732">
        <v>0.8488</v>
      </c>
      <c r="C12732">
        <v>876.136527</v>
      </c>
      <c r="D12732">
        <v>3.1379999999999998E-2</v>
      </c>
      <c r="E12732">
        <v>9.8294999999999993E-2</v>
      </c>
      <c r="F12732">
        <v>0.178785</v>
      </c>
    </row>
    <row r="12733" spans="1:6" x14ac:dyDescent="0.25">
      <c r="A12733">
        <v>0.84886700000000004</v>
      </c>
      <c r="C12733">
        <v>875.09383200000002</v>
      </c>
      <c r="D12733">
        <v>3.1175000000000001E-2</v>
      </c>
      <c r="E12733">
        <v>9.8294999999999993E-2</v>
      </c>
      <c r="F12733">
        <v>0.178925</v>
      </c>
    </row>
    <row r="12734" spans="1:6" x14ac:dyDescent="0.25">
      <c r="A12734">
        <v>0.84893300000000005</v>
      </c>
      <c r="C12734">
        <v>874.66263700000002</v>
      </c>
      <c r="D12734">
        <v>3.1195000000000001E-2</v>
      </c>
      <c r="E12734">
        <v>9.8294999999999993E-2</v>
      </c>
      <c r="F12734">
        <v>0.17924000000000001</v>
      </c>
    </row>
    <row r="12735" spans="1:6" x14ac:dyDescent="0.25">
      <c r="A12735">
        <v>0.84899999999999998</v>
      </c>
      <c r="C12735">
        <v>876.001486</v>
      </c>
      <c r="D12735">
        <v>3.124E-2</v>
      </c>
      <c r="E12735">
        <v>9.8294999999999993E-2</v>
      </c>
      <c r="F12735">
        <v>0.17898</v>
      </c>
    </row>
    <row r="12736" spans="1:6" x14ac:dyDescent="0.25">
      <c r="A12736">
        <v>0.84906700000000002</v>
      </c>
      <c r="C12736">
        <v>875.09739300000001</v>
      </c>
      <c r="D12736">
        <v>3.1130000000000001E-2</v>
      </c>
      <c r="E12736">
        <v>9.8294999999999993E-2</v>
      </c>
      <c r="F12736">
        <v>0.17910499999999999</v>
      </c>
    </row>
    <row r="12737" spans="1:6" x14ac:dyDescent="0.25">
      <c r="A12737">
        <v>0.84913300000000003</v>
      </c>
      <c r="C12737">
        <v>874.72156800000005</v>
      </c>
      <c r="D12737">
        <v>3.108E-2</v>
      </c>
      <c r="E12737">
        <v>9.8294999999999993E-2</v>
      </c>
      <c r="F12737">
        <v>0.17913999999999999</v>
      </c>
    </row>
    <row r="12738" spans="1:6" x14ac:dyDescent="0.25">
      <c r="A12738">
        <v>0.84919999999999995</v>
      </c>
      <c r="C12738">
        <v>875.81760299999996</v>
      </c>
      <c r="D12738">
        <v>3.1140000000000001E-2</v>
      </c>
      <c r="E12738">
        <v>9.8294999999999993E-2</v>
      </c>
      <c r="F12738">
        <v>0.17904</v>
      </c>
    </row>
    <row r="12739" spans="1:6" x14ac:dyDescent="0.25">
      <c r="A12739">
        <v>0.84926699999999999</v>
      </c>
      <c r="C12739">
        <v>874.72281099999998</v>
      </c>
      <c r="D12739">
        <v>3.107E-2</v>
      </c>
      <c r="E12739">
        <v>9.8294999999999993E-2</v>
      </c>
      <c r="F12739">
        <v>0.17907000000000001</v>
      </c>
    </row>
    <row r="12740" spans="1:6" x14ac:dyDescent="0.25">
      <c r="A12740">
        <v>0.849333</v>
      </c>
      <c r="C12740">
        <v>874.70525199999997</v>
      </c>
      <c r="D12740">
        <v>3.1109999999999999E-2</v>
      </c>
      <c r="E12740">
        <v>9.8294999999999993E-2</v>
      </c>
      <c r="F12740">
        <v>0.17904500000000001</v>
      </c>
    </row>
    <row r="12741" spans="1:6" x14ac:dyDescent="0.25">
      <c r="A12741">
        <v>0.84940000000000004</v>
      </c>
      <c r="C12741">
        <v>874.42003499999998</v>
      </c>
      <c r="D12741">
        <v>3.1105000000000001E-2</v>
      </c>
      <c r="E12741">
        <v>9.8294999999999993E-2</v>
      </c>
      <c r="F12741">
        <v>0.17926500000000001</v>
      </c>
    </row>
    <row r="12742" spans="1:6" x14ac:dyDescent="0.25">
      <c r="A12742">
        <v>0.84946699999999997</v>
      </c>
      <c r="C12742">
        <v>875.56038899999999</v>
      </c>
      <c r="D12742">
        <v>3.1060000000000001E-2</v>
      </c>
      <c r="E12742">
        <v>9.8294999999999993E-2</v>
      </c>
      <c r="F12742">
        <v>0.17904500000000001</v>
      </c>
    </row>
    <row r="12743" spans="1:6" x14ac:dyDescent="0.25">
      <c r="A12743">
        <v>0.84953299999999998</v>
      </c>
      <c r="C12743">
        <v>874.95237499999996</v>
      </c>
      <c r="D12743">
        <v>3.1324999999999999E-2</v>
      </c>
      <c r="E12743">
        <v>9.8294999999999993E-2</v>
      </c>
      <c r="F12743">
        <v>0.17943999999999999</v>
      </c>
    </row>
    <row r="12744" spans="1:6" x14ac:dyDescent="0.25">
      <c r="A12744">
        <v>0.84960000000000002</v>
      </c>
      <c r="C12744">
        <v>875.42828399999996</v>
      </c>
      <c r="D12744">
        <v>3.117E-2</v>
      </c>
      <c r="E12744">
        <v>9.8294999999999993E-2</v>
      </c>
      <c r="F12744">
        <v>0.1792</v>
      </c>
    </row>
    <row r="12745" spans="1:6" x14ac:dyDescent="0.25">
      <c r="A12745">
        <v>0.84966699999999995</v>
      </c>
      <c r="C12745">
        <v>874.58700099999999</v>
      </c>
      <c r="D12745">
        <v>3.1210000000000002E-2</v>
      </c>
      <c r="E12745">
        <v>9.8294999999999993E-2</v>
      </c>
      <c r="F12745">
        <v>0.17935499999999999</v>
      </c>
    </row>
    <row r="12746" spans="1:6" x14ac:dyDescent="0.25">
      <c r="A12746">
        <v>0.84973299999999996</v>
      </c>
      <c r="C12746">
        <v>873.24623499999996</v>
      </c>
      <c r="D12746">
        <v>3.1154999999999999E-2</v>
      </c>
      <c r="E12746">
        <v>9.8294999999999993E-2</v>
      </c>
      <c r="F12746">
        <v>0.17949499999999999</v>
      </c>
    </row>
    <row r="12747" spans="1:6" x14ac:dyDescent="0.25">
      <c r="A12747">
        <v>0.8498</v>
      </c>
      <c r="C12747">
        <v>875.08025899999996</v>
      </c>
      <c r="D12747">
        <v>3.1230000000000001E-2</v>
      </c>
      <c r="E12747">
        <v>9.8294999999999993E-2</v>
      </c>
      <c r="F12747">
        <v>0.17935499999999999</v>
      </c>
    </row>
    <row r="12748" spans="1:6" x14ac:dyDescent="0.25">
      <c r="A12748">
        <v>0.84986700000000004</v>
      </c>
      <c r="C12748">
        <v>875.32362899999998</v>
      </c>
      <c r="D12748">
        <v>3.1144999999999999E-2</v>
      </c>
      <c r="E12748">
        <v>9.8294999999999993E-2</v>
      </c>
      <c r="F12748">
        <v>0.17899499999999999</v>
      </c>
    </row>
    <row r="12749" spans="1:6" x14ac:dyDescent="0.25">
      <c r="A12749">
        <v>0.84993300000000005</v>
      </c>
      <c r="C12749">
        <v>875.58770000000004</v>
      </c>
      <c r="D12749">
        <v>3.124E-2</v>
      </c>
      <c r="E12749">
        <v>9.8294999999999993E-2</v>
      </c>
      <c r="F12749">
        <v>0.17904500000000001</v>
      </c>
    </row>
    <row r="12750" spans="1:6" x14ac:dyDescent="0.25">
      <c r="A12750">
        <v>0.85</v>
      </c>
      <c r="C12750">
        <v>883.03667099999996</v>
      </c>
      <c r="D12750">
        <v>3.1085000000000002E-2</v>
      </c>
      <c r="E12750">
        <v>9.8294999999999993E-2</v>
      </c>
      <c r="F12750">
        <v>0.17882500000000001</v>
      </c>
    </row>
    <row r="12751" spans="1:6" x14ac:dyDescent="0.25">
      <c r="A12751">
        <v>0.85006700000000002</v>
      </c>
      <c r="C12751">
        <v>875.928629</v>
      </c>
      <c r="D12751">
        <v>3.1189999999999999E-2</v>
      </c>
      <c r="E12751">
        <v>9.8294999999999993E-2</v>
      </c>
      <c r="F12751">
        <v>0.17907500000000001</v>
      </c>
    </row>
    <row r="12752" spans="1:6" x14ac:dyDescent="0.25">
      <c r="A12752">
        <v>0.85013300000000003</v>
      </c>
      <c r="C12752">
        <v>875.71036300000003</v>
      </c>
      <c r="D12752">
        <v>3.1215E-2</v>
      </c>
      <c r="E12752">
        <v>9.8294999999999993E-2</v>
      </c>
      <c r="F12752">
        <v>0.17913999999999999</v>
      </c>
    </row>
    <row r="12753" spans="1:6" x14ac:dyDescent="0.25">
      <c r="A12753">
        <v>0.85019999999999996</v>
      </c>
      <c r="C12753">
        <v>879.34052099999997</v>
      </c>
      <c r="D12753">
        <v>3.1195000000000001E-2</v>
      </c>
      <c r="E12753">
        <v>9.8294999999999993E-2</v>
      </c>
      <c r="F12753">
        <v>0.17918999999999999</v>
      </c>
    </row>
    <row r="12754" spans="1:6" x14ac:dyDescent="0.25">
      <c r="A12754">
        <v>0.850267</v>
      </c>
      <c r="C12754">
        <v>874.57610099999999</v>
      </c>
      <c r="D12754">
        <v>3.109E-2</v>
      </c>
      <c r="E12754">
        <v>9.8294999999999993E-2</v>
      </c>
      <c r="F12754">
        <v>0.17872499999999999</v>
      </c>
    </row>
    <row r="12755" spans="1:6" x14ac:dyDescent="0.25">
      <c r="A12755">
        <v>0.85033300000000001</v>
      </c>
      <c r="C12755">
        <v>875.15513799999997</v>
      </c>
      <c r="D12755">
        <v>3.1134999999999999E-2</v>
      </c>
      <c r="E12755">
        <v>9.8294999999999993E-2</v>
      </c>
      <c r="F12755">
        <v>0.1789</v>
      </c>
    </row>
    <row r="12756" spans="1:6" x14ac:dyDescent="0.25">
      <c r="A12756">
        <v>0.85040000000000004</v>
      </c>
      <c r="C12756">
        <v>878.23064299999999</v>
      </c>
      <c r="D12756">
        <v>3.1425000000000002E-2</v>
      </c>
      <c r="E12756">
        <v>9.8294999999999993E-2</v>
      </c>
      <c r="F12756">
        <v>0.17876500000000001</v>
      </c>
    </row>
    <row r="12757" spans="1:6" x14ac:dyDescent="0.25">
      <c r="A12757">
        <v>0.85046699999999997</v>
      </c>
      <c r="C12757">
        <v>876.54299500000002</v>
      </c>
      <c r="D12757">
        <v>3.1434999999999998E-2</v>
      </c>
      <c r="E12757">
        <v>9.8294999999999993E-2</v>
      </c>
      <c r="F12757">
        <v>0.17908499999999999</v>
      </c>
    </row>
    <row r="12758" spans="1:6" x14ac:dyDescent="0.25">
      <c r="A12758">
        <v>0.85053299999999998</v>
      </c>
      <c r="C12758">
        <v>875.65597600000001</v>
      </c>
      <c r="D12758">
        <v>3.1375E-2</v>
      </c>
      <c r="E12758">
        <v>9.8294999999999993E-2</v>
      </c>
      <c r="F12758">
        <v>0.1789</v>
      </c>
    </row>
    <row r="12759" spans="1:6" x14ac:dyDescent="0.25">
      <c r="A12759">
        <v>0.85060000000000002</v>
      </c>
      <c r="C12759">
        <v>875.66759300000001</v>
      </c>
      <c r="D12759">
        <v>3.1195000000000001E-2</v>
      </c>
      <c r="E12759">
        <v>9.8294999999999993E-2</v>
      </c>
      <c r="F12759">
        <v>0.17921999999999999</v>
      </c>
    </row>
    <row r="12760" spans="1:6" x14ac:dyDescent="0.25">
      <c r="A12760">
        <v>0.85066699999999995</v>
      </c>
      <c r="C12760">
        <v>876.16483400000004</v>
      </c>
      <c r="D12760">
        <v>3.1405000000000002E-2</v>
      </c>
      <c r="E12760">
        <v>9.8294999999999993E-2</v>
      </c>
      <c r="F12760">
        <v>0.178925</v>
      </c>
    </row>
    <row r="12761" spans="1:6" x14ac:dyDescent="0.25">
      <c r="A12761">
        <v>0.85073299999999996</v>
      </c>
      <c r="C12761">
        <v>873.08778500000005</v>
      </c>
      <c r="D12761">
        <v>3.1199999999999999E-2</v>
      </c>
      <c r="E12761">
        <v>9.8294999999999993E-2</v>
      </c>
      <c r="F12761">
        <v>0.179145</v>
      </c>
    </row>
    <row r="12762" spans="1:6" x14ac:dyDescent="0.25">
      <c r="A12762">
        <v>0.8508</v>
      </c>
      <c r="C12762">
        <v>882.41173200000003</v>
      </c>
      <c r="D12762">
        <v>3.1280000000000002E-2</v>
      </c>
      <c r="E12762">
        <v>9.8294999999999993E-2</v>
      </c>
      <c r="F12762">
        <v>0.1792</v>
      </c>
    </row>
    <row r="12763" spans="1:6" x14ac:dyDescent="0.25">
      <c r="A12763">
        <v>0.85086700000000004</v>
      </c>
      <c r="C12763">
        <v>876.173451</v>
      </c>
      <c r="D12763">
        <v>3.1210000000000002E-2</v>
      </c>
      <c r="E12763">
        <v>9.8294999999999993E-2</v>
      </c>
      <c r="F12763">
        <v>0.17898</v>
      </c>
    </row>
    <row r="12764" spans="1:6" x14ac:dyDescent="0.25">
      <c r="A12764">
        <v>0.85093300000000005</v>
      </c>
      <c r="C12764">
        <v>874.663364</v>
      </c>
      <c r="D12764">
        <v>3.1625E-2</v>
      </c>
      <c r="E12764">
        <v>9.8294999999999993E-2</v>
      </c>
      <c r="F12764">
        <v>0.17918500000000001</v>
      </c>
    </row>
    <row r="12765" spans="1:6" x14ac:dyDescent="0.25">
      <c r="A12765">
        <v>0.85099999999999998</v>
      </c>
      <c r="C12765">
        <v>875.51046599999995</v>
      </c>
      <c r="D12765">
        <v>3.1165000000000002E-2</v>
      </c>
      <c r="E12765">
        <v>9.8294999999999993E-2</v>
      </c>
      <c r="F12765">
        <v>0.17912500000000001</v>
      </c>
    </row>
    <row r="12766" spans="1:6" x14ac:dyDescent="0.25">
      <c r="A12766">
        <v>0.85106700000000002</v>
      </c>
      <c r="C12766">
        <v>876.10975699999995</v>
      </c>
      <c r="D12766">
        <v>3.1785000000000001E-2</v>
      </c>
      <c r="E12766">
        <v>9.8294999999999993E-2</v>
      </c>
      <c r="F12766">
        <v>0.17927000000000001</v>
      </c>
    </row>
    <row r="12767" spans="1:6" x14ac:dyDescent="0.25">
      <c r="A12767">
        <v>0.85113300000000003</v>
      </c>
      <c r="C12767">
        <v>874.69974300000001</v>
      </c>
      <c r="D12767">
        <v>3.1179999999999999E-2</v>
      </c>
      <c r="E12767">
        <v>9.8294999999999993E-2</v>
      </c>
      <c r="F12767">
        <v>0.17913999999999999</v>
      </c>
    </row>
    <row r="12768" spans="1:6" x14ac:dyDescent="0.25">
      <c r="A12768">
        <v>0.85119999999999996</v>
      </c>
      <c r="C12768">
        <v>881.54295200000001</v>
      </c>
      <c r="D12768">
        <v>3.1300000000000001E-2</v>
      </c>
      <c r="E12768">
        <v>9.8294999999999993E-2</v>
      </c>
      <c r="F12768">
        <v>0.17917</v>
      </c>
    </row>
    <row r="12769" spans="1:6" x14ac:dyDescent="0.25">
      <c r="A12769">
        <v>0.851267</v>
      </c>
      <c r="C12769">
        <v>875.52344000000005</v>
      </c>
      <c r="D12769">
        <v>3.1175000000000001E-2</v>
      </c>
      <c r="E12769">
        <v>9.8294999999999993E-2</v>
      </c>
      <c r="F12769">
        <v>0.17907500000000001</v>
      </c>
    </row>
    <row r="12770" spans="1:6" x14ac:dyDescent="0.25">
      <c r="A12770">
        <v>0.85133300000000001</v>
      </c>
      <c r="C12770">
        <v>875.58781499999998</v>
      </c>
      <c r="D12770">
        <v>3.1220000000000001E-2</v>
      </c>
      <c r="E12770">
        <v>9.8294999999999993E-2</v>
      </c>
      <c r="F12770">
        <v>0.17884</v>
      </c>
    </row>
    <row r="12771" spans="1:6" x14ac:dyDescent="0.25">
      <c r="A12771">
        <v>0.85140000000000005</v>
      </c>
      <c r="C12771">
        <v>875.67085099999997</v>
      </c>
      <c r="D12771">
        <v>3.1244999999999998E-2</v>
      </c>
      <c r="E12771">
        <v>9.8294999999999993E-2</v>
      </c>
      <c r="F12771">
        <v>0.17899999999999999</v>
      </c>
    </row>
    <row r="12772" spans="1:6" x14ac:dyDescent="0.25">
      <c r="A12772">
        <v>0.85146699999999997</v>
      </c>
      <c r="C12772">
        <v>881.87508200000002</v>
      </c>
      <c r="D12772">
        <v>3.1205E-2</v>
      </c>
      <c r="E12772">
        <v>9.8294999999999993E-2</v>
      </c>
      <c r="F12772">
        <v>0.17882000000000001</v>
      </c>
    </row>
    <row r="12773" spans="1:6" x14ac:dyDescent="0.25">
      <c r="A12773">
        <v>0.85153299999999998</v>
      </c>
      <c r="C12773">
        <v>874.46853399999998</v>
      </c>
      <c r="D12773">
        <v>3.1220000000000001E-2</v>
      </c>
      <c r="E12773">
        <v>9.8294999999999993E-2</v>
      </c>
      <c r="F12773">
        <v>0.17901</v>
      </c>
    </row>
    <row r="12774" spans="1:6" x14ac:dyDescent="0.25">
      <c r="A12774">
        <v>0.85160000000000002</v>
      </c>
      <c r="C12774">
        <v>875.65601400000003</v>
      </c>
      <c r="D12774">
        <v>3.1215E-2</v>
      </c>
      <c r="E12774">
        <v>9.8294999999999993E-2</v>
      </c>
      <c r="F12774">
        <v>0.178975</v>
      </c>
    </row>
    <row r="12775" spans="1:6" x14ac:dyDescent="0.25">
      <c r="A12775">
        <v>0.85166699999999995</v>
      </c>
      <c r="C12775">
        <v>874.61750199999994</v>
      </c>
      <c r="D12775">
        <v>3.124E-2</v>
      </c>
      <c r="E12775">
        <v>9.8294999999999993E-2</v>
      </c>
      <c r="F12775">
        <v>0.1794</v>
      </c>
    </row>
    <row r="12776" spans="1:6" x14ac:dyDescent="0.25">
      <c r="A12776">
        <v>0.85173299999999996</v>
      </c>
      <c r="C12776">
        <v>874.61434699999995</v>
      </c>
      <c r="D12776">
        <v>3.116E-2</v>
      </c>
      <c r="E12776">
        <v>9.8294999999999993E-2</v>
      </c>
      <c r="F12776">
        <v>0.17893000000000001</v>
      </c>
    </row>
    <row r="12777" spans="1:6" x14ac:dyDescent="0.25">
      <c r="A12777">
        <v>0.8518</v>
      </c>
      <c r="C12777">
        <v>875.65208399999995</v>
      </c>
      <c r="D12777">
        <v>3.1210000000000002E-2</v>
      </c>
      <c r="E12777">
        <v>9.8294999999999993E-2</v>
      </c>
      <c r="F12777">
        <v>0.17893500000000001</v>
      </c>
    </row>
    <row r="12778" spans="1:6" x14ac:dyDescent="0.25">
      <c r="A12778">
        <v>0.85186700000000004</v>
      </c>
      <c r="C12778">
        <v>874.65498700000001</v>
      </c>
      <c r="D12778">
        <v>3.1234999999999999E-2</v>
      </c>
      <c r="E12778">
        <v>9.8294999999999993E-2</v>
      </c>
      <c r="F12778">
        <v>0.17926</v>
      </c>
    </row>
    <row r="12779" spans="1:6" x14ac:dyDescent="0.25">
      <c r="A12779">
        <v>0.85193300000000005</v>
      </c>
      <c r="C12779">
        <v>874.96915999999999</v>
      </c>
      <c r="D12779">
        <v>3.1280000000000002E-2</v>
      </c>
      <c r="E12779">
        <v>9.8294999999999993E-2</v>
      </c>
      <c r="F12779">
        <v>0.17887</v>
      </c>
    </row>
    <row r="12780" spans="1:6" x14ac:dyDescent="0.25">
      <c r="A12780">
        <v>0.85199999999999998</v>
      </c>
      <c r="C12780">
        <v>874.57613900000001</v>
      </c>
      <c r="D12780">
        <v>3.1130000000000001E-2</v>
      </c>
      <c r="E12780">
        <v>9.8294999999999993E-2</v>
      </c>
      <c r="F12780">
        <v>0.17898</v>
      </c>
    </row>
    <row r="12781" spans="1:6" x14ac:dyDescent="0.25">
      <c r="A12781">
        <v>0.85206700000000002</v>
      </c>
      <c r="C12781">
        <v>874.16259000000002</v>
      </c>
      <c r="D12781">
        <v>3.1315000000000003E-2</v>
      </c>
      <c r="E12781">
        <v>9.8294999999999993E-2</v>
      </c>
      <c r="F12781">
        <v>0.178785</v>
      </c>
    </row>
    <row r="12782" spans="1:6" x14ac:dyDescent="0.25">
      <c r="A12782">
        <v>0.85213300000000003</v>
      </c>
      <c r="C12782">
        <v>875.44403299999999</v>
      </c>
      <c r="D12782">
        <v>3.1425000000000002E-2</v>
      </c>
      <c r="E12782">
        <v>9.8294999999999993E-2</v>
      </c>
      <c r="F12782">
        <v>0.17857500000000001</v>
      </c>
    </row>
    <row r="12783" spans="1:6" x14ac:dyDescent="0.25">
      <c r="A12783">
        <v>0.85219999999999996</v>
      </c>
      <c r="C12783">
        <v>882.36295199999995</v>
      </c>
      <c r="D12783">
        <v>3.1269999999999999E-2</v>
      </c>
      <c r="E12783">
        <v>9.8294999999999993E-2</v>
      </c>
      <c r="F12783">
        <v>0.179255</v>
      </c>
    </row>
    <row r="12784" spans="1:6" x14ac:dyDescent="0.25">
      <c r="A12784">
        <v>0.852267</v>
      </c>
      <c r="C12784">
        <v>880.880627</v>
      </c>
      <c r="D12784">
        <v>3.1119999999999998E-2</v>
      </c>
      <c r="E12784">
        <v>9.8294999999999993E-2</v>
      </c>
      <c r="F12784">
        <v>0.17871999999999999</v>
      </c>
    </row>
    <row r="12785" spans="1:6" x14ac:dyDescent="0.25">
      <c r="A12785">
        <v>0.85233300000000001</v>
      </c>
      <c r="C12785">
        <v>876.03649900000005</v>
      </c>
      <c r="D12785">
        <v>3.1414999999999998E-2</v>
      </c>
      <c r="E12785">
        <v>9.8294999999999993E-2</v>
      </c>
      <c r="F12785">
        <v>0.178815</v>
      </c>
    </row>
    <row r="12786" spans="1:6" x14ac:dyDescent="0.25">
      <c r="A12786">
        <v>0.85240000000000005</v>
      </c>
      <c r="C12786">
        <v>875.50874199999998</v>
      </c>
      <c r="D12786">
        <v>3.1125E-2</v>
      </c>
      <c r="E12786">
        <v>9.8294999999999993E-2</v>
      </c>
      <c r="F12786">
        <v>0.17910999999999999</v>
      </c>
    </row>
    <row r="12787" spans="1:6" x14ac:dyDescent="0.25">
      <c r="A12787">
        <v>0.85246699999999997</v>
      </c>
      <c r="C12787">
        <v>875.00734499999999</v>
      </c>
      <c r="D12787">
        <v>3.1355000000000001E-2</v>
      </c>
      <c r="E12787">
        <v>9.8294999999999993E-2</v>
      </c>
      <c r="F12787">
        <v>0.179205</v>
      </c>
    </row>
    <row r="12788" spans="1:6" x14ac:dyDescent="0.25">
      <c r="A12788">
        <v>0.85253299999999999</v>
      </c>
      <c r="C12788">
        <v>882.42434600000001</v>
      </c>
      <c r="D12788">
        <v>3.1289999999999998E-2</v>
      </c>
      <c r="E12788">
        <v>9.8294999999999993E-2</v>
      </c>
      <c r="F12788">
        <v>0.17931</v>
      </c>
    </row>
    <row r="12789" spans="1:6" x14ac:dyDescent="0.25">
      <c r="A12789">
        <v>0.85260000000000002</v>
      </c>
      <c r="C12789">
        <v>874.94921699999998</v>
      </c>
      <c r="D12789">
        <v>3.1274999999999997E-2</v>
      </c>
      <c r="E12789">
        <v>9.8294999999999993E-2</v>
      </c>
      <c r="F12789">
        <v>0.17960000000000001</v>
      </c>
    </row>
    <row r="12790" spans="1:6" x14ac:dyDescent="0.25">
      <c r="A12790">
        <v>0.85266699999999995</v>
      </c>
      <c r="C12790">
        <v>881.27005499999996</v>
      </c>
      <c r="D12790">
        <v>3.1320000000000001E-2</v>
      </c>
      <c r="E12790">
        <v>9.8294999999999993E-2</v>
      </c>
      <c r="F12790">
        <v>0.179115</v>
      </c>
    </row>
    <row r="12791" spans="1:6" x14ac:dyDescent="0.25">
      <c r="A12791">
        <v>0.85273299999999996</v>
      </c>
      <c r="C12791">
        <v>881.51439400000004</v>
      </c>
      <c r="D12791">
        <v>3.1280000000000002E-2</v>
      </c>
      <c r="E12791">
        <v>9.8294999999999993E-2</v>
      </c>
      <c r="F12791">
        <v>0.179175</v>
      </c>
    </row>
    <row r="12792" spans="1:6" x14ac:dyDescent="0.25">
      <c r="A12792">
        <v>0.8528</v>
      </c>
      <c r="C12792">
        <v>882.56447100000003</v>
      </c>
      <c r="D12792">
        <v>3.1195000000000001E-2</v>
      </c>
      <c r="E12792">
        <v>9.8294999999999993E-2</v>
      </c>
      <c r="F12792">
        <v>0.17888000000000001</v>
      </c>
    </row>
    <row r="12793" spans="1:6" x14ac:dyDescent="0.25">
      <c r="A12793">
        <v>0.85286700000000004</v>
      </c>
      <c r="C12793">
        <v>875.90603399999998</v>
      </c>
      <c r="D12793">
        <v>3.1244999999999998E-2</v>
      </c>
      <c r="E12793">
        <v>9.8294999999999993E-2</v>
      </c>
      <c r="F12793">
        <v>0.17860000000000001</v>
      </c>
    </row>
    <row r="12794" spans="1:6" x14ac:dyDescent="0.25">
      <c r="A12794">
        <v>0.85293300000000005</v>
      </c>
      <c r="C12794">
        <v>875.36458400000004</v>
      </c>
      <c r="D12794">
        <v>3.116E-2</v>
      </c>
      <c r="E12794">
        <v>9.8294999999999993E-2</v>
      </c>
      <c r="F12794">
        <v>0.17888000000000001</v>
      </c>
    </row>
    <row r="12795" spans="1:6" x14ac:dyDescent="0.25">
      <c r="A12795">
        <v>0.85299999999999998</v>
      </c>
      <c r="C12795">
        <v>875.22989600000005</v>
      </c>
      <c r="D12795">
        <v>3.1230000000000001E-2</v>
      </c>
      <c r="E12795">
        <v>9.8294999999999993E-2</v>
      </c>
      <c r="F12795">
        <v>0.17871000000000001</v>
      </c>
    </row>
    <row r="12796" spans="1:6" x14ac:dyDescent="0.25">
      <c r="A12796">
        <v>0.85306700000000002</v>
      </c>
      <c r="C12796">
        <v>875.61909600000001</v>
      </c>
      <c r="D12796">
        <v>3.1230000000000001E-2</v>
      </c>
      <c r="E12796">
        <v>9.8294999999999993E-2</v>
      </c>
      <c r="F12796">
        <v>0.17896500000000001</v>
      </c>
    </row>
    <row r="12797" spans="1:6" x14ac:dyDescent="0.25">
      <c r="A12797">
        <v>0.85313300000000003</v>
      </c>
      <c r="C12797">
        <v>875.34374200000002</v>
      </c>
      <c r="D12797">
        <v>3.1414999999999998E-2</v>
      </c>
      <c r="E12797">
        <v>9.8294999999999993E-2</v>
      </c>
      <c r="F12797">
        <v>0.17913000000000001</v>
      </c>
    </row>
    <row r="12798" spans="1:6" x14ac:dyDescent="0.25">
      <c r="A12798">
        <v>0.85319999999999996</v>
      </c>
      <c r="C12798">
        <v>876.10171700000001</v>
      </c>
      <c r="D12798">
        <v>3.124E-2</v>
      </c>
      <c r="E12798">
        <v>9.8294999999999993E-2</v>
      </c>
      <c r="F12798">
        <v>0.17860999999999999</v>
      </c>
    </row>
    <row r="12799" spans="1:6" x14ac:dyDescent="0.25">
      <c r="A12799">
        <v>0.853267</v>
      </c>
      <c r="C12799">
        <v>875.45102699999995</v>
      </c>
      <c r="D12799">
        <v>3.1280000000000002E-2</v>
      </c>
      <c r="E12799">
        <v>9.8294999999999993E-2</v>
      </c>
      <c r="F12799">
        <v>0.17863999999999999</v>
      </c>
    </row>
    <row r="12800" spans="1:6" x14ac:dyDescent="0.25">
      <c r="A12800">
        <v>0.85333300000000001</v>
      </c>
      <c r="C12800">
        <v>874.59969799999999</v>
      </c>
      <c r="D12800">
        <v>3.1175000000000001E-2</v>
      </c>
      <c r="E12800">
        <v>9.8294999999999993E-2</v>
      </c>
      <c r="F12800">
        <v>0.17882500000000001</v>
      </c>
    </row>
    <row r="12801" spans="1:6" x14ac:dyDescent="0.25">
      <c r="A12801">
        <v>0.85340000000000005</v>
      </c>
      <c r="C12801">
        <v>874.44121600000005</v>
      </c>
      <c r="D12801">
        <v>3.1280000000000002E-2</v>
      </c>
      <c r="E12801">
        <v>9.8294999999999993E-2</v>
      </c>
      <c r="F12801">
        <v>0.17874999999999999</v>
      </c>
    </row>
    <row r="12802" spans="1:6" x14ac:dyDescent="0.25">
      <c r="A12802">
        <v>0.85346699999999998</v>
      </c>
      <c r="C12802">
        <v>875.61485900000002</v>
      </c>
      <c r="D12802">
        <v>3.1289999999999998E-2</v>
      </c>
      <c r="E12802">
        <v>9.8294999999999993E-2</v>
      </c>
      <c r="F12802">
        <v>0.17904999999999999</v>
      </c>
    </row>
    <row r="12803" spans="1:6" x14ac:dyDescent="0.25">
      <c r="A12803">
        <v>0.85353299999999999</v>
      </c>
      <c r="C12803">
        <v>874.68076900000005</v>
      </c>
      <c r="D12803">
        <v>3.1460000000000002E-2</v>
      </c>
      <c r="E12803">
        <v>9.8294999999999993E-2</v>
      </c>
      <c r="F12803">
        <v>0.179365</v>
      </c>
    </row>
    <row r="12804" spans="1:6" x14ac:dyDescent="0.25">
      <c r="A12804">
        <v>0.85360000000000003</v>
      </c>
      <c r="C12804">
        <v>875.21210499999995</v>
      </c>
      <c r="D12804">
        <v>3.124E-2</v>
      </c>
      <c r="E12804">
        <v>9.8294999999999993E-2</v>
      </c>
      <c r="F12804">
        <v>0.178925</v>
      </c>
    </row>
    <row r="12805" spans="1:6" x14ac:dyDescent="0.25">
      <c r="A12805">
        <v>0.85366699999999995</v>
      </c>
      <c r="C12805">
        <v>875.82598299999995</v>
      </c>
      <c r="D12805">
        <v>3.1280000000000002E-2</v>
      </c>
      <c r="E12805">
        <v>9.8294999999999993E-2</v>
      </c>
      <c r="F12805">
        <v>0.17898</v>
      </c>
    </row>
    <row r="12806" spans="1:6" x14ac:dyDescent="0.25">
      <c r="A12806">
        <v>0.85373299999999996</v>
      </c>
      <c r="C12806">
        <v>875.31027800000004</v>
      </c>
      <c r="D12806">
        <v>3.1254999999999998E-2</v>
      </c>
      <c r="E12806">
        <v>9.8294999999999993E-2</v>
      </c>
      <c r="F12806">
        <v>0.17880499999999999</v>
      </c>
    </row>
    <row r="12807" spans="1:6" x14ac:dyDescent="0.25">
      <c r="A12807">
        <v>0.8538</v>
      </c>
      <c r="C12807">
        <v>876.53098999999997</v>
      </c>
      <c r="D12807">
        <v>3.1215E-2</v>
      </c>
      <c r="E12807">
        <v>9.8294999999999993E-2</v>
      </c>
      <c r="F12807">
        <v>0.17895</v>
      </c>
    </row>
    <row r="12808" spans="1:6" x14ac:dyDescent="0.25">
      <c r="A12808">
        <v>0.85386700000000004</v>
      </c>
      <c r="C12808">
        <v>875.58975099999998</v>
      </c>
      <c r="D12808">
        <v>3.1210000000000002E-2</v>
      </c>
      <c r="E12808">
        <v>9.8294999999999993E-2</v>
      </c>
      <c r="F12808">
        <v>0.17874000000000001</v>
      </c>
    </row>
    <row r="12809" spans="1:6" x14ac:dyDescent="0.25">
      <c r="A12809">
        <v>0.85393300000000005</v>
      </c>
      <c r="C12809">
        <v>882.87689</v>
      </c>
      <c r="D12809">
        <v>3.1640000000000001E-2</v>
      </c>
      <c r="E12809">
        <v>9.8294999999999993E-2</v>
      </c>
      <c r="F12809">
        <v>0.17909</v>
      </c>
    </row>
    <row r="12810" spans="1:6" x14ac:dyDescent="0.25">
      <c r="A12810">
        <v>0.85399999999999998</v>
      </c>
      <c r="C12810">
        <v>875.17091500000004</v>
      </c>
      <c r="D12810">
        <v>3.1189999999999999E-2</v>
      </c>
      <c r="E12810">
        <v>9.8294999999999993E-2</v>
      </c>
      <c r="F12810">
        <v>0.17888000000000001</v>
      </c>
    </row>
    <row r="12811" spans="1:6" x14ac:dyDescent="0.25">
      <c r="A12811">
        <v>0.85406700000000002</v>
      </c>
      <c r="C12811">
        <v>873.61674800000003</v>
      </c>
      <c r="D12811">
        <v>3.1269999999999999E-2</v>
      </c>
      <c r="E12811">
        <v>9.8294999999999993E-2</v>
      </c>
      <c r="F12811">
        <v>0.179005</v>
      </c>
    </row>
    <row r="12812" spans="1:6" x14ac:dyDescent="0.25">
      <c r="A12812">
        <v>0.85413300000000003</v>
      </c>
      <c r="C12812">
        <v>875.83959900000002</v>
      </c>
      <c r="D12812">
        <v>3.1189999999999999E-2</v>
      </c>
      <c r="E12812">
        <v>9.8294999999999993E-2</v>
      </c>
      <c r="F12812">
        <v>0.17892</v>
      </c>
    </row>
    <row r="12813" spans="1:6" x14ac:dyDescent="0.25">
      <c r="A12813">
        <v>0.85419999999999996</v>
      </c>
      <c r="C12813">
        <v>875.92059300000005</v>
      </c>
      <c r="D12813">
        <v>3.1269999999999999E-2</v>
      </c>
      <c r="E12813">
        <v>9.8294999999999993E-2</v>
      </c>
      <c r="F12813">
        <v>0.17885499999999999</v>
      </c>
    </row>
    <row r="12814" spans="1:6" x14ac:dyDescent="0.25">
      <c r="A12814">
        <v>0.854267</v>
      </c>
      <c r="C12814">
        <v>874.95032700000002</v>
      </c>
      <c r="D12814">
        <v>3.1224999999999999E-2</v>
      </c>
      <c r="E12814">
        <v>9.8294999999999993E-2</v>
      </c>
      <c r="F12814">
        <v>0.17898</v>
      </c>
    </row>
    <row r="12815" spans="1:6" x14ac:dyDescent="0.25">
      <c r="A12815">
        <v>0.85433300000000001</v>
      </c>
      <c r="C12815">
        <v>875.53016600000001</v>
      </c>
      <c r="D12815">
        <v>3.1300000000000001E-2</v>
      </c>
      <c r="E12815">
        <v>9.8294999999999993E-2</v>
      </c>
      <c r="F12815">
        <v>0.17867</v>
      </c>
    </row>
    <row r="12816" spans="1:6" x14ac:dyDescent="0.25">
      <c r="A12816">
        <v>0.85440000000000005</v>
      </c>
      <c r="C12816">
        <v>874.34725100000003</v>
      </c>
      <c r="D12816">
        <v>3.1230000000000001E-2</v>
      </c>
      <c r="E12816">
        <v>9.8294999999999993E-2</v>
      </c>
      <c r="F12816">
        <v>0.17862</v>
      </c>
    </row>
    <row r="12817" spans="1:6" x14ac:dyDescent="0.25">
      <c r="A12817">
        <v>0.85446699999999998</v>
      </c>
      <c r="C12817">
        <v>875.99152900000001</v>
      </c>
      <c r="D12817">
        <v>3.1324999999999999E-2</v>
      </c>
      <c r="E12817">
        <v>9.8294999999999993E-2</v>
      </c>
      <c r="F12817">
        <v>0.178845</v>
      </c>
    </row>
    <row r="12818" spans="1:6" x14ac:dyDescent="0.25">
      <c r="A12818">
        <v>0.85453299999999999</v>
      </c>
      <c r="C12818">
        <v>875.07669799999996</v>
      </c>
      <c r="D12818">
        <v>3.1165000000000002E-2</v>
      </c>
      <c r="E12818">
        <v>9.8294999999999993E-2</v>
      </c>
      <c r="F12818">
        <v>0.17867</v>
      </c>
    </row>
    <row r="12819" spans="1:6" x14ac:dyDescent="0.25">
      <c r="A12819">
        <v>0.85460000000000003</v>
      </c>
      <c r="C12819">
        <v>875.34401000000003</v>
      </c>
      <c r="D12819">
        <v>3.1399999999999997E-2</v>
      </c>
      <c r="E12819">
        <v>9.8294999999999993E-2</v>
      </c>
      <c r="F12819">
        <v>0.17913999999999999</v>
      </c>
    </row>
    <row r="12820" spans="1:6" x14ac:dyDescent="0.25">
      <c r="A12820">
        <v>0.85466699999999995</v>
      </c>
      <c r="C12820">
        <v>874.62767599999995</v>
      </c>
      <c r="D12820">
        <v>3.1109999999999999E-2</v>
      </c>
      <c r="E12820">
        <v>9.8294999999999993E-2</v>
      </c>
      <c r="F12820">
        <v>0.17879500000000001</v>
      </c>
    </row>
    <row r="12821" spans="1:6" x14ac:dyDescent="0.25">
      <c r="A12821">
        <v>0.85473299999999997</v>
      </c>
      <c r="C12821">
        <v>875.56186400000001</v>
      </c>
      <c r="D12821">
        <v>3.1320000000000001E-2</v>
      </c>
      <c r="E12821">
        <v>9.8294999999999993E-2</v>
      </c>
      <c r="F12821">
        <v>0.17863999999999999</v>
      </c>
    </row>
    <row r="12822" spans="1:6" x14ac:dyDescent="0.25">
      <c r="A12822">
        <v>0.8548</v>
      </c>
      <c r="C12822">
        <v>875.23102500000005</v>
      </c>
      <c r="D12822">
        <v>3.1289999999999998E-2</v>
      </c>
      <c r="E12822">
        <v>9.8294999999999993E-2</v>
      </c>
      <c r="F12822">
        <v>0.17910999999999999</v>
      </c>
    </row>
    <row r="12823" spans="1:6" x14ac:dyDescent="0.25">
      <c r="A12823">
        <v>0.85486700000000004</v>
      </c>
      <c r="C12823">
        <v>874.35013700000002</v>
      </c>
      <c r="D12823">
        <v>3.1329999999999997E-2</v>
      </c>
      <c r="E12823">
        <v>9.8294999999999993E-2</v>
      </c>
      <c r="F12823">
        <v>0.17896000000000001</v>
      </c>
    </row>
    <row r="12824" spans="1:6" x14ac:dyDescent="0.25">
      <c r="A12824">
        <v>0.85493300000000005</v>
      </c>
      <c r="C12824">
        <v>875.31962599999997</v>
      </c>
      <c r="D12824">
        <v>3.1189999999999999E-2</v>
      </c>
      <c r="E12824">
        <v>9.8294999999999993E-2</v>
      </c>
      <c r="F12824">
        <v>0.17893000000000001</v>
      </c>
    </row>
    <row r="12825" spans="1:6" x14ac:dyDescent="0.25">
      <c r="A12825">
        <v>0.85499999999999998</v>
      </c>
      <c r="C12825">
        <v>876.08247100000006</v>
      </c>
      <c r="D12825">
        <v>3.1234999999999999E-2</v>
      </c>
      <c r="E12825">
        <v>9.8294999999999993E-2</v>
      </c>
      <c r="F12825">
        <v>0.17910999999999999</v>
      </c>
    </row>
    <row r="12826" spans="1:6" x14ac:dyDescent="0.25">
      <c r="A12826">
        <v>0.85506700000000002</v>
      </c>
      <c r="C12826">
        <v>875.44177300000001</v>
      </c>
      <c r="D12826">
        <v>3.1274999999999997E-2</v>
      </c>
      <c r="E12826">
        <v>9.8294999999999993E-2</v>
      </c>
      <c r="F12826">
        <v>0.17904999999999999</v>
      </c>
    </row>
    <row r="12827" spans="1:6" x14ac:dyDescent="0.25">
      <c r="A12827">
        <v>0.85513300000000003</v>
      </c>
      <c r="C12827">
        <v>877.97106499999995</v>
      </c>
      <c r="D12827">
        <v>3.1185000000000001E-2</v>
      </c>
      <c r="E12827">
        <v>9.8294999999999993E-2</v>
      </c>
      <c r="F12827">
        <v>0.17880499999999999</v>
      </c>
    </row>
    <row r="12828" spans="1:6" x14ac:dyDescent="0.25">
      <c r="A12828">
        <v>0.85519999999999996</v>
      </c>
      <c r="C12828">
        <v>875.43817000000001</v>
      </c>
      <c r="D12828">
        <v>3.1460000000000002E-2</v>
      </c>
      <c r="E12828">
        <v>9.8294999999999993E-2</v>
      </c>
      <c r="F12828">
        <v>0.17918500000000001</v>
      </c>
    </row>
    <row r="12829" spans="1:6" x14ac:dyDescent="0.25">
      <c r="A12829">
        <v>0.855267</v>
      </c>
      <c r="C12829">
        <v>874.89959399999998</v>
      </c>
      <c r="D12829">
        <v>3.1154999999999999E-2</v>
      </c>
      <c r="E12829">
        <v>9.8294999999999993E-2</v>
      </c>
      <c r="F12829">
        <v>0.17902499999999999</v>
      </c>
    </row>
    <row r="12830" spans="1:6" x14ac:dyDescent="0.25">
      <c r="A12830">
        <v>0.85533300000000001</v>
      </c>
      <c r="C12830">
        <v>876.23911199999998</v>
      </c>
      <c r="D12830">
        <v>3.1625E-2</v>
      </c>
      <c r="E12830">
        <v>9.8294999999999993E-2</v>
      </c>
      <c r="F12830">
        <v>0.178845</v>
      </c>
    </row>
    <row r="12831" spans="1:6" x14ac:dyDescent="0.25">
      <c r="A12831">
        <v>0.85540000000000005</v>
      </c>
      <c r="C12831">
        <v>874.92657699999995</v>
      </c>
      <c r="D12831">
        <v>3.1260000000000003E-2</v>
      </c>
      <c r="E12831">
        <v>9.8294999999999993E-2</v>
      </c>
      <c r="F12831">
        <v>0.17929500000000001</v>
      </c>
    </row>
    <row r="12832" spans="1:6" x14ac:dyDescent="0.25">
      <c r="A12832">
        <v>0.85546699999999998</v>
      </c>
      <c r="C12832">
        <v>874.431467</v>
      </c>
      <c r="D12832">
        <v>3.1285E-2</v>
      </c>
      <c r="E12832">
        <v>9.8294999999999993E-2</v>
      </c>
      <c r="F12832">
        <v>0.17924999999999999</v>
      </c>
    </row>
    <row r="12833" spans="1:6" x14ac:dyDescent="0.25">
      <c r="A12833">
        <v>0.85553299999999999</v>
      </c>
      <c r="C12833">
        <v>874.64236400000004</v>
      </c>
      <c r="D12833">
        <v>3.1119999999999998E-2</v>
      </c>
      <c r="E12833">
        <v>9.8294999999999993E-2</v>
      </c>
      <c r="F12833">
        <v>0.17912500000000001</v>
      </c>
    </row>
    <row r="12834" spans="1:6" x14ac:dyDescent="0.25">
      <c r="A12834">
        <v>0.85560000000000003</v>
      </c>
      <c r="C12834">
        <v>875.76489000000004</v>
      </c>
      <c r="D12834">
        <v>3.1579999999999997E-2</v>
      </c>
      <c r="E12834">
        <v>9.8294999999999993E-2</v>
      </c>
      <c r="F12834">
        <v>0.17874999999999999</v>
      </c>
    </row>
    <row r="12835" spans="1:6" x14ac:dyDescent="0.25">
      <c r="A12835">
        <v>0.85566699999999996</v>
      </c>
      <c r="C12835">
        <v>874.885491</v>
      </c>
      <c r="D12835">
        <v>3.1045E-2</v>
      </c>
      <c r="E12835">
        <v>9.8294999999999993E-2</v>
      </c>
      <c r="F12835">
        <v>0.179095</v>
      </c>
    </row>
    <row r="12836" spans="1:6" x14ac:dyDescent="0.25">
      <c r="A12836">
        <v>0.85573299999999997</v>
      </c>
      <c r="C12836">
        <v>875.33358999999996</v>
      </c>
      <c r="D12836">
        <v>3.1134999999999999E-2</v>
      </c>
      <c r="E12836">
        <v>9.8294999999999993E-2</v>
      </c>
      <c r="F12836">
        <v>0.179095</v>
      </c>
    </row>
    <row r="12837" spans="1:6" x14ac:dyDescent="0.25">
      <c r="A12837">
        <v>0.85580000000000001</v>
      </c>
      <c r="C12837">
        <v>875.40196000000003</v>
      </c>
      <c r="D12837">
        <v>3.1260000000000003E-2</v>
      </c>
      <c r="E12837">
        <v>9.8294999999999993E-2</v>
      </c>
      <c r="F12837">
        <v>0.17880499999999999</v>
      </c>
    </row>
    <row r="12838" spans="1:6" x14ac:dyDescent="0.25">
      <c r="A12838">
        <v>0.85586700000000004</v>
      </c>
      <c r="C12838">
        <v>874.96383900000001</v>
      </c>
      <c r="D12838">
        <v>3.1675000000000002E-2</v>
      </c>
      <c r="E12838">
        <v>9.8294999999999993E-2</v>
      </c>
      <c r="F12838">
        <v>0.178955</v>
      </c>
    </row>
    <row r="12839" spans="1:6" x14ac:dyDescent="0.25">
      <c r="A12839">
        <v>0.85593300000000005</v>
      </c>
      <c r="C12839">
        <v>874.37660800000003</v>
      </c>
      <c r="D12839">
        <v>3.1154999999999999E-2</v>
      </c>
      <c r="E12839">
        <v>9.8294999999999993E-2</v>
      </c>
      <c r="F12839">
        <v>0.17918999999999999</v>
      </c>
    </row>
    <row r="12840" spans="1:6" x14ac:dyDescent="0.25">
      <c r="A12840">
        <v>0.85599999999999998</v>
      </c>
      <c r="C12840">
        <v>875.54292999999996</v>
      </c>
      <c r="D12840">
        <v>3.134E-2</v>
      </c>
      <c r="E12840">
        <v>9.8294999999999993E-2</v>
      </c>
      <c r="F12840">
        <v>0.17906</v>
      </c>
    </row>
    <row r="12841" spans="1:6" x14ac:dyDescent="0.25">
      <c r="A12841">
        <v>0.85606700000000002</v>
      </c>
      <c r="C12841">
        <v>875.95901400000002</v>
      </c>
      <c r="D12841">
        <v>3.1244999999999998E-2</v>
      </c>
      <c r="E12841">
        <v>9.8294999999999993E-2</v>
      </c>
      <c r="F12841">
        <v>0.17885499999999999</v>
      </c>
    </row>
    <row r="12842" spans="1:6" x14ac:dyDescent="0.25">
      <c r="A12842">
        <v>0.85613300000000003</v>
      </c>
      <c r="C12842">
        <v>876.16514099999995</v>
      </c>
      <c r="D12842">
        <v>3.1910000000000001E-2</v>
      </c>
      <c r="E12842">
        <v>9.8294999999999993E-2</v>
      </c>
      <c r="F12842">
        <v>0.17902499999999999</v>
      </c>
    </row>
    <row r="12843" spans="1:6" x14ac:dyDescent="0.25">
      <c r="A12843">
        <v>0.85619999999999996</v>
      </c>
      <c r="C12843">
        <v>874.81737399999997</v>
      </c>
      <c r="D12843">
        <v>3.1150000000000001E-2</v>
      </c>
      <c r="E12843">
        <v>9.8294999999999993E-2</v>
      </c>
      <c r="F12843">
        <v>0.17871000000000001</v>
      </c>
    </row>
    <row r="12844" spans="1:6" x14ac:dyDescent="0.25">
      <c r="A12844">
        <v>0.856267</v>
      </c>
      <c r="C12844">
        <v>875.02667699999995</v>
      </c>
      <c r="D12844">
        <v>3.1254999999999998E-2</v>
      </c>
      <c r="E12844">
        <v>9.8294999999999993E-2</v>
      </c>
      <c r="F12844">
        <v>0.17884</v>
      </c>
    </row>
    <row r="12845" spans="1:6" x14ac:dyDescent="0.25">
      <c r="A12845">
        <v>0.85633300000000001</v>
      </c>
      <c r="C12845">
        <v>875.21859700000005</v>
      </c>
      <c r="D12845">
        <v>3.1220000000000001E-2</v>
      </c>
      <c r="E12845">
        <v>9.8294999999999993E-2</v>
      </c>
      <c r="F12845">
        <v>0.17901500000000001</v>
      </c>
    </row>
    <row r="12846" spans="1:6" x14ac:dyDescent="0.25">
      <c r="A12846">
        <v>0.85640000000000005</v>
      </c>
      <c r="C12846">
        <v>875.42337899999995</v>
      </c>
      <c r="D12846">
        <v>3.1309999999999998E-2</v>
      </c>
      <c r="E12846">
        <v>9.8294999999999993E-2</v>
      </c>
      <c r="F12846">
        <v>0.178815</v>
      </c>
    </row>
    <row r="12847" spans="1:6" x14ac:dyDescent="0.25">
      <c r="A12847">
        <v>0.85646699999999998</v>
      </c>
      <c r="C12847">
        <v>875.03827699999999</v>
      </c>
      <c r="D12847">
        <v>3.116E-2</v>
      </c>
      <c r="E12847">
        <v>9.8294999999999993E-2</v>
      </c>
      <c r="F12847">
        <v>0.17893999999999999</v>
      </c>
    </row>
    <row r="12848" spans="1:6" x14ac:dyDescent="0.25">
      <c r="A12848">
        <v>0.85653299999999999</v>
      </c>
      <c r="C12848">
        <v>875.84170900000004</v>
      </c>
      <c r="D12848">
        <v>3.1504999999999998E-2</v>
      </c>
      <c r="E12848">
        <v>9.8294999999999993E-2</v>
      </c>
      <c r="F12848">
        <v>0.17865</v>
      </c>
    </row>
    <row r="12849" spans="1:6" x14ac:dyDescent="0.25">
      <c r="A12849">
        <v>0.85660000000000003</v>
      </c>
      <c r="C12849">
        <v>875.512114</v>
      </c>
      <c r="D12849">
        <v>3.1199999999999999E-2</v>
      </c>
      <c r="E12849">
        <v>9.8294999999999993E-2</v>
      </c>
      <c r="F12849">
        <v>0.17890500000000001</v>
      </c>
    </row>
    <row r="12850" spans="1:6" x14ac:dyDescent="0.25">
      <c r="A12850">
        <v>0.85666699999999996</v>
      </c>
      <c r="C12850">
        <v>874.68371400000001</v>
      </c>
      <c r="D12850">
        <v>3.1125E-2</v>
      </c>
      <c r="E12850">
        <v>9.8294999999999993E-2</v>
      </c>
      <c r="F12850">
        <v>0.17868999999999999</v>
      </c>
    </row>
    <row r="12851" spans="1:6" x14ac:dyDescent="0.25">
      <c r="A12851">
        <v>0.85673299999999997</v>
      </c>
      <c r="C12851">
        <v>881.73058800000001</v>
      </c>
      <c r="D12851">
        <v>3.1244999999999998E-2</v>
      </c>
      <c r="E12851">
        <v>9.8294999999999993E-2</v>
      </c>
      <c r="F12851">
        <v>0.17892</v>
      </c>
    </row>
    <row r="12852" spans="1:6" x14ac:dyDescent="0.25">
      <c r="A12852">
        <v>0.85680000000000001</v>
      </c>
      <c r="C12852">
        <v>882.46361200000001</v>
      </c>
      <c r="D12852">
        <v>3.1524999999999997E-2</v>
      </c>
      <c r="E12852">
        <v>9.8294999999999993E-2</v>
      </c>
      <c r="F12852">
        <v>0.17910499999999999</v>
      </c>
    </row>
    <row r="12853" spans="1:6" x14ac:dyDescent="0.25">
      <c r="A12853">
        <v>0.85686700000000005</v>
      </c>
      <c r="C12853">
        <v>874.87194299999999</v>
      </c>
      <c r="D12853">
        <v>3.1419999999999997E-2</v>
      </c>
      <c r="E12853">
        <v>9.8294999999999993E-2</v>
      </c>
      <c r="F12853">
        <v>0.17857999999999999</v>
      </c>
    </row>
    <row r="12854" spans="1:6" x14ac:dyDescent="0.25">
      <c r="A12854">
        <v>0.85693299999999994</v>
      </c>
      <c r="C12854">
        <v>876.00511200000005</v>
      </c>
      <c r="D12854">
        <v>3.1774999999999998E-2</v>
      </c>
      <c r="E12854">
        <v>9.8294999999999993E-2</v>
      </c>
      <c r="F12854">
        <v>0.178925</v>
      </c>
    </row>
    <row r="12855" spans="1:6" x14ac:dyDescent="0.25">
      <c r="A12855">
        <v>0.85699999999999998</v>
      </c>
      <c r="C12855">
        <v>876.17771200000004</v>
      </c>
      <c r="D12855">
        <v>3.1454999999999997E-2</v>
      </c>
      <c r="E12855">
        <v>9.8294999999999993E-2</v>
      </c>
      <c r="F12855">
        <v>0.178455</v>
      </c>
    </row>
    <row r="12856" spans="1:6" x14ac:dyDescent="0.25">
      <c r="A12856">
        <v>0.85706700000000002</v>
      </c>
      <c r="C12856">
        <v>874.62522899999999</v>
      </c>
      <c r="D12856">
        <v>3.1914999999999999E-2</v>
      </c>
      <c r="E12856">
        <v>9.8294999999999993E-2</v>
      </c>
      <c r="F12856">
        <v>0.17882999999999999</v>
      </c>
    </row>
    <row r="12857" spans="1:6" x14ac:dyDescent="0.25">
      <c r="A12857">
        <v>0.85713300000000003</v>
      </c>
      <c r="C12857">
        <v>875.54706899999996</v>
      </c>
      <c r="D12857">
        <v>3.1254999999999998E-2</v>
      </c>
      <c r="E12857">
        <v>9.8294999999999993E-2</v>
      </c>
      <c r="F12857">
        <v>0.178615</v>
      </c>
    </row>
    <row r="12858" spans="1:6" x14ac:dyDescent="0.25">
      <c r="A12858">
        <v>0.85719999999999996</v>
      </c>
      <c r="C12858">
        <v>880.90322700000002</v>
      </c>
      <c r="D12858">
        <v>3.1359999999999999E-2</v>
      </c>
      <c r="E12858">
        <v>9.8294999999999993E-2</v>
      </c>
      <c r="F12858">
        <v>0.17843500000000001</v>
      </c>
    </row>
    <row r="12859" spans="1:6" x14ac:dyDescent="0.25">
      <c r="A12859">
        <v>0.857267</v>
      </c>
      <c r="C12859">
        <v>876.47385099999997</v>
      </c>
      <c r="D12859">
        <v>3.1215E-2</v>
      </c>
      <c r="E12859">
        <v>9.8294999999999993E-2</v>
      </c>
      <c r="F12859">
        <v>0.17860999999999999</v>
      </c>
    </row>
    <row r="12860" spans="1:6" x14ac:dyDescent="0.25">
      <c r="A12860">
        <v>0.85733300000000001</v>
      </c>
      <c r="C12860">
        <v>876.40661899999998</v>
      </c>
      <c r="D12860">
        <v>3.1555E-2</v>
      </c>
      <c r="E12860">
        <v>9.8294999999999993E-2</v>
      </c>
      <c r="F12860">
        <v>0.17832500000000001</v>
      </c>
    </row>
    <row r="12861" spans="1:6" x14ac:dyDescent="0.25">
      <c r="A12861">
        <v>0.85740000000000005</v>
      </c>
      <c r="C12861">
        <v>874.81419800000003</v>
      </c>
      <c r="D12861">
        <v>3.1265000000000001E-2</v>
      </c>
      <c r="E12861">
        <v>9.8294999999999993E-2</v>
      </c>
      <c r="F12861">
        <v>0.178845</v>
      </c>
    </row>
    <row r="12862" spans="1:6" x14ac:dyDescent="0.25">
      <c r="A12862">
        <v>0.85746699999999998</v>
      </c>
      <c r="C12862">
        <v>882.46254199999998</v>
      </c>
      <c r="D12862">
        <v>3.1414999999999998E-2</v>
      </c>
      <c r="E12862">
        <v>9.8294999999999993E-2</v>
      </c>
      <c r="F12862">
        <v>0.17885499999999999</v>
      </c>
    </row>
    <row r="12863" spans="1:6" x14ac:dyDescent="0.25">
      <c r="A12863">
        <v>0.85753299999999999</v>
      </c>
      <c r="C12863">
        <v>875.14320899999996</v>
      </c>
      <c r="D12863">
        <v>3.1309999999999998E-2</v>
      </c>
      <c r="E12863">
        <v>9.8294999999999993E-2</v>
      </c>
      <c r="F12863">
        <v>0.17855499999999999</v>
      </c>
    </row>
    <row r="12864" spans="1:6" x14ac:dyDescent="0.25">
      <c r="A12864">
        <v>0.85760000000000003</v>
      </c>
      <c r="C12864">
        <v>875.151749</v>
      </c>
      <c r="D12864">
        <v>3.1265000000000001E-2</v>
      </c>
      <c r="E12864">
        <v>9.8294999999999993E-2</v>
      </c>
      <c r="F12864">
        <v>0.17847499999999999</v>
      </c>
    </row>
    <row r="12865" spans="1:6" x14ac:dyDescent="0.25">
      <c r="A12865">
        <v>0.85766699999999996</v>
      </c>
      <c r="C12865">
        <v>881.34955100000002</v>
      </c>
      <c r="D12865">
        <v>3.1460000000000002E-2</v>
      </c>
      <c r="E12865">
        <v>9.8294999999999993E-2</v>
      </c>
      <c r="F12865">
        <v>0.17874999999999999</v>
      </c>
    </row>
    <row r="12866" spans="1:6" x14ac:dyDescent="0.25">
      <c r="A12866">
        <v>0.85773299999999997</v>
      </c>
      <c r="C12866">
        <v>875.21476700000005</v>
      </c>
      <c r="D12866">
        <v>3.1669999999999997E-2</v>
      </c>
      <c r="E12866">
        <v>9.8294999999999993E-2</v>
      </c>
      <c r="F12866">
        <v>0.179005</v>
      </c>
    </row>
    <row r="12867" spans="1:6" x14ac:dyDescent="0.25">
      <c r="A12867">
        <v>0.85780000000000001</v>
      </c>
      <c r="C12867">
        <v>874.87494800000002</v>
      </c>
      <c r="D12867">
        <v>3.1244999999999998E-2</v>
      </c>
      <c r="E12867">
        <v>9.8294999999999993E-2</v>
      </c>
      <c r="F12867">
        <v>0.17846999999999999</v>
      </c>
    </row>
    <row r="12868" spans="1:6" x14ac:dyDescent="0.25">
      <c r="A12868">
        <v>0.85786700000000005</v>
      </c>
      <c r="C12868">
        <v>875.30254000000002</v>
      </c>
      <c r="D12868">
        <v>3.1645E-2</v>
      </c>
      <c r="E12868">
        <v>9.8294999999999993E-2</v>
      </c>
      <c r="F12868">
        <v>0.17895</v>
      </c>
    </row>
    <row r="12869" spans="1:6" x14ac:dyDescent="0.25">
      <c r="A12869">
        <v>0.85793299999999995</v>
      </c>
      <c r="C12869">
        <v>876.37339999999995</v>
      </c>
      <c r="D12869">
        <v>3.1719999999999998E-2</v>
      </c>
      <c r="E12869">
        <v>9.8294999999999993E-2</v>
      </c>
      <c r="F12869">
        <v>0.17874499999999999</v>
      </c>
    </row>
    <row r="12870" spans="1:6" x14ac:dyDescent="0.25">
      <c r="A12870">
        <v>0.85799999999999998</v>
      </c>
      <c r="C12870">
        <v>882.78901299999995</v>
      </c>
      <c r="D12870">
        <v>3.177E-2</v>
      </c>
      <c r="E12870">
        <v>9.8294999999999993E-2</v>
      </c>
      <c r="F12870">
        <v>0.17891000000000001</v>
      </c>
    </row>
    <row r="12871" spans="1:6" x14ac:dyDescent="0.25">
      <c r="A12871">
        <v>0.85806700000000002</v>
      </c>
      <c r="C12871">
        <v>875.82866799999999</v>
      </c>
      <c r="D12871">
        <v>3.1269999999999999E-2</v>
      </c>
      <c r="E12871">
        <v>9.8294999999999993E-2</v>
      </c>
      <c r="F12871">
        <v>0.17874499999999999</v>
      </c>
    </row>
    <row r="12872" spans="1:6" x14ac:dyDescent="0.25">
      <c r="A12872">
        <v>0.85813300000000003</v>
      </c>
      <c r="C12872">
        <v>875.34803299999999</v>
      </c>
      <c r="D12872">
        <v>3.1640000000000001E-2</v>
      </c>
      <c r="E12872">
        <v>9.8294999999999993E-2</v>
      </c>
      <c r="F12872">
        <v>0.17852000000000001</v>
      </c>
    </row>
    <row r="12873" spans="1:6" x14ac:dyDescent="0.25">
      <c r="A12873">
        <v>0.85819999999999996</v>
      </c>
      <c r="C12873">
        <v>875.49331600000005</v>
      </c>
      <c r="D12873">
        <v>3.1364999999999997E-2</v>
      </c>
      <c r="E12873">
        <v>9.8294999999999993E-2</v>
      </c>
      <c r="F12873">
        <v>0.178975</v>
      </c>
    </row>
    <row r="12874" spans="1:6" x14ac:dyDescent="0.25">
      <c r="A12874">
        <v>0.858267</v>
      </c>
      <c r="C12874">
        <v>875.19538699999998</v>
      </c>
      <c r="D12874">
        <v>3.1594999999999998E-2</v>
      </c>
      <c r="E12874">
        <v>9.8294999999999993E-2</v>
      </c>
      <c r="F12874">
        <v>0.17888499999999999</v>
      </c>
    </row>
    <row r="12875" spans="1:6" x14ac:dyDescent="0.25">
      <c r="A12875">
        <v>0.85833300000000001</v>
      </c>
      <c r="C12875">
        <v>874.92940999999996</v>
      </c>
      <c r="D12875">
        <v>3.1765000000000002E-2</v>
      </c>
      <c r="E12875">
        <v>9.8294999999999993E-2</v>
      </c>
      <c r="F12875">
        <v>0.17893500000000001</v>
      </c>
    </row>
    <row r="12876" spans="1:6" x14ac:dyDescent="0.25">
      <c r="A12876">
        <v>0.85840000000000005</v>
      </c>
      <c r="C12876">
        <v>874.73486200000002</v>
      </c>
      <c r="D12876">
        <v>3.1565000000000003E-2</v>
      </c>
      <c r="E12876">
        <v>9.8294999999999993E-2</v>
      </c>
      <c r="F12876">
        <v>0.17865</v>
      </c>
    </row>
    <row r="12877" spans="1:6" x14ac:dyDescent="0.25">
      <c r="A12877">
        <v>0.85846699999999998</v>
      </c>
      <c r="C12877">
        <v>874.94202099999995</v>
      </c>
      <c r="D12877">
        <v>3.1875000000000001E-2</v>
      </c>
      <c r="E12877">
        <v>9.8294999999999993E-2</v>
      </c>
      <c r="F12877">
        <v>0.17888499999999999</v>
      </c>
    </row>
    <row r="12878" spans="1:6" x14ac:dyDescent="0.25">
      <c r="A12878">
        <v>0.85853299999999999</v>
      </c>
      <c r="C12878">
        <v>875.16591800000003</v>
      </c>
      <c r="D12878">
        <v>3.1809999999999998E-2</v>
      </c>
      <c r="E12878">
        <v>9.8294999999999993E-2</v>
      </c>
      <c r="F12878">
        <v>0.17885999999999999</v>
      </c>
    </row>
    <row r="12879" spans="1:6" x14ac:dyDescent="0.25">
      <c r="A12879">
        <v>0.85860000000000003</v>
      </c>
      <c r="C12879">
        <v>883.19346900000005</v>
      </c>
      <c r="D12879">
        <v>3.1489999999999997E-2</v>
      </c>
      <c r="E12879">
        <v>9.8294999999999993E-2</v>
      </c>
      <c r="F12879">
        <v>0.17856</v>
      </c>
    </row>
    <row r="12880" spans="1:6" x14ac:dyDescent="0.25">
      <c r="A12880">
        <v>0.85866699999999996</v>
      </c>
      <c r="C12880">
        <v>874.91429100000005</v>
      </c>
      <c r="D12880">
        <v>3.1704999999999997E-2</v>
      </c>
      <c r="E12880">
        <v>9.8294999999999993E-2</v>
      </c>
      <c r="F12880">
        <v>0.178675</v>
      </c>
    </row>
    <row r="12881" spans="1:6" x14ac:dyDescent="0.25">
      <c r="A12881">
        <v>0.85873299999999997</v>
      </c>
      <c r="C12881">
        <v>880.70037200000002</v>
      </c>
      <c r="D12881">
        <v>3.1465E-2</v>
      </c>
      <c r="E12881">
        <v>9.8294999999999993E-2</v>
      </c>
      <c r="F12881">
        <v>0.178565</v>
      </c>
    </row>
    <row r="12882" spans="1:6" x14ac:dyDescent="0.25">
      <c r="A12882">
        <v>0.85880000000000001</v>
      </c>
      <c r="C12882">
        <v>875.16760299999999</v>
      </c>
      <c r="D12882">
        <v>3.1304999999999999E-2</v>
      </c>
      <c r="E12882">
        <v>9.8294999999999993E-2</v>
      </c>
      <c r="F12882">
        <v>0.17899999999999999</v>
      </c>
    </row>
    <row r="12883" spans="1:6" x14ac:dyDescent="0.25">
      <c r="A12883">
        <v>0.85886700000000005</v>
      </c>
      <c r="C12883">
        <v>875.60646399999996</v>
      </c>
      <c r="D12883">
        <v>3.1260000000000003E-2</v>
      </c>
      <c r="E12883">
        <v>9.8294999999999993E-2</v>
      </c>
      <c r="F12883">
        <v>0.17884</v>
      </c>
    </row>
    <row r="12884" spans="1:6" x14ac:dyDescent="0.25">
      <c r="A12884">
        <v>0.85893299999999995</v>
      </c>
      <c r="C12884">
        <v>876.00841200000002</v>
      </c>
      <c r="D12884">
        <v>3.1480000000000001E-2</v>
      </c>
      <c r="E12884">
        <v>9.8294999999999993E-2</v>
      </c>
      <c r="F12884">
        <v>0.17891000000000001</v>
      </c>
    </row>
    <row r="12885" spans="1:6" x14ac:dyDescent="0.25">
      <c r="A12885">
        <v>0.85899999999999999</v>
      </c>
      <c r="C12885">
        <v>876.54326400000002</v>
      </c>
      <c r="D12885">
        <v>3.141E-2</v>
      </c>
      <c r="E12885">
        <v>9.8294999999999993E-2</v>
      </c>
      <c r="F12885">
        <v>0.17851500000000001</v>
      </c>
    </row>
    <row r="12886" spans="1:6" x14ac:dyDescent="0.25">
      <c r="A12886">
        <v>0.85906700000000003</v>
      </c>
      <c r="C12886">
        <v>875.12967200000003</v>
      </c>
      <c r="D12886">
        <v>3.1244999999999998E-2</v>
      </c>
      <c r="E12886">
        <v>9.8294999999999993E-2</v>
      </c>
      <c r="F12886">
        <v>0.17891000000000001</v>
      </c>
    </row>
    <row r="12887" spans="1:6" x14ac:dyDescent="0.25">
      <c r="A12887">
        <v>0.85913300000000004</v>
      </c>
      <c r="C12887">
        <v>874.27291100000002</v>
      </c>
      <c r="D12887">
        <v>3.1495000000000002E-2</v>
      </c>
      <c r="E12887">
        <v>9.8294999999999993E-2</v>
      </c>
      <c r="F12887">
        <v>0.17852000000000001</v>
      </c>
    </row>
    <row r="12888" spans="1:6" x14ac:dyDescent="0.25">
      <c r="A12888">
        <v>0.85919999999999996</v>
      </c>
      <c r="C12888">
        <v>876.40976799999999</v>
      </c>
      <c r="D12888">
        <v>3.1565000000000003E-2</v>
      </c>
      <c r="E12888">
        <v>9.8294999999999993E-2</v>
      </c>
      <c r="F12888">
        <v>0.178675</v>
      </c>
    </row>
    <row r="12889" spans="1:6" x14ac:dyDescent="0.25">
      <c r="A12889">
        <v>0.859267</v>
      </c>
      <c r="C12889">
        <v>875.17777000000001</v>
      </c>
      <c r="D12889">
        <v>3.1179999999999999E-2</v>
      </c>
      <c r="E12889">
        <v>9.8294999999999993E-2</v>
      </c>
      <c r="F12889">
        <v>0.178595</v>
      </c>
    </row>
    <row r="12890" spans="1:6" x14ac:dyDescent="0.25">
      <c r="A12890">
        <v>0.85933300000000001</v>
      </c>
      <c r="C12890">
        <v>879.08619899999997</v>
      </c>
      <c r="D12890">
        <v>3.1364999999999997E-2</v>
      </c>
      <c r="E12890">
        <v>9.8294999999999993E-2</v>
      </c>
      <c r="F12890">
        <v>0.17910000000000001</v>
      </c>
    </row>
    <row r="12891" spans="1:6" x14ac:dyDescent="0.25">
      <c r="A12891">
        <v>0.85940000000000005</v>
      </c>
      <c r="C12891">
        <v>875.49992699999996</v>
      </c>
      <c r="D12891">
        <v>3.1274999999999997E-2</v>
      </c>
      <c r="E12891">
        <v>9.8294999999999993E-2</v>
      </c>
      <c r="F12891">
        <v>0.17862500000000001</v>
      </c>
    </row>
    <row r="12892" spans="1:6" x14ac:dyDescent="0.25">
      <c r="A12892">
        <v>0.85946699999999998</v>
      </c>
      <c r="C12892">
        <v>876.75739199999998</v>
      </c>
      <c r="D12892">
        <v>3.1434999999999998E-2</v>
      </c>
      <c r="E12892">
        <v>9.8294999999999993E-2</v>
      </c>
      <c r="F12892">
        <v>0.17865</v>
      </c>
    </row>
    <row r="12893" spans="1:6" x14ac:dyDescent="0.25">
      <c r="A12893">
        <v>0.85953299999999999</v>
      </c>
      <c r="C12893">
        <v>874.809166</v>
      </c>
      <c r="D12893">
        <v>3.1899999999999998E-2</v>
      </c>
      <c r="E12893">
        <v>9.8294999999999993E-2</v>
      </c>
      <c r="F12893">
        <v>0.17857500000000001</v>
      </c>
    </row>
    <row r="12894" spans="1:6" x14ac:dyDescent="0.25">
      <c r="A12894">
        <v>0.85960000000000003</v>
      </c>
      <c r="C12894">
        <v>876.04517099999998</v>
      </c>
      <c r="D12894">
        <v>3.1265000000000001E-2</v>
      </c>
      <c r="E12894">
        <v>9.8294999999999993E-2</v>
      </c>
      <c r="F12894">
        <v>0.17874999999999999</v>
      </c>
    </row>
    <row r="12895" spans="1:6" x14ac:dyDescent="0.25">
      <c r="A12895">
        <v>0.85966699999999996</v>
      </c>
      <c r="C12895">
        <v>876.51107200000001</v>
      </c>
      <c r="D12895">
        <v>3.1660000000000001E-2</v>
      </c>
      <c r="E12895">
        <v>9.8294999999999993E-2</v>
      </c>
      <c r="F12895">
        <v>0.17846999999999999</v>
      </c>
    </row>
    <row r="12896" spans="1:6" x14ac:dyDescent="0.25">
      <c r="A12896">
        <v>0.85973299999999997</v>
      </c>
      <c r="C12896">
        <v>874.72011399999997</v>
      </c>
      <c r="D12896">
        <v>3.1859999999999999E-2</v>
      </c>
      <c r="E12896">
        <v>9.8294999999999993E-2</v>
      </c>
      <c r="F12896">
        <v>0.17865500000000001</v>
      </c>
    </row>
    <row r="12897" spans="1:6" x14ac:dyDescent="0.25">
      <c r="A12897">
        <v>0.85980000000000001</v>
      </c>
      <c r="C12897">
        <v>875.73511399999995</v>
      </c>
      <c r="D12897">
        <v>3.1399999999999997E-2</v>
      </c>
      <c r="E12897">
        <v>9.8294999999999993E-2</v>
      </c>
      <c r="F12897">
        <v>0.17901</v>
      </c>
    </row>
    <row r="12898" spans="1:6" x14ac:dyDescent="0.25">
      <c r="A12898">
        <v>0.85986700000000005</v>
      </c>
      <c r="C12898">
        <v>875.00948800000003</v>
      </c>
      <c r="D12898">
        <v>3.1515000000000001E-2</v>
      </c>
      <c r="E12898">
        <v>9.8294999999999993E-2</v>
      </c>
      <c r="F12898">
        <v>0.179565</v>
      </c>
    </row>
    <row r="12899" spans="1:6" x14ac:dyDescent="0.25">
      <c r="A12899">
        <v>0.85993299999999995</v>
      </c>
      <c r="C12899">
        <v>861.17436499999997</v>
      </c>
      <c r="D12899">
        <v>3.1579999999999997E-2</v>
      </c>
      <c r="E12899">
        <v>9.8294999999999993E-2</v>
      </c>
      <c r="F12899">
        <v>0.17876</v>
      </c>
    </row>
    <row r="12900" spans="1:6" x14ac:dyDescent="0.25">
      <c r="A12900">
        <v>0.86</v>
      </c>
      <c r="C12900">
        <v>873.49816199999998</v>
      </c>
      <c r="D12900">
        <v>3.1550000000000002E-2</v>
      </c>
      <c r="E12900">
        <v>9.8294999999999993E-2</v>
      </c>
      <c r="F12900">
        <v>0.17867</v>
      </c>
    </row>
    <row r="12901" spans="1:6" x14ac:dyDescent="0.25">
      <c r="A12901">
        <v>0.86006700000000003</v>
      </c>
      <c r="C12901">
        <v>873.91869999999994</v>
      </c>
      <c r="D12901">
        <v>3.1445000000000001E-2</v>
      </c>
      <c r="E12901">
        <v>9.8294999999999993E-2</v>
      </c>
      <c r="F12901">
        <v>0.17873</v>
      </c>
    </row>
    <row r="12902" spans="1:6" x14ac:dyDescent="0.25">
      <c r="A12902">
        <v>0.86013300000000004</v>
      </c>
      <c r="C12902">
        <v>871.31766500000003</v>
      </c>
      <c r="D12902">
        <v>3.1260000000000003E-2</v>
      </c>
      <c r="E12902">
        <v>9.8294999999999993E-2</v>
      </c>
      <c r="F12902">
        <v>0.17863999999999999</v>
      </c>
    </row>
    <row r="12903" spans="1:6" x14ac:dyDescent="0.25">
      <c r="A12903">
        <v>0.86019999999999996</v>
      </c>
      <c r="C12903">
        <v>875.56887900000004</v>
      </c>
      <c r="D12903">
        <v>3.1220000000000001E-2</v>
      </c>
      <c r="E12903">
        <v>9.8294999999999993E-2</v>
      </c>
      <c r="F12903">
        <v>0.17838999999999999</v>
      </c>
    </row>
    <row r="12904" spans="1:6" x14ac:dyDescent="0.25">
      <c r="A12904">
        <v>0.860267</v>
      </c>
      <c r="C12904">
        <v>872.93514600000003</v>
      </c>
      <c r="D12904">
        <v>3.1385000000000003E-2</v>
      </c>
      <c r="E12904">
        <v>9.8294999999999993E-2</v>
      </c>
      <c r="F12904">
        <v>0.17880499999999999</v>
      </c>
    </row>
    <row r="12905" spans="1:6" x14ac:dyDescent="0.25">
      <c r="A12905">
        <v>0.86033300000000001</v>
      </c>
      <c r="C12905">
        <v>874.64374099999998</v>
      </c>
      <c r="D12905">
        <v>3.1465E-2</v>
      </c>
      <c r="E12905">
        <v>9.8294999999999993E-2</v>
      </c>
      <c r="F12905">
        <v>0.17846500000000001</v>
      </c>
    </row>
    <row r="12906" spans="1:6" x14ac:dyDescent="0.25">
      <c r="A12906">
        <v>0.86040000000000005</v>
      </c>
      <c r="C12906">
        <v>875.20544099999995</v>
      </c>
      <c r="D12906">
        <v>3.1364999999999997E-2</v>
      </c>
      <c r="E12906">
        <v>9.8294999999999993E-2</v>
      </c>
      <c r="F12906">
        <v>0.17854500000000001</v>
      </c>
    </row>
    <row r="12907" spans="1:6" x14ac:dyDescent="0.25">
      <c r="A12907">
        <v>0.86046699999999998</v>
      </c>
      <c r="C12907">
        <v>878.64201000000003</v>
      </c>
      <c r="D12907">
        <v>3.1539999999999999E-2</v>
      </c>
      <c r="E12907">
        <v>9.8294999999999993E-2</v>
      </c>
      <c r="F12907">
        <v>0.17838000000000001</v>
      </c>
    </row>
    <row r="12908" spans="1:6" x14ac:dyDescent="0.25">
      <c r="A12908">
        <v>0.86053299999999999</v>
      </c>
      <c r="C12908">
        <v>875.83829500000002</v>
      </c>
      <c r="D12908">
        <v>3.1734999999999999E-2</v>
      </c>
      <c r="E12908">
        <v>9.8294999999999993E-2</v>
      </c>
      <c r="F12908">
        <v>0.17832999999999999</v>
      </c>
    </row>
    <row r="12909" spans="1:6" x14ac:dyDescent="0.25">
      <c r="A12909">
        <v>0.86060000000000003</v>
      </c>
      <c r="C12909">
        <v>875.218616</v>
      </c>
      <c r="D12909">
        <v>3.2024999999999998E-2</v>
      </c>
      <c r="E12909">
        <v>9.8294999999999993E-2</v>
      </c>
      <c r="F12909">
        <v>0.17871500000000001</v>
      </c>
    </row>
    <row r="12910" spans="1:6" x14ac:dyDescent="0.25">
      <c r="A12910">
        <v>0.86066699999999996</v>
      </c>
      <c r="C12910">
        <v>875.22292500000003</v>
      </c>
      <c r="D12910">
        <v>3.1274999999999997E-2</v>
      </c>
      <c r="E12910">
        <v>9.8294999999999993E-2</v>
      </c>
      <c r="F12910">
        <v>0.178455</v>
      </c>
    </row>
    <row r="12911" spans="1:6" x14ac:dyDescent="0.25">
      <c r="A12911">
        <v>0.86073299999999997</v>
      </c>
      <c r="C12911">
        <v>875.03025700000001</v>
      </c>
      <c r="D12911">
        <v>3.2039999999999999E-2</v>
      </c>
      <c r="E12911">
        <v>9.8294999999999993E-2</v>
      </c>
      <c r="F12911">
        <v>0.17898</v>
      </c>
    </row>
    <row r="12912" spans="1:6" x14ac:dyDescent="0.25">
      <c r="A12912">
        <v>0.86080000000000001</v>
      </c>
      <c r="C12912">
        <v>875.88499400000001</v>
      </c>
      <c r="D12912">
        <v>3.1280000000000002E-2</v>
      </c>
      <c r="E12912">
        <v>9.8294999999999993E-2</v>
      </c>
      <c r="F12912">
        <v>0.17865500000000001</v>
      </c>
    </row>
    <row r="12913" spans="1:6" x14ac:dyDescent="0.25">
      <c r="A12913">
        <v>0.86086700000000005</v>
      </c>
      <c r="C12913">
        <v>875.07652499999995</v>
      </c>
      <c r="D12913">
        <v>3.1375E-2</v>
      </c>
      <c r="E12913">
        <v>9.8294999999999993E-2</v>
      </c>
      <c r="F12913">
        <v>0.17899999999999999</v>
      </c>
    </row>
    <row r="12914" spans="1:6" x14ac:dyDescent="0.25">
      <c r="A12914">
        <v>0.86093299999999995</v>
      </c>
      <c r="C12914">
        <v>875.68469200000004</v>
      </c>
      <c r="D12914">
        <v>3.116E-2</v>
      </c>
      <c r="E12914">
        <v>9.8294999999999993E-2</v>
      </c>
      <c r="F12914">
        <v>0.17888000000000001</v>
      </c>
    </row>
    <row r="12915" spans="1:6" x14ac:dyDescent="0.25">
      <c r="A12915">
        <v>0.86099999999999999</v>
      </c>
      <c r="C12915">
        <v>881.21604300000001</v>
      </c>
      <c r="D12915">
        <v>3.1960000000000002E-2</v>
      </c>
      <c r="E12915">
        <v>9.8294999999999993E-2</v>
      </c>
      <c r="F12915">
        <v>0.17901500000000001</v>
      </c>
    </row>
    <row r="12916" spans="1:6" x14ac:dyDescent="0.25">
      <c r="A12916">
        <v>0.86106700000000003</v>
      </c>
      <c r="C12916">
        <v>874.67564300000004</v>
      </c>
      <c r="D12916">
        <v>3.1669999999999997E-2</v>
      </c>
      <c r="E12916">
        <v>9.8294999999999993E-2</v>
      </c>
      <c r="F12916">
        <v>0.17877000000000001</v>
      </c>
    </row>
    <row r="12917" spans="1:6" x14ac:dyDescent="0.25">
      <c r="A12917">
        <v>0.86113300000000004</v>
      </c>
      <c r="C12917">
        <v>874.82091300000002</v>
      </c>
      <c r="D12917">
        <v>3.1664999999999999E-2</v>
      </c>
      <c r="E12917">
        <v>9.8294999999999993E-2</v>
      </c>
      <c r="F12917">
        <v>0.17847499999999999</v>
      </c>
    </row>
    <row r="12918" spans="1:6" x14ac:dyDescent="0.25">
      <c r="A12918">
        <v>0.86119999999999997</v>
      </c>
      <c r="C12918">
        <v>876.422999</v>
      </c>
      <c r="D12918">
        <v>3.1675000000000002E-2</v>
      </c>
      <c r="E12918">
        <v>9.8294999999999993E-2</v>
      </c>
      <c r="F12918">
        <v>0.17877999999999999</v>
      </c>
    </row>
    <row r="12919" spans="1:6" x14ac:dyDescent="0.25">
      <c r="A12919">
        <v>0.861267</v>
      </c>
      <c r="C12919">
        <v>875.96025999999995</v>
      </c>
      <c r="D12919">
        <v>3.1704999999999997E-2</v>
      </c>
      <c r="E12919">
        <v>9.8294999999999993E-2</v>
      </c>
      <c r="F12919">
        <v>0.17871999999999999</v>
      </c>
    </row>
    <row r="12920" spans="1:6" x14ac:dyDescent="0.25">
      <c r="A12920">
        <v>0.86133300000000002</v>
      </c>
      <c r="C12920">
        <v>875.98443099999997</v>
      </c>
      <c r="D12920">
        <v>3.1919999999999997E-2</v>
      </c>
      <c r="E12920">
        <v>9.8294999999999993E-2</v>
      </c>
      <c r="F12920">
        <v>0.17877000000000001</v>
      </c>
    </row>
    <row r="12921" spans="1:6" x14ac:dyDescent="0.25">
      <c r="A12921">
        <v>0.86140000000000005</v>
      </c>
      <c r="C12921">
        <v>875.14320899999996</v>
      </c>
      <c r="D12921">
        <v>3.1675000000000002E-2</v>
      </c>
      <c r="E12921">
        <v>9.8294999999999993E-2</v>
      </c>
      <c r="F12921">
        <v>0.17915500000000001</v>
      </c>
    </row>
    <row r="12922" spans="1:6" x14ac:dyDescent="0.25">
      <c r="A12922">
        <v>0.86146699999999998</v>
      </c>
      <c r="C12922">
        <v>874.67795699999999</v>
      </c>
      <c r="D12922">
        <v>3.1565000000000003E-2</v>
      </c>
      <c r="E12922">
        <v>9.8294999999999993E-2</v>
      </c>
      <c r="F12922">
        <v>0.17893000000000001</v>
      </c>
    </row>
    <row r="12923" spans="1:6" x14ac:dyDescent="0.25">
      <c r="A12923">
        <v>0.86153299999999999</v>
      </c>
      <c r="C12923">
        <v>876.90533400000004</v>
      </c>
      <c r="D12923">
        <v>3.1419999999999997E-2</v>
      </c>
      <c r="E12923">
        <v>9.8294999999999993E-2</v>
      </c>
      <c r="F12923">
        <v>0.17862500000000001</v>
      </c>
    </row>
    <row r="12924" spans="1:6" x14ac:dyDescent="0.25">
      <c r="A12924">
        <v>0.86160000000000003</v>
      </c>
      <c r="C12924">
        <v>876.24621400000001</v>
      </c>
      <c r="D12924">
        <v>3.1794999999999997E-2</v>
      </c>
      <c r="E12924">
        <v>9.8294999999999993E-2</v>
      </c>
      <c r="F12924">
        <v>0.178285</v>
      </c>
    </row>
    <row r="12925" spans="1:6" x14ac:dyDescent="0.25">
      <c r="A12925">
        <v>0.86166699999999996</v>
      </c>
      <c r="C12925">
        <v>874.63831000000005</v>
      </c>
      <c r="D12925">
        <v>3.1695000000000001E-2</v>
      </c>
      <c r="E12925">
        <v>9.8294999999999993E-2</v>
      </c>
      <c r="F12925">
        <v>0.178505</v>
      </c>
    </row>
    <row r="12926" spans="1:6" x14ac:dyDescent="0.25">
      <c r="A12926">
        <v>0.86173299999999997</v>
      </c>
      <c r="C12926">
        <v>882.04307800000004</v>
      </c>
      <c r="D12926">
        <v>3.1469999999999998E-2</v>
      </c>
      <c r="E12926">
        <v>9.8294999999999993E-2</v>
      </c>
      <c r="F12926">
        <v>0.17838000000000001</v>
      </c>
    </row>
    <row r="12927" spans="1:6" x14ac:dyDescent="0.25">
      <c r="A12927">
        <v>0.86180000000000001</v>
      </c>
      <c r="C12927">
        <v>876.55094699999995</v>
      </c>
      <c r="D12927">
        <v>3.1710000000000002E-2</v>
      </c>
      <c r="E12927">
        <v>9.8294999999999993E-2</v>
      </c>
      <c r="F12927">
        <v>0.17882000000000001</v>
      </c>
    </row>
    <row r="12928" spans="1:6" x14ac:dyDescent="0.25">
      <c r="A12928">
        <v>0.86186700000000005</v>
      </c>
      <c r="C12928">
        <v>875.81568500000003</v>
      </c>
      <c r="D12928">
        <v>3.1585000000000002E-2</v>
      </c>
      <c r="E12928">
        <v>9.8294999999999993E-2</v>
      </c>
      <c r="F12928">
        <v>0.17869499999999999</v>
      </c>
    </row>
    <row r="12929" spans="1:6" x14ac:dyDescent="0.25">
      <c r="A12929">
        <v>0.86193299999999995</v>
      </c>
      <c r="C12929">
        <v>874.28680299999996</v>
      </c>
      <c r="D12929">
        <v>3.1614999999999997E-2</v>
      </c>
      <c r="E12929">
        <v>9.8294999999999993E-2</v>
      </c>
      <c r="F12929">
        <v>0.17841499999999999</v>
      </c>
    </row>
    <row r="12930" spans="1:6" x14ac:dyDescent="0.25">
      <c r="A12930">
        <v>0.86199999999999999</v>
      </c>
      <c r="C12930">
        <v>874.38996799999995</v>
      </c>
      <c r="D12930">
        <v>3.1910000000000001E-2</v>
      </c>
      <c r="E12930">
        <v>9.8294999999999993E-2</v>
      </c>
      <c r="F12930">
        <v>0.17868000000000001</v>
      </c>
    </row>
    <row r="12931" spans="1:6" x14ac:dyDescent="0.25">
      <c r="A12931">
        <v>0.86206700000000003</v>
      </c>
      <c r="C12931">
        <v>875.66270399999996</v>
      </c>
      <c r="D12931">
        <v>3.1925000000000002E-2</v>
      </c>
      <c r="E12931">
        <v>9.8294999999999993E-2</v>
      </c>
      <c r="F12931">
        <v>0.178675</v>
      </c>
    </row>
    <row r="12932" spans="1:6" x14ac:dyDescent="0.25">
      <c r="A12932">
        <v>0.86213300000000004</v>
      </c>
      <c r="C12932">
        <v>875.72249799999997</v>
      </c>
      <c r="D12932">
        <v>3.1794999999999997E-2</v>
      </c>
      <c r="E12932">
        <v>9.8294999999999993E-2</v>
      </c>
      <c r="F12932">
        <v>0.178755</v>
      </c>
    </row>
    <row r="12933" spans="1:6" x14ac:dyDescent="0.25">
      <c r="A12933">
        <v>0.86219999999999997</v>
      </c>
      <c r="C12933">
        <v>877.57646</v>
      </c>
      <c r="D12933">
        <v>3.1919999999999997E-2</v>
      </c>
      <c r="E12933">
        <v>9.8294999999999993E-2</v>
      </c>
      <c r="F12933">
        <v>0.178235</v>
      </c>
    </row>
    <row r="12934" spans="1:6" x14ac:dyDescent="0.25">
      <c r="A12934">
        <v>0.86226700000000001</v>
      </c>
      <c r="C12934">
        <v>874.97425099999998</v>
      </c>
      <c r="D12934">
        <v>3.2074999999999999E-2</v>
      </c>
      <c r="E12934">
        <v>9.8294999999999993E-2</v>
      </c>
      <c r="F12934">
        <v>0.1784</v>
      </c>
    </row>
    <row r="12935" spans="1:6" x14ac:dyDescent="0.25">
      <c r="A12935">
        <v>0.86233300000000002</v>
      </c>
      <c r="C12935">
        <v>875.46999600000004</v>
      </c>
      <c r="D12935">
        <v>3.1895E-2</v>
      </c>
      <c r="E12935">
        <v>9.8294999999999993E-2</v>
      </c>
      <c r="F12935">
        <v>0.17848</v>
      </c>
    </row>
    <row r="12936" spans="1:6" x14ac:dyDescent="0.25">
      <c r="A12936">
        <v>0.86240000000000006</v>
      </c>
      <c r="C12936">
        <v>874.98780199999999</v>
      </c>
      <c r="D12936">
        <v>3.2000000000000001E-2</v>
      </c>
      <c r="E12936">
        <v>9.8294999999999993E-2</v>
      </c>
      <c r="F12936">
        <v>0.17846500000000001</v>
      </c>
    </row>
    <row r="12937" spans="1:6" x14ac:dyDescent="0.25">
      <c r="A12937">
        <v>0.86246699999999998</v>
      </c>
      <c r="C12937">
        <v>874.96799299999998</v>
      </c>
      <c r="D12937">
        <v>3.1850000000000003E-2</v>
      </c>
      <c r="E12937">
        <v>9.8294999999999993E-2</v>
      </c>
      <c r="F12937">
        <v>0.17869499999999999</v>
      </c>
    </row>
    <row r="12938" spans="1:6" x14ac:dyDescent="0.25">
      <c r="A12938">
        <v>0.86253299999999999</v>
      </c>
      <c r="C12938">
        <v>881.55944699999998</v>
      </c>
      <c r="D12938">
        <v>3.1635000000000003E-2</v>
      </c>
      <c r="E12938">
        <v>9.8294999999999993E-2</v>
      </c>
      <c r="F12938">
        <v>0.17857000000000001</v>
      </c>
    </row>
    <row r="12939" spans="1:6" x14ac:dyDescent="0.25">
      <c r="A12939">
        <v>0.86260000000000003</v>
      </c>
      <c r="C12939">
        <v>863.85590000000002</v>
      </c>
      <c r="D12939">
        <v>3.1664999999999999E-2</v>
      </c>
      <c r="E12939">
        <v>9.8294999999999993E-2</v>
      </c>
      <c r="F12939">
        <v>0.1787</v>
      </c>
    </row>
    <row r="12940" spans="1:6" x14ac:dyDescent="0.25">
      <c r="A12940">
        <v>0.86266699999999996</v>
      </c>
      <c r="C12940">
        <v>876.27410499999996</v>
      </c>
      <c r="D12940">
        <v>3.1884999999999997E-2</v>
      </c>
      <c r="E12940">
        <v>9.8294999999999993E-2</v>
      </c>
      <c r="F12940">
        <v>0.178705</v>
      </c>
    </row>
    <row r="12941" spans="1:6" x14ac:dyDescent="0.25">
      <c r="A12941">
        <v>0.86273299999999997</v>
      </c>
      <c r="C12941">
        <v>882.72758799999997</v>
      </c>
      <c r="D12941">
        <v>3.1165000000000002E-2</v>
      </c>
      <c r="E12941">
        <v>9.8294999999999993E-2</v>
      </c>
      <c r="F12941">
        <v>0.17882000000000001</v>
      </c>
    </row>
    <row r="12942" spans="1:6" x14ac:dyDescent="0.25">
      <c r="A12942">
        <v>0.86280000000000001</v>
      </c>
      <c r="C12942">
        <v>875.66044199999999</v>
      </c>
      <c r="D12942">
        <v>3.1910000000000001E-2</v>
      </c>
      <c r="E12942">
        <v>9.8294999999999993E-2</v>
      </c>
      <c r="F12942">
        <v>0.17873</v>
      </c>
    </row>
    <row r="12943" spans="1:6" x14ac:dyDescent="0.25">
      <c r="A12943">
        <v>0.86286700000000005</v>
      </c>
      <c r="C12943">
        <v>876.46084900000005</v>
      </c>
      <c r="D12943">
        <v>3.1475000000000003E-2</v>
      </c>
      <c r="E12943">
        <v>9.8294999999999993E-2</v>
      </c>
      <c r="F12943">
        <v>0.17876500000000001</v>
      </c>
    </row>
    <row r="12944" spans="1:6" x14ac:dyDescent="0.25">
      <c r="A12944">
        <v>0.86293299999999995</v>
      </c>
      <c r="C12944">
        <v>875.58074299999998</v>
      </c>
      <c r="D12944">
        <v>3.175E-2</v>
      </c>
      <c r="E12944">
        <v>9.8294999999999993E-2</v>
      </c>
      <c r="F12944">
        <v>0.17866499999999999</v>
      </c>
    </row>
    <row r="12945" spans="1:6" x14ac:dyDescent="0.25">
      <c r="A12945">
        <v>0.86299999999999999</v>
      </c>
      <c r="C12945">
        <v>880.02810099999999</v>
      </c>
      <c r="D12945">
        <v>3.1629999999999998E-2</v>
      </c>
      <c r="E12945">
        <v>9.8294999999999993E-2</v>
      </c>
      <c r="F12945">
        <v>0.17892</v>
      </c>
    </row>
    <row r="12946" spans="1:6" x14ac:dyDescent="0.25">
      <c r="A12946">
        <v>0.86306700000000003</v>
      </c>
      <c r="C12946">
        <v>876.13969299999997</v>
      </c>
      <c r="D12946">
        <v>3.1649999999999998E-2</v>
      </c>
      <c r="E12946">
        <v>9.8294999999999993E-2</v>
      </c>
      <c r="F12946">
        <v>0.17846500000000001</v>
      </c>
    </row>
    <row r="12947" spans="1:6" x14ac:dyDescent="0.25">
      <c r="A12947">
        <v>0.86313300000000004</v>
      </c>
      <c r="C12947">
        <v>876.17093699999998</v>
      </c>
      <c r="D12947">
        <v>3.1205E-2</v>
      </c>
      <c r="E12947">
        <v>9.8294999999999993E-2</v>
      </c>
      <c r="F12947">
        <v>0.17866499999999999</v>
      </c>
    </row>
    <row r="12948" spans="1:6" x14ac:dyDescent="0.25">
      <c r="A12948">
        <v>0.86319999999999997</v>
      </c>
      <c r="C12948">
        <v>874.98510299999998</v>
      </c>
      <c r="D12948">
        <v>3.2024999999999998E-2</v>
      </c>
      <c r="E12948">
        <v>9.8294999999999993E-2</v>
      </c>
      <c r="F12948">
        <v>0.17867</v>
      </c>
    </row>
    <row r="12949" spans="1:6" x14ac:dyDescent="0.25">
      <c r="A12949">
        <v>0.86326700000000001</v>
      </c>
      <c r="C12949">
        <v>875.72596899999996</v>
      </c>
      <c r="D12949">
        <v>3.1550000000000002E-2</v>
      </c>
      <c r="E12949">
        <v>9.8294999999999993E-2</v>
      </c>
      <c r="F12949">
        <v>0.17882000000000001</v>
      </c>
    </row>
    <row r="12950" spans="1:6" x14ac:dyDescent="0.25">
      <c r="A12950">
        <v>0.86333300000000002</v>
      </c>
      <c r="C12950">
        <v>874.71588699999995</v>
      </c>
      <c r="D12950">
        <v>3.1780000000000003E-2</v>
      </c>
      <c r="E12950">
        <v>9.8294999999999993E-2</v>
      </c>
      <c r="F12950">
        <v>0.17856</v>
      </c>
    </row>
    <row r="12951" spans="1:6" x14ac:dyDescent="0.25">
      <c r="A12951">
        <v>0.86339999999999995</v>
      </c>
      <c r="C12951">
        <v>874.78919199999996</v>
      </c>
      <c r="D12951">
        <v>3.1315000000000003E-2</v>
      </c>
      <c r="E12951">
        <v>9.8294999999999993E-2</v>
      </c>
      <c r="F12951">
        <v>0.17874000000000001</v>
      </c>
    </row>
    <row r="12952" spans="1:6" x14ac:dyDescent="0.25">
      <c r="A12952">
        <v>0.86346699999999998</v>
      </c>
      <c r="C12952">
        <v>874.80403799999999</v>
      </c>
      <c r="D12952">
        <v>3.1535000000000001E-2</v>
      </c>
      <c r="E12952">
        <v>9.8294999999999993E-2</v>
      </c>
      <c r="F12952">
        <v>0.17892</v>
      </c>
    </row>
    <row r="12953" spans="1:6" x14ac:dyDescent="0.25">
      <c r="A12953">
        <v>0.863533</v>
      </c>
      <c r="C12953">
        <v>875.63487099999998</v>
      </c>
      <c r="D12953">
        <v>3.1809999999999998E-2</v>
      </c>
      <c r="E12953">
        <v>9.8294999999999993E-2</v>
      </c>
      <c r="F12953">
        <v>0.17877499999999999</v>
      </c>
    </row>
    <row r="12954" spans="1:6" x14ac:dyDescent="0.25">
      <c r="A12954">
        <v>0.86360000000000003</v>
      </c>
      <c r="C12954">
        <v>875.70629799999995</v>
      </c>
      <c r="D12954">
        <v>3.1495000000000002E-2</v>
      </c>
      <c r="E12954">
        <v>9.8294999999999993E-2</v>
      </c>
      <c r="F12954">
        <v>0.1784</v>
      </c>
    </row>
    <row r="12955" spans="1:6" x14ac:dyDescent="0.25">
      <c r="A12955">
        <v>0.86366699999999996</v>
      </c>
      <c r="C12955">
        <v>875.44958999999994</v>
      </c>
      <c r="D12955">
        <v>3.1614999999999997E-2</v>
      </c>
      <c r="E12955">
        <v>9.8294999999999993E-2</v>
      </c>
      <c r="F12955">
        <v>0.178065</v>
      </c>
    </row>
    <row r="12956" spans="1:6" x14ac:dyDescent="0.25">
      <c r="A12956">
        <v>0.86373299999999997</v>
      </c>
      <c r="C12956">
        <v>875.33471999999995</v>
      </c>
      <c r="D12956">
        <v>3.1699999999999999E-2</v>
      </c>
      <c r="E12956">
        <v>9.8294999999999993E-2</v>
      </c>
      <c r="F12956">
        <v>0.1787</v>
      </c>
    </row>
    <row r="12957" spans="1:6" x14ac:dyDescent="0.25">
      <c r="A12957">
        <v>0.86380000000000001</v>
      </c>
      <c r="C12957">
        <v>875.88002700000004</v>
      </c>
      <c r="D12957">
        <v>3.1759999999999997E-2</v>
      </c>
      <c r="E12957">
        <v>9.8294999999999993E-2</v>
      </c>
      <c r="F12957">
        <v>0.178485</v>
      </c>
    </row>
    <row r="12958" spans="1:6" x14ac:dyDescent="0.25">
      <c r="A12958">
        <v>0.86386700000000005</v>
      </c>
      <c r="C12958">
        <v>876.29681500000004</v>
      </c>
      <c r="D12958">
        <v>3.2120000000000003E-2</v>
      </c>
      <c r="E12958">
        <v>9.8294999999999993E-2</v>
      </c>
      <c r="F12958">
        <v>0.178595</v>
      </c>
    </row>
    <row r="12959" spans="1:6" x14ac:dyDescent="0.25">
      <c r="A12959">
        <v>0.86393299999999995</v>
      </c>
      <c r="C12959">
        <v>875.15747399999998</v>
      </c>
      <c r="D12959">
        <v>3.1870000000000002E-2</v>
      </c>
      <c r="E12959">
        <v>9.8294999999999993E-2</v>
      </c>
      <c r="F12959">
        <v>0.17857000000000001</v>
      </c>
    </row>
    <row r="12960" spans="1:6" x14ac:dyDescent="0.25">
      <c r="A12960">
        <v>0.86399999999999999</v>
      </c>
      <c r="C12960">
        <v>875.094157</v>
      </c>
      <c r="D12960">
        <v>3.2094999999999999E-2</v>
      </c>
      <c r="E12960">
        <v>9.8294999999999993E-2</v>
      </c>
      <c r="F12960">
        <v>0.17847499999999999</v>
      </c>
    </row>
    <row r="12961" spans="1:6" x14ac:dyDescent="0.25">
      <c r="A12961">
        <v>0.86406700000000003</v>
      </c>
      <c r="C12961">
        <v>875.42864799999995</v>
      </c>
      <c r="D12961">
        <v>3.1855000000000001E-2</v>
      </c>
      <c r="E12961">
        <v>9.8294999999999993E-2</v>
      </c>
      <c r="F12961">
        <v>0.17881</v>
      </c>
    </row>
    <row r="12962" spans="1:6" x14ac:dyDescent="0.25">
      <c r="A12962">
        <v>0.86413300000000004</v>
      </c>
      <c r="C12962">
        <v>876.20458099999996</v>
      </c>
      <c r="D12962">
        <v>3.1780000000000003E-2</v>
      </c>
      <c r="E12962">
        <v>9.8294999999999993E-2</v>
      </c>
      <c r="F12962">
        <v>0.17844499999999999</v>
      </c>
    </row>
    <row r="12963" spans="1:6" x14ac:dyDescent="0.25">
      <c r="A12963">
        <v>0.86419999999999997</v>
      </c>
      <c r="C12963">
        <v>874.85345900000004</v>
      </c>
      <c r="D12963">
        <v>3.2085000000000002E-2</v>
      </c>
      <c r="E12963">
        <v>9.8294999999999993E-2</v>
      </c>
      <c r="F12963">
        <v>0.17882000000000001</v>
      </c>
    </row>
    <row r="12964" spans="1:6" x14ac:dyDescent="0.25">
      <c r="A12964">
        <v>0.86426700000000001</v>
      </c>
      <c r="C12964">
        <v>875.08068000000003</v>
      </c>
      <c r="D12964">
        <v>3.1759999999999997E-2</v>
      </c>
      <c r="E12964">
        <v>9.8294999999999993E-2</v>
      </c>
      <c r="F12964">
        <v>0.17847499999999999</v>
      </c>
    </row>
    <row r="12965" spans="1:6" x14ac:dyDescent="0.25">
      <c r="A12965">
        <v>0.86433300000000002</v>
      </c>
      <c r="C12965">
        <v>876.21974399999999</v>
      </c>
      <c r="D12965">
        <v>3.1695000000000001E-2</v>
      </c>
      <c r="E12965">
        <v>9.8294999999999993E-2</v>
      </c>
      <c r="F12965">
        <v>0.178285</v>
      </c>
    </row>
    <row r="12966" spans="1:6" x14ac:dyDescent="0.25">
      <c r="A12966">
        <v>0.86439999999999995</v>
      </c>
      <c r="C12966">
        <v>874.556196</v>
      </c>
      <c r="D12966">
        <v>3.1655000000000003E-2</v>
      </c>
      <c r="E12966">
        <v>9.8294999999999993E-2</v>
      </c>
      <c r="F12966">
        <v>0.178255</v>
      </c>
    </row>
    <row r="12967" spans="1:6" x14ac:dyDescent="0.25">
      <c r="A12967">
        <v>0.86446699999999999</v>
      </c>
      <c r="C12967">
        <v>880.27996599999994</v>
      </c>
      <c r="D12967">
        <v>3.193E-2</v>
      </c>
      <c r="E12967">
        <v>9.8294999999999993E-2</v>
      </c>
      <c r="F12967">
        <v>0.17858499999999999</v>
      </c>
    </row>
    <row r="12968" spans="1:6" x14ac:dyDescent="0.25">
      <c r="A12968">
        <v>0.864533</v>
      </c>
      <c r="C12968">
        <v>874.88849500000003</v>
      </c>
      <c r="D12968">
        <v>3.1754999999999999E-2</v>
      </c>
      <c r="E12968">
        <v>9.8294999999999993E-2</v>
      </c>
      <c r="F12968">
        <v>0.17904500000000001</v>
      </c>
    </row>
    <row r="12969" spans="1:6" x14ac:dyDescent="0.25">
      <c r="A12969">
        <v>0.86460000000000004</v>
      </c>
      <c r="C12969">
        <v>875.14705800000002</v>
      </c>
      <c r="D12969">
        <v>3.1844999999999998E-2</v>
      </c>
      <c r="E12969">
        <v>9.8294999999999993E-2</v>
      </c>
      <c r="F12969">
        <v>0.17860999999999999</v>
      </c>
    </row>
    <row r="12970" spans="1:6" x14ac:dyDescent="0.25">
      <c r="A12970">
        <v>0.86466699999999996</v>
      </c>
      <c r="C12970">
        <v>875.83175600000004</v>
      </c>
      <c r="D12970">
        <v>3.1585000000000002E-2</v>
      </c>
      <c r="E12970">
        <v>9.8294999999999993E-2</v>
      </c>
      <c r="F12970">
        <v>0.178535</v>
      </c>
    </row>
    <row r="12971" spans="1:6" x14ac:dyDescent="0.25">
      <c r="A12971">
        <v>0.86473299999999997</v>
      </c>
      <c r="C12971">
        <v>875.77917500000001</v>
      </c>
      <c r="D12971">
        <v>3.184E-2</v>
      </c>
      <c r="E12971">
        <v>9.8294999999999993E-2</v>
      </c>
      <c r="F12971">
        <v>0.17855499999999999</v>
      </c>
    </row>
    <row r="12972" spans="1:6" x14ac:dyDescent="0.25">
      <c r="A12972">
        <v>0.86480000000000001</v>
      </c>
      <c r="C12972">
        <v>875.34630900000002</v>
      </c>
      <c r="D12972">
        <v>3.1985E-2</v>
      </c>
      <c r="E12972">
        <v>9.8294999999999993E-2</v>
      </c>
      <c r="F12972">
        <v>0.178485</v>
      </c>
    </row>
    <row r="12973" spans="1:6" x14ac:dyDescent="0.25">
      <c r="A12973">
        <v>0.86486700000000005</v>
      </c>
      <c r="C12973">
        <v>875.05751599999996</v>
      </c>
      <c r="D12973">
        <v>3.1570000000000001E-2</v>
      </c>
      <c r="E12973">
        <v>9.8294999999999993E-2</v>
      </c>
      <c r="F12973">
        <v>0.178455</v>
      </c>
    </row>
    <row r="12974" spans="1:6" x14ac:dyDescent="0.25">
      <c r="A12974">
        <v>0.86493299999999995</v>
      </c>
      <c r="C12974">
        <v>876.08130100000005</v>
      </c>
      <c r="D12974">
        <v>3.2030000000000003E-2</v>
      </c>
      <c r="E12974">
        <v>9.8294999999999993E-2</v>
      </c>
      <c r="F12974">
        <v>0.17847499999999999</v>
      </c>
    </row>
    <row r="12975" spans="1:6" x14ac:dyDescent="0.25">
      <c r="A12975">
        <v>0.86499999999999999</v>
      </c>
      <c r="C12975">
        <v>875.06274199999996</v>
      </c>
      <c r="D12975">
        <v>3.2094999999999999E-2</v>
      </c>
      <c r="E12975">
        <v>9.8294999999999993E-2</v>
      </c>
      <c r="F12975">
        <v>0.17865</v>
      </c>
    </row>
    <row r="12976" spans="1:6" x14ac:dyDescent="0.25">
      <c r="A12976">
        <v>0.86506700000000003</v>
      </c>
      <c r="C12976">
        <v>875.73816199999999</v>
      </c>
      <c r="D12976">
        <v>3.1730000000000001E-2</v>
      </c>
      <c r="E12976">
        <v>9.8294999999999993E-2</v>
      </c>
      <c r="F12976">
        <v>0.17841000000000001</v>
      </c>
    </row>
    <row r="12977" spans="1:6" x14ac:dyDescent="0.25">
      <c r="A12977">
        <v>0.86513300000000004</v>
      </c>
      <c r="C12977">
        <v>875.52248199999997</v>
      </c>
      <c r="D12977">
        <v>3.1895E-2</v>
      </c>
      <c r="E12977">
        <v>9.8294999999999993E-2</v>
      </c>
      <c r="F12977">
        <v>0.17852499999999999</v>
      </c>
    </row>
    <row r="12978" spans="1:6" x14ac:dyDescent="0.25">
      <c r="A12978">
        <v>0.86519999999999997</v>
      </c>
      <c r="C12978">
        <v>876.35978699999998</v>
      </c>
      <c r="D12978">
        <v>3.2024999999999998E-2</v>
      </c>
      <c r="E12978">
        <v>9.8294999999999993E-2</v>
      </c>
      <c r="F12978">
        <v>0.178255</v>
      </c>
    </row>
    <row r="12979" spans="1:6" x14ac:dyDescent="0.25">
      <c r="A12979">
        <v>0.86526700000000001</v>
      </c>
      <c r="C12979">
        <v>876.016527</v>
      </c>
      <c r="D12979">
        <v>3.184E-2</v>
      </c>
      <c r="E12979">
        <v>9.8294999999999993E-2</v>
      </c>
      <c r="F12979">
        <v>0.17906</v>
      </c>
    </row>
    <row r="12980" spans="1:6" x14ac:dyDescent="0.25">
      <c r="A12980">
        <v>0.86533300000000002</v>
      </c>
      <c r="C12980">
        <v>874.93166799999995</v>
      </c>
      <c r="D12980">
        <v>3.1594999999999998E-2</v>
      </c>
      <c r="E12980">
        <v>9.8294999999999993E-2</v>
      </c>
      <c r="F12980">
        <v>0.178735</v>
      </c>
    </row>
    <row r="12981" spans="1:6" x14ac:dyDescent="0.25">
      <c r="A12981">
        <v>0.86539999999999995</v>
      </c>
      <c r="C12981">
        <v>875.05958299999998</v>
      </c>
      <c r="D12981">
        <v>3.1879999999999999E-2</v>
      </c>
      <c r="E12981">
        <v>9.8294999999999993E-2</v>
      </c>
      <c r="F12981">
        <v>0.17852999999999999</v>
      </c>
    </row>
    <row r="12982" spans="1:6" x14ac:dyDescent="0.25">
      <c r="A12982">
        <v>0.86546699999999999</v>
      </c>
      <c r="C12982">
        <v>883.37378999999999</v>
      </c>
      <c r="D12982">
        <v>3.1605000000000001E-2</v>
      </c>
      <c r="E12982">
        <v>9.8294999999999993E-2</v>
      </c>
      <c r="F12982">
        <v>0.17838999999999999</v>
      </c>
    </row>
    <row r="12983" spans="1:6" x14ac:dyDescent="0.25">
      <c r="A12983">
        <v>0.865533</v>
      </c>
      <c r="C12983">
        <v>874.730233</v>
      </c>
      <c r="D12983">
        <v>3.2070000000000001E-2</v>
      </c>
      <c r="E12983">
        <v>9.8294999999999993E-2</v>
      </c>
      <c r="F12983">
        <v>0.17821000000000001</v>
      </c>
    </row>
    <row r="12984" spans="1:6" x14ac:dyDescent="0.25">
      <c r="A12984">
        <v>0.86560000000000004</v>
      </c>
      <c r="C12984">
        <v>875.61819500000001</v>
      </c>
      <c r="D12984">
        <v>3.1629999999999998E-2</v>
      </c>
      <c r="E12984">
        <v>9.8294999999999993E-2</v>
      </c>
      <c r="F12984">
        <v>0.178865</v>
      </c>
    </row>
    <row r="12985" spans="1:6" x14ac:dyDescent="0.25">
      <c r="A12985">
        <v>0.86566699999999996</v>
      </c>
      <c r="C12985">
        <v>875.119372</v>
      </c>
      <c r="D12985">
        <v>3.2015000000000002E-2</v>
      </c>
      <c r="E12985">
        <v>9.8294999999999993E-2</v>
      </c>
      <c r="F12985">
        <v>0.17877499999999999</v>
      </c>
    </row>
    <row r="12986" spans="1:6" x14ac:dyDescent="0.25">
      <c r="A12986">
        <v>0.86573299999999997</v>
      </c>
      <c r="C12986">
        <v>875.77930900000001</v>
      </c>
      <c r="D12986">
        <v>3.1815000000000003E-2</v>
      </c>
      <c r="E12986">
        <v>9.8294999999999993E-2</v>
      </c>
      <c r="F12986">
        <v>0.17842</v>
      </c>
    </row>
    <row r="12987" spans="1:6" x14ac:dyDescent="0.25">
      <c r="A12987">
        <v>0.86580000000000001</v>
      </c>
      <c r="C12987">
        <v>875.55425600000001</v>
      </c>
      <c r="D12987">
        <v>3.1620000000000002E-2</v>
      </c>
      <c r="E12987">
        <v>9.8294999999999993E-2</v>
      </c>
      <c r="F12987">
        <v>0.17899000000000001</v>
      </c>
    </row>
    <row r="12988" spans="1:6" x14ac:dyDescent="0.25">
      <c r="A12988">
        <v>0.86586700000000005</v>
      </c>
      <c r="C12988">
        <v>876.40485200000001</v>
      </c>
      <c r="D12988">
        <v>3.1725000000000003E-2</v>
      </c>
      <c r="E12988">
        <v>9.8294999999999993E-2</v>
      </c>
      <c r="F12988">
        <v>0.17868500000000001</v>
      </c>
    </row>
    <row r="12989" spans="1:6" x14ac:dyDescent="0.25">
      <c r="A12989">
        <v>0.86593299999999995</v>
      </c>
      <c r="C12989">
        <v>883.28162099999997</v>
      </c>
      <c r="D12989">
        <v>3.2199999999999999E-2</v>
      </c>
      <c r="E12989">
        <v>9.8294999999999993E-2</v>
      </c>
      <c r="F12989">
        <v>0.178205</v>
      </c>
    </row>
    <row r="12990" spans="1:6" x14ac:dyDescent="0.25">
      <c r="A12990">
        <v>0.86599999999999999</v>
      </c>
      <c r="C12990">
        <v>875.69841899999994</v>
      </c>
      <c r="D12990">
        <v>3.1815000000000003E-2</v>
      </c>
      <c r="E12990">
        <v>9.8294999999999993E-2</v>
      </c>
      <c r="F12990">
        <v>0.17835999999999999</v>
      </c>
    </row>
    <row r="12991" spans="1:6" x14ac:dyDescent="0.25">
      <c r="A12991">
        <v>0.86606700000000003</v>
      </c>
      <c r="C12991">
        <v>875.65390500000001</v>
      </c>
      <c r="D12991">
        <v>3.1985E-2</v>
      </c>
      <c r="E12991">
        <v>9.8294999999999993E-2</v>
      </c>
      <c r="F12991">
        <v>0.17813999999999999</v>
      </c>
    </row>
    <row r="12992" spans="1:6" x14ac:dyDescent="0.25">
      <c r="A12992">
        <v>0.86613300000000004</v>
      </c>
      <c r="C12992">
        <v>881.45017399999995</v>
      </c>
      <c r="D12992">
        <v>3.1699999999999999E-2</v>
      </c>
      <c r="E12992">
        <v>9.8294999999999993E-2</v>
      </c>
      <c r="F12992">
        <v>0.178595</v>
      </c>
    </row>
    <row r="12993" spans="1:6" x14ac:dyDescent="0.25">
      <c r="A12993">
        <v>0.86619999999999997</v>
      </c>
      <c r="C12993">
        <v>876.12748799999997</v>
      </c>
      <c r="D12993">
        <v>3.1510000000000003E-2</v>
      </c>
      <c r="E12993">
        <v>9.8294999999999993E-2</v>
      </c>
      <c r="F12993">
        <v>0.17845</v>
      </c>
    </row>
    <row r="12994" spans="1:6" x14ac:dyDescent="0.25">
      <c r="A12994">
        <v>0.86626700000000001</v>
      </c>
      <c r="C12994">
        <v>876.43246599999998</v>
      </c>
      <c r="D12994">
        <v>3.2280000000000003E-2</v>
      </c>
      <c r="E12994">
        <v>9.8294999999999993E-2</v>
      </c>
      <c r="F12994">
        <v>0.17876</v>
      </c>
    </row>
    <row r="12995" spans="1:6" x14ac:dyDescent="0.25">
      <c r="A12995">
        <v>0.86633300000000002</v>
      </c>
      <c r="C12995">
        <v>874.34707900000001</v>
      </c>
      <c r="D12995">
        <v>3.2219999999999999E-2</v>
      </c>
      <c r="E12995">
        <v>9.8294999999999993E-2</v>
      </c>
      <c r="F12995">
        <v>0.17846999999999999</v>
      </c>
    </row>
    <row r="12996" spans="1:6" x14ac:dyDescent="0.25">
      <c r="A12996">
        <v>0.86639999999999995</v>
      </c>
      <c r="C12996">
        <v>876.21905300000003</v>
      </c>
      <c r="D12996">
        <v>3.1780000000000003E-2</v>
      </c>
      <c r="E12996">
        <v>9.8294999999999993E-2</v>
      </c>
      <c r="F12996">
        <v>0.17874499999999999</v>
      </c>
    </row>
    <row r="12997" spans="1:6" x14ac:dyDescent="0.25">
      <c r="A12997">
        <v>0.86646699999999999</v>
      </c>
      <c r="C12997">
        <v>875.15402700000004</v>
      </c>
      <c r="D12997">
        <v>3.1855000000000001E-2</v>
      </c>
      <c r="E12997">
        <v>9.8294999999999993E-2</v>
      </c>
      <c r="F12997">
        <v>0.17807999999999999</v>
      </c>
    </row>
    <row r="12998" spans="1:6" x14ac:dyDescent="0.25">
      <c r="A12998">
        <v>0.866533</v>
      </c>
      <c r="C12998">
        <v>875.00742100000002</v>
      </c>
      <c r="D12998">
        <v>3.175E-2</v>
      </c>
      <c r="E12998">
        <v>9.8294999999999993E-2</v>
      </c>
      <c r="F12998">
        <v>0.17860500000000001</v>
      </c>
    </row>
    <row r="12999" spans="1:6" x14ac:dyDescent="0.25">
      <c r="A12999">
        <v>0.86660000000000004</v>
      </c>
      <c r="C12999">
        <v>876.067677</v>
      </c>
      <c r="D12999">
        <v>3.1975000000000003E-2</v>
      </c>
      <c r="E12999">
        <v>9.8294999999999993E-2</v>
      </c>
      <c r="F12999">
        <v>0.178395</v>
      </c>
    </row>
    <row r="13000" spans="1:6" x14ac:dyDescent="0.25">
      <c r="A13000">
        <v>0.86666699999999997</v>
      </c>
      <c r="C13000">
        <v>876.26439200000004</v>
      </c>
      <c r="D13000">
        <v>3.1890000000000002E-2</v>
      </c>
      <c r="E13000">
        <v>9.8294999999999993E-2</v>
      </c>
      <c r="F13000">
        <v>0.17827999999999999</v>
      </c>
    </row>
    <row r="13001" spans="1:6" x14ac:dyDescent="0.25">
      <c r="A13001">
        <v>0.86673299999999998</v>
      </c>
      <c r="C13001">
        <v>875.75012700000002</v>
      </c>
      <c r="D13001">
        <v>3.1684999999999998E-2</v>
      </c>
      <c r="E13001">
        <v>9.8294999999999993E-2</v>
      </c>
      <c r="F13001">
        <v>0.17857000000000001</v>
      </c>
    </row>
    <row r="13002" spans="1:6" x14ac:dyDescent="0.25">
      <c r="A13002">
        <v>0.86680000000000001</v>
      </c>
      <c r="C13002">
        <v>875.92279799999994</v>
      </c>
      <c r="D13002">
        <v>3.1695000000000001E-2</v>
      </c>
      <c r="E13002">
        <v>9.8294999999999993E-2</v>
      </c>
      <c r="F13002">
        <v>0.17887500000000001</v>
      </c>
    </row>
    <row r="13003" spans="1:6" x14ac:dyDescent="0.25">
      <c r="A13003">
        <v>0.86686700000000005</v>
      </c>
      <c r="C13003">
        <v>876.42981599999996</v>
      </c>
      <c r="D13003">
        <v>3.1960000000000002E-2</v>
      </c>
      <c r="E13003">
        <v>9.8294999999999993E-2</v>
      </c>
      <c r="F13003">
        <v>0.17843999999999999</v>
      </c>
    </row>
    <row r="13004" spans="1:6" x14ac:dyDescent="0.25">
      <c r="A13004">
        <v>0.86693299999999995</v>
      </c>
      <c r="C13004">
        <v>875.67694800000004</v>
      </c>
      <c r="D13004">
        <v>3.1899999999999998E-2</v>
      </c>
      <c r="E13004">
        <v>9.8294999999999993E-2</v>
      </c>
      <c r="F13004">
        <v>0.17862</v>
      </c>
    </row>
    <row r="13005" spans="1:6" x14ac:dyDescent="0.25">
      <c r="A13005">
        <v>0.86699999999999999</v>
      </c>
      <c r="C13005">
        <v>879.26780399999996</v>
      </c>
      <c r="D13005">
        <v>3.1309999999999998E-2</v>
      </c>
      <c r="E13005">
        <v>9.8294999999999993E-2</v>
      </c>
      <c r="F13005">
        <v>0.178345</v>
      </c>
    </row>
    <row r="13006" spans="1:6" x14ac:dyDescent="0.25">
      <c r="A13006">
        <v>0.86706700000000003</v>
      </c>
      <c r="C13006">
        <v>875.738833</v>
      </c>
      <c r="D13006">
        <v>3.2175000000000002E-2</v>
      </c>
      <c r="E13006">
        <v>9.8294999999999993E-2</v>
      </c>
      <c r="F13006">
        <v>0.17806</v>
      </c>
    </row>
    <row r="13007" spans="1:6" x14ac:dyDescent="0.25">
      <c r="A13007">
        <v>0.86713300000000004</v>
      </c>
      <c r="C13007">
        <v>876.35301000000004</v>
      </c>
      <c r="D13007">
        <v>3.1829999999999997E-2</v>
      </c>
      <c r="E13007">
        <v>9.8294999999999993E-2</v>
      </c>
      <c r="F13007">
        <v>0.17829500000000001</v>
      </c>
    </row>
    <row r="13008" spans="1:6" x14ac:dyDescent="0.25">
      <c r="A13008">
        <v>0.86719999999999997</v>
      </c>
      <c r="C13008">
        <v>860.85377000000005</v>
      </c>
      <c r="D13008">
        <v>3.1864999999999997E-2</v>
      </c>
      <c r="E13008">
        <v>9.8294999999999993E-2</v>
      </c>
      <c r="F13008">
        <v>0.17837</v>
      </c>
    </row>
    <row r="13009" spans="1:6" x14ac:dyDescent="0.25">
      <c r="A13009">
        <v>0.86726700000000001</v>
      </c>
      <c r="C13009">
        <v>874.06878099999994</v>
      </c>
      <c r="D13009">
        <v>3.1495000000000002E-2</v>
      </c>
      <c r="E13009">
        <v>9.8294999999999993E-2</v>
      </c>
      <c r="F13009">
        <v>0.17876500000000001</v>
      </c>
    </row>
    <row r="13010" spans="1:6" x14ac:dyDescent="0.25">
      <c r="A13010">
        <v>0.86733300000000002</v>
      </c>
      <c r="C13010">
        <v>875.88453400000003</v>
      </c>
      <c r="D13010">
        <v>3.1940000000000003E-2</v>
      </c>
      <c r="E13010">
        <v>9.8294999999999993E-2</v>
      </c>
      <c r="F13010">
        <v>0.178255</v>
      </c>
    </row>
    <row r="13011" spans="1:6" x14ac:dyDescent="0.25">
      <c r="A13011">
        <v>0.86739999999999995</v>
      </c>
      <c r="C13011">
        <v>875.91625799999997</v>
      </c>
      <c r="D13011">
        <v>3.1265000000000001E-2</v>
      </c>
      <c r="E13011">
        <v>9.8294999999999993E-2</v>
      </c>
      <c r="F13011">
        <v>0.17837</v>
      </c>
    </row>
    <row r="13012" spans="1:6" x14ac:dyDescent="0.25">
      <c r="A13012">
        <v>0.86746699999999999</v>
      </c>
      <c r="C13012">
        <v>875.66481299999998</v>
      </c>
      <c r="D13012">
        <v>3.1504999999999998E-2</v>
      </c>
      <c r="E13012">
        <v>9.8294999999999993E-2</v>
      </c>
      <c r="F13012">
        <v>0.1782</v>
      </c>
    </row>
    <row r="13013" spans="1:6" x14ac:dyDescent="0.25">
      <c r="A13013">
        <v>0.867533</v>
      </c>
      <c r="C13013">
        <v>875.58854299999996</v>
      </c>
      <c r="D13013">
        <v>3.1570000000000001E-2</v>
      </c>
      <c r="E13013">
        <v>9.8294999999999993E-2</v>
      </c>
      <c r="F13013">
        <v>0.17846000000000001</v>
      </c>
    </row>
    <row r="13014" spans="1:6" x14ac:dyDescent="0.25">
      <c r="A13014">
        <v>0.86760000000000004</v>
      </c>
      <c r="C13014">
        <v>880.11080100000004</v>
      </c>
      <c r="D13014">
        <v>3.1475000000000003E-2</v>
      </c>
      <c r="E13014">
        <v>9.8294999999999993E-2</v>
      </c>
      <c r="F13014">
        <v>0.178425</v>
      </c>
    </row>
    <row r="13015" spans="1:6" x14ac:dyDescent="0.25">
      <c r="A13015">
        <v>0.86766699999999997</v>
      </c>
      <c r="C13015">
        <v>874.96395399999994</v>
      </c>
      <c r="D13015">
        <v>3.2155000000000003E-2</v>
      </c>
      <c r="E13015">
        <v>9.8294999999999993E-2</v>
      </c>
      <c r="F13015">
        <v>0.17829500000000001</v>
      </c>
    </row>
    <row r="13016" spans="1:6" x14ac:dyDescent="0.25">
      <c r="A13016">
        <v>0.86773299999999998</v>
      </c>
      <c r="C13016">
        <v>882.60787900000003</v>
      </c>
      <c r="D13016">
        <v>3.2070000000000001E-2</v>
      </c>
      <c r="E13016">
        <v>9.8294999999999993E-2</v>
      </c>
      <c r="F13016">
        <v>0.17834</v>
      </c>
    </row>
    <row r="13017" spans="1:6" x14ac:dyDescent="0.25">
      <c r="A13017">
        <v>0.86780000000000002</v>
      </c>
      <c r="C13017">
        <v>874.40961800000002</v>
      </c>
      <c r="D13017">
        <v>3.2224999999999997E-2</v>
      </c>
      <c r="E13017">
        <v>9.8294999999999993E-2</v>
      </c>
      <c r="F13017">
        <v>0.17819499999999999</v>
      </c>
    </row>
    <row r="13018" spans="1:6" x14ac:dyDescent="0.25">
      <c r="A13018">
        <v>0.86786700000000006</v>
      </c>
      <c r="C13018">
        <v>876.593343</v>
      </c>
      <c r="D13018">
        <v>3.211E-2</v>
      </c>
      <c r="E13018">
        <v>9.8294999999999993E-2</v>
      </c>
      <c r="F13018">
        <v>0.178615</v>
      </c>
    </row>
    <row r="13019" spans="1:6" x14ac:dyDescent="0.25">
      <c r="A13019">
        <v>0.86793299999999995</v>
      </c>
      <c r="C13019">
        <v>877.22841800000003</v>
      </c>
      <c r="D13019">
        <v>3.1550000000000002E-2</v>
      </c>
      <c r="E13019">
        <v>9.8294999999999993E-2</v>
      </c>
      <c r="F13019">
        <v>0.17842</v>
      </c>
    </row>
    <row r="13020" spans="1:6" x14ac:dyDescent="0.25">
      <c r="A13020">
        <v>0.86799999999999999</v>
      </c>
      <c r="C13020">
        <v>882.00773900000002</v>
      </c>
      <c r="D13020">
        <v>3.2320000000000002E-2</v>
      </c>
      <c r="E13020">
        <v>9.8294999999999993E-2</v>
      </c>
      <c r="F13020">
        <v>0.17849999999999999</v>
      </c>
    </row>
    <row r="13021" spans="1:6" x14ac:dyDescent="0.25">
      <c r="A13021">
        <v>0.86806700000000003</v>
      </c>
      <c r="C13021">
        <v>876.01850300000001</v>
      </c>
      <c r="D13021">
        <v>3.1919999999999997E-2</v>
      </c>
      <c r="E13021">
        <v>9.8294999999999993E-2</v>
      </c>
      <c r="F13021">
        <v>0.17793</v>
      </c>
    </row>
    <row r="13022" spans="1:6" x14ac:dyDescent="0.25">
      <c r="A13022">
        <v>0.86813300000000004</v>
      </c>
      <c r="C13022">
        <v>874.10663799999998</v>
      </c>
      <c r="D13022">
        <v>3.2190000000000003E-2</v>
      </c>
      <c r="E13022">
        <v>9.8294999999999993E-2</v>
      </c>
      <c r="F13022">
        <v>0.17838999999999999</v>
      </c>
    </row>
    <row r="13023" spans="1:6" x14ac:dyDescent="0.25">
      <c r="A13023">
        <v>0.86819999999999997</v>
      </c>
      <c r="C13023">
        <v>882.16767300000004</v>
      </c>
      <c r="D13023">
        <v>3.1300000000000001E-2</v>
      </c>
      <c r="E13023">
        <v>9.8294999999999993E-2</v>
      </c>
      <c r="F13023">
        <v>0.178395</v>
      </c>
    </row>
    <row r="13024" spans="1:6" x14ac:dyDescent="0.25">
      <c r="A13024">
        <v>0.86826700000000001</v>
      </c>
      <c r="C13024">
        <v>874.59954500000003</v>
      </c>
      <c r="D13024">
        <v>3.1704999999999997E-2</v>
      </c>
      <c r="E13024">
        <v>9.8294999999999993E-2</v>
      </c>
      <c r="F13024">
        <v>0.17832999999999999</v>
      </c>
    </row>
    <row r="13025" spans="1:6" x14ac:dyDescent="0.25">
      <c r="A13025">
        <v>0.86833300000000002</v>
      </c>
      <c r="C13025">
        <v>883.81500500000004</v>
      </c>
      <c r="D13025">
        <v>3.2004999999999999E-2</v>
      </c>
      <c r="E13025">
        <v>9.8294999999999993E-2</v>
      </c>
      <c r="F13025">
        <v>0.17844499999999999</v>
      </c>
    </row>
    <row r="13026" spans="1:6" x14ac:dyDescent="0.25">
      <c r="A13026">
        <v>0.86839999999999995</v>
      </c>
      <c r="C13026">
        <v>874.86901599999999</v>
      </c>
      <c r="D13026">
        <v>3.1660000000000001E-2</v>
      </c>
      <c r="E13026">
        <v>9.8294999999999993E-2</v>
      </c>
      <c r="F13026">
        <v>0.17854</v>
      </c>
    </row>
    <row r="13027" spans="1:6" x14ac:dyDescent="0.25">
      <c r="A13027">
        <v>0.86846699999999999</v>
      </c>
      <c r="C13027">
        <v>875.18611899999996</v>
      </c>
      <c r="D13027">
        <v>3.2254999999999999E-2</v>
      </c>
      <c r="E13027">
        <v>9.8294999999999993E-2</v>
      </c>
      <c r="F13027">
        <v>0.17876</v>
      </c>
    </row>
    <row r="13028" spans="1:6" x14ac:dyDescent="0.25">
      <c r="A13028">
        <v>0.868533</v>
      </c>
      <c r="C13028">
        <v>874.63557500000002</v>
      </c>
      <c r="D13028">
        <v>3.1965E-2</v>
      </c>
      <c r="E13028">
        <v>9.8294999999999993E-2</v>
      </c>
      <c r="F13028">
        <v>0.17846999999999999</v>
      </c>
    </row>
    <row r="13029" spans="1:6" x14ac:dyDescent="0.25">
      <c r="A13029">
        <v>0.86860000000000004</v>
      </c>
      <c r="C13029">
        <v>876.39177600000005</v>
      </c>
      <c r="D13029">
        <v>3.2594999999999999E-2</v>
      </c>
      <c r="E13029">
        <v>9.8294999999999993E-2</v>
      </c>
      <c r="F13029">
        <v>0.17858499999999999</v>
      </c>
    </row>
    <row r="13030" spans="1:6" x14ac:dyDescent="0.25">
      <c r="A13030">
        <v>0.86866699999999997</v>
      </c>
      <c r="C13030">
        <v>875.14282600000001</v>
      </c>
      <c r="D13030">
        <v>3.1704999999999997E-2</v>
      </c>
      <c r="E13030">
        <v>9.8294999999999993E-2</v>
      </c>
      <c r="F13030">
        <v>0.17846000000000001</v>
      </c>
    </row>
    <row r="13031" spans="1:6" x14ac:dyDescent="0.25">
      <c r="A13031">
        <v>0.86873299999999998</v>
      </c>
      <c r="C13031">
        <v>875.96574699999996</v>
      </c>
      <c r="D13031">
        <v>3.236E-2</v>
      </c>
      <c r="E13031">
        <v>9.8294999999999993E-2</v>
      </c>
      <c r="F13031">
        <v>0.17807500000000001</v>
      </c>
    </row>
    <row r="13032" spans="1:6" x14ac:dyDescent="0.25">
      <c r="A13032">
        <v>0.86880000000000002</v>
      </c>
      <c r="C13032">
        <v>874.83543499999996</v>
      </c>
      <c r="D13032">
        <v>3.1605000000000001E-2</v>
      </c>
      <c r="E13032">
        <v>9.8294999999999993E-2</v>
      </c>
      <c r="F13032">
        <v>0.17848</v>
      </c>
    </row>
    <row r="13033" spans="1:6" x14ac:dyDescent="0.25">
      <c r="A13033">
        <v>0.86886699999999994</v>
      </c>
      <c r="C13033">
        <v>876.51804400000003</v>
      </c>
      <c r="D13033">
        <v>3.2184999999999998E-2</v>
      </c>
      <c r="E13033">
        <v>9.8294999999999993E-2</v>
      </c>
      <c r="F13033">
        <v>0.178365</v>
      </c>
    </row>
    <row r="13034" spans="1:6" x14ac:dyDescent="0.25">
      <c r="A13034">
        <v>0.86893299999999996</v>
      </c>
      <c r="C13034">
        <v>875.73099200000001</v>
      </c>
      <c r="D13034">
        <v>3.1995000000000003E-2</v>
      </c>
      <c r="E13034">
        <v>9.8294999999999993E-2</v>
      </c>
      <c r="F13034">
        <v>0.17865500000000001</v>
      </c>
    </row>
    <row r="13035" spans="1:6" x14ac:dyDescent="0.25">
      <c r="A13035">
        <v>0.86899999999999999</v>
      </c>
      <c r="C13035">
        <v>876.75800700000002</v>
      </c>
      <c r="D13035">
        <v>3.1890000000000002E-2</v>
      </c>
      <c r="E13035">
        <v>9.8294999999999993E-2</v>
      </c>
      <c r="F13035">
        <v>0.17865</v>
      </c>
    </row>
    <row r="13036" spans="1:6" x14ac:dyDescent="0.25">
      <c r="A13036">
        <v>0.86906700000000003</v>
      </c>
      <c r="C13036">
        <v>874.30098299999997</v>
      </c>
      <c r="D13036">
        <v>3.2164999999999999E-2</v>
      </c>
      <c r="E13036">
        <v>9.8294999999999993E-2</v>
      </c>
      <c r="F13036">
        <v>0.17832000000000001</v>
      </c>
    </row>
    <row r="13037" spans="1:6" x14ac:dyDescent="0.25">
      <c r="A13037">
        <v>0.86913300000000004</v>
      </c>
      <c r="C13037">
        <v>875.12396699999999</v>
      </c>
      <c r="D13037">
        <v>3.1969999999999998E-2</v>
      </c>
      <c r="E13037">
        <v>9.8294999999999993E-2</v>
      </c>
      <c r="F13037">
        <v>0.17837</v>
      </c>
    </row>
    <row r="13038" spans="1:6" x14ac:dyDescent="0.25">
      <c r="A13038">
        <v>0.86919999999999997</v>
      </c>
      <c r="C13038">
        <v>877.26083600000004</v>
      </c>
      <c r="D13038">
        <v>3.1870000000000002E-2</v>
      </c>
      <c r="E13038">
        <v>9.8294999999999993E-2</v>
      </c>
      <c r="F13038">
        <v>0.17826500000000001</v>
      </c>
    </row>
    <row r="13039" spans="1:6" x14ac:dyDescent="0.25">
      <c r="A13039">
        <v>0.86926700000000001</v>
      </c>
      <c r="C13039">
        <v>876.371576</v>
      </c>
      <c r="D13039">
        <v>3.1949999999999999E-2</v>
      </c>
      <c r="E13039">
        <v>9.8294999999999993E-2</v>
      </c>
      <c r="F13039">
        <v>0.17845</v>
      </c>
    </row>
    <row r="13040" spans="1:6" x14ac:dyDescent="0.25">
      <c r="A13040">
        <v>0.86933300000000002</v>
      </c>
      <c r="C13040">
        <v>875.35751500000003</v>
      </c>
      <c r="D13040">
        <v>3.2585000000000003E-2</v>
      </c>
      <c r="E13040">
        <v>9.8294999999999993E-2</v>
      </c>
      <c r="F13040">
        <v>0.17826</v>
      </c>
    </row>
    <row r="13041" spans="1:6" x14ac:dyDescent="0.25">
      <c r="A13041">
        <v>0.86939999999999995</v>
      </c>
      <c r="C13041">
        <v>875.30635199999995</v>
      </c>
      <c r="D13041">
        <v>3.1815000000000003E-2</v>
      </c>
      <c r="E13041">
        <v>9.8294999999999993E-2</v>
      </c>
      <c r="F13041">
        <v>0.17799999999999999</v>
      </c>
    </row>
    <row r="13042" spans="1:6" x14ac:dyDescent="0.25">
      <c r="A13042">
        <v>0.86946699999999999</v>
      </c>
      <c r="C13042">
        <v>874.60021500000005</v>
      </c>
      <c r="D13042">
        <v>3.2890000000000003E-2</v>
      </c>
      <c r="E13042">
        <v>9.8294999999999993E-2</v>
      </c>
      <c r="F13042">
        <v>0.17829500000000001</v>
      </c>
    </row>
    <row r="13043" spans="1:6" x14ac:dyDescent="0.25">
      <c r="A13043">
        <v>0.869533</v>
      </c>
      <c r="C13043">
        <v>875.87695799999995</v>
      </c>
      <c r="D13043">
        <v>3.1794999999999997E-2</v>
      </c>
      <c r="E13043">
        <v>9.8294999999999993E-2</v>
      </c>
      <c r="F13043">
        <v>0.17829999999999999</v>
      </c>
    </row>
    <row r="13044" spans="1:6" x14ac:dyDescent="0.25">
      <c r="A13044">
        <v>0.86960000000000004</v>
      </c>
      <c r="C13044">
        <v>875.85093300000005</v>
      </c>
      <c r="D13044">
        <v>3.2259999999999997E-2</v>
      </c>
      <c r="E13044">
        <v>9.8294999999999993E-2</v>
      </c>
      <c r="F13044">
        <v>0.17843000000000001</v>
      </c>
    </row>
    <row r="13045" spans="1:6" x14ac:dyDescent="0.25">
      <c r="A13045">
        <v>0.86966699999999997</v>
      </c>
      <c r="C13045">
        <v>876.31866200000002</v>
      </c>
      <c r="D13045">
        <v>3.1745000000000002E-2</v>
      </c>
      <c r="E13045">
        <v>9.8294999999999993E-2</v>
      </c>
      <c r="F13045">
        <v>0.17849000000000001</v>
      </c>
    </row>
    <row r="13046" spans="1:6" x14ac:dyDescent="0.25">
      <c r="A13046">
        <v>0.86973299999999998</v>
      </c>
      <c r="C13046">
        <v>875.18071899999995</v>
      </c>
      <c r="D13046">
        <v>3.245E-2</v>
      </c>
      <c r="E13046">
        <v>9.8294999999999993E-2</v>
      </c>
      <c r="F13046">
        <v>0.17843000000000001</v>
      </c>
    </row>
    <row r="13047" spans="1:6" x14ac:dyDescent="0.25">
      <c r="A13047">
        <v>0.86980000000000002</v>
      </c>
      <c r="C13047">
        <v>876.02013399999998</v>
      </c>
      <c r="D13047">
        <v>3.1695000000000001E-2</v>
      </c>
      <c r="E13047">
        <v>9.8294999999999993E-2</v>
      </c>
      <c r="F13047">
        <v>0.17848</v>
      </c>
    </row>
    <row r="13048" spans="1:6" x14ac:dyDescent="0.25">
      <c r="A13048">
        <v>0.86986699999999995</v>
      </c>
      <c r="C13048">
        <v>883.03639799999996</v>
      </c>
      <c r="D13048">
        <v>3.211E-2</v>
      </c>
      <c r="E13048">
        <v>9.8294999999999993E-2</v>
      </c>
      <c r="F13048">
        <v>0.17837</v>
      </c>
    </row>
    <row r="13049" spans="1:6" x14ac:dyDescent="0.25">
      <c r="A13049">
        <v>0.86993299999999996</v>
      </c>
      <c r="C13049">
        <v>879.699702</v>
      </c>
      <c r="D13049">
        <v>3.1864999999999997E-2</v>
      </c>
      <c r="E13049">
        <v>9.8294999999999993E-2</v>
      </c>
      <c r="F13049">
        <v>0.17849999999999999</v>
      </c>
    </row>
    <row r="13050" spans="1:6" x14ac:dyDescent="0.25">
      <c r="A13050">
        <v>0.87</v>
      </c>
      <c r="C13050">
        <v>875.46806100000003</v>
      </c>
      <c r="D13050">
        <v>3.1960000000000002E-2</v>
      </c>
      <c r="E13050">
        <v>9.8294999999999993E-2</v>
      </c>
      <c r="F13050">
        <v>0.17857500000000001</v>
      </c>
    </row>
    <row r="13051" spans="1:6" x14ac:dyDescent="0.25">
      <c r="A13051">
        <v>0.87006700000000003</v>
      </c>
      <c r="C13051">
        <v>876.08903299999997</v>
      </c>
      <c r="D13051">
        <v>3.1440000000000003E-2</v>
      </c>
      <c r="E13051">
        <v>9.8294999999999993E-2</v>
      </c>
      <c r="F13051">
        <v>0.17833499999999999</v>
      </c>
    </row>
    <row r="13052" spans="1:6" x14ac:dyDescent="0.25">
      <c r="A13052">
        <v>0.87013300000000005</v>
      </c>
      <c r="C13052">
        <v>875.30650500000002</v>
      </c>
      <c r="D13052">
        <v>3.2009999999999997E-2</v>
      </c>
      <c r="E13052">
        <v>9.8294999999999993E-2</v>
      </c>
      <c r="F13052">
        <v>0.17856</v>
      </c>
    </row>
    <row r="13053" spans="1:6" x14ac:dyDescent="0.25">
      <c r="A13053">
        <v>0.87019999999999997</v>
      </c>
      <c r="C13053">
        <v>874.76784199999997</v>
      </c>
      <c r="D13053">
        <v>3.2000000000000001E-2</v>
      </c>
      <c r="E13053">
        <v>9.8294999999999993E-2</v>
      </c>
      <c r="F13053">
        <v>0.17846500000000001</v>
      </c>
    </row>
    <row r="13054" spans="1:6" x14ac:dyDescent="0.25">
      <c r="A13054">
        <v>0.87026700000000001</v>
      </c>
      <c r="C13054">
        <v>876.43340699999999</v>
      </c>
      <c r="D13054">
        <v>3.184E-2</v>
      </c>
      <c r="E13054">
        <v>9.8294999999999993E-2</v>
      </c>
      <c r="F13054">
        <v>0.17841000000000001</v>
      </c>
    </row>
    <row r="13055" spans="1:6" x14ac:dyDescent="0.25">
      <c r="A13055">
        <v>0.87033300000000002</v>
      </c>
      <c r="C13055">
        <v>875.20825600000001</v>
      </c>
      <c r="D13055">
        <v>3.1780000000000003E-2</v>
      </c>
      <c r="E13055">
        <v>9.8294999999999993E-2</v>
      </c>
      <c r="F13055">
        <v>0.178235</v>
      </c>
    </row>
    <row r="13056" spans="1:6" x14ac:dyDescent="0.25">
      <c r="A13056">
        <v>0.87039999999999995</v>
      </c>
      <c r="C13056">
        <v>875.67637200000001</v>
      </c>
      <c r="D13056">
        <v>3.1620000000000002E-2</v>
      </c>
      <c r="E13056">
        <v>9.8294999999999993E-2</v>
      </c>
      <c r="F13056">
        <v>0.17833499999999999</v>
      </c>
    </row>
    <row r="13057" spans="1:6" x14ac:dyDescent="0.25">
      <c r="A13057">
        <v>0.87046699999999999</v>
      </c>
      <c r="C13057">
        <v>874.74574700000005</v>
      </c>
      <c r="D13057">
        <v>3.1985E-2</v>
      </c>
      <c r="E13057">
        <v>9.8294999999999993E-2</v>
      </c>
      <c r="F13057">
        <v>0.178145</v>
      </c>
    </row>
    <row r="13058" spans="1:6" x14ac:dyDescent="0.25">
      <c r="A13058">
        <v>0.870533</v>
      </c>
      <c r="C13058">
        <v>874.59342600000002</v>
      </c>
      <c r="D13058">
        <v>3.1824999999999999E-2</v>
      </c>
      <c r="E13058">
        <v>9.8294999999999993E-2</v>
      </c>
      <c r="F13058">
        <v>0.17837500000000001</v>
      </c>
    </row>
    <row r="13059" spans="1:6" x14ac:dyDescent="0.25">
      <c r="A13059">
        <v>0.87060000000000004</v>
      </c>
      <c r="C13059">
        <v>874.93538100000001</v>
      </c>
      <c r="D13059">
        <v>3.2099999999999997E-2</v>
      </c>
      <c r="E13059">
        <v>9.8294999999999993E-2</v>
      </c>
      <c r="F13059">
        <v>0.178365</v>
      </c>
    </row>
    <row r="13060" spans="1:6" x14ac:dyDescent="0.25">
      <c r="A13060">
        <v>0.87066699999999997</v>
      </c>
      <c r="C13060">
        <v>876.68419800000004</v>
      </c>
      <c r="D13060">
        <v>3.1809999999999998E-2</v>
      </c>
      <c r="E13060">
        <v>9.8294999999999993E-2</v>
      </c>
      <c r="F13060">
        <v>0.17866000000000001</v>
      </c>
    </row>
    <row r="13061" spans="1:6" x14ac:dyDescent="0.25">
      <c r="A13061">
        <v>0.87073299999999998</v>
      </c>
      <c r="C13061">
        <v>875.698936</v>
      </c>
      <c r="D13061">
        <v>3.2785000000000002E-2</v>
      </c>
      <c r="E13061">
        <v>9.8294999999999993E-2</v>
      </c>
      <c r="F13061">
        <v>0.178705</v>
      </c>
    </row>
    <row r="13062" spans="1:6" x14ac:dyDescent="0.25">
      <c r="A13062">
        <v>0.87080000000000002</v>
      </c>
      <c r="C13062">
        <v>874.27455399999997</v>
      </c>
      <c r="D13062">
        <v>3.1870000000000002E-2</v>
      </c>
      <c r="E13062">
        <v>9.8294999999999993E-2</v>
      </c>
      <c r="F13062">
        <v>0.17859</v>
      </c>
    </row>
    <row r="13063" spans="1:6" x14ac:dyDescent="0.25">
      <c r="A13063">
        <v>0.87086699999999995</v>
      </c>
      <c r="C13063">
        <v>876.26865399999997</v>
      </c>
      <c r="D13063">
        <v>3.2555000000000001E-2</v>
      </c>
      <c r="E13063">
        <v>9.8294999999999993E-2</v>
      </c>
      <c r="F13063">
        <v>0.17876500000000001</v>
      </c>
    </row>
    <row r="13064" spans="1:6" x14ac:dyDescent="0.25">
      <c r="A13064">
        <v>0.87093299999999996</v>
      </c>
      <c r="C13064">
        <v>875.87402399999996</v>
      </c>
      <c r="D13064">
        <v>3.2199999999999999E-2</v>
      </c>
      <c r="E13064">
        <v>9.8294999999999993E-2</v>
      </c>
      <c r="F13064">
        <v>0.17860000000000001</v>
      </c>
    </row>
    <row r="13065" spans="1:6" x14ac:dyDescent="0.25">
      <c r="A13065">
        <v>0.871</v>
      </c>
      <c r="C13065">
        <v>875.98621500000002</v>
      </c>
      <c r="D13065">
        <v>3.1800000000000002E-2</v>
      </c>
      <c r="E13065">
        <v>9.8294999999999993E-2</v>
      </c>
      <c r="F13065">
        <v>0.178815</v>
      </c>
    </row>
    <row r="13066" spans="1:6" x14ac:dyDescent="0.25">
      <c r="A13066">
        <v>0.87106700000000004</v>
      </c>
      <c r="C13066">
        <v>875.79131299999995</v>
      </c>
      <c r="D13066">
        <v>3.1879999999999999E-2</v>
      </c>
      <c r="E13066">
        <v>9.8294999999999993E-2</v>
      </c>
      <c r="F13066">
        <v>0.178315</v>
      </c>
    </row>
    <row r="13067" spans="1:6" x14ac:dyDescent="0.25">
      <c r="A13067">
        <v>0.87113300000000005</v>
      </c>
      <c r="C13067">
        <v>874.70215299999995</v>
      </c>
      <c r="D13067">
        <v>3.2190000000000003E-2</v>
      </c>
      <c r="E13067">
        <v>9.8294999999999993E-2</v>
      </c>
      <c r="F13067">
        <v>0.17829999999999999</v>
      </c>
    </row>
    <row r="13068" spans="1:6" x14ac:dyDescent="0.25">
      <c r="A13068">
        <v>0.87119999999999997</v>
      </c>
      <c r="C13068">
        <v>876.24606000000006</v>
      </c>
      <c r="D13068">
        <v>3.1905000000000003E-2</v>
      </c>
      <c r="E13068">
        <v>9.8294999999999993E-2</v>
      </c>
      <c r="F13068">
        <v>0.17835000000000001</v>
      </c>
    </row>
    <row r="13069" spans="1:6" x14ac:dyDescent="0.25">
      <c r="A13069">
        <v>0.87126700000000001</v>
      </c>
      <c r="C13069">
        <v>875.29434200000003</v>
      </c>
      <c r="D13069">
        <v>3.1965E-2</v>
      </c>
      <c r="E13069">
        <v>9.8294999999999993E-2</v>
      </c>
      <c r="F13069">
        <v>0.17817</v>
      </c>
    </row>
    <row r="13070" spans="1:6" x14ac:dyDescent="0.25">
      <c r="A13070">
        <v>0.87133300000000002</v>
      </c>
      <c r="C13070">
        <v>875.80584799999997</v>
      </c>
      <c r="D13070">
        <v>3.2300000000000002E-2</v>
      </c>
      <c r="E13070">
        <v>9.8294999999999993E-2</v>
      </c>
      <c r="F13070">
        <v>0.17826500000000001</v>
      </c>
    </row>
    <row r="13071" spans="1:6" x14ac:dyDescent="0.25">
      <c r="A13071">
        <v>0.87139999999999995</v>
      </c>
      <c r="C13071">
        <v>874.70085200000005</v>
      </c>
      <c r="D13071">
        <v>3.1934999999999998E-2</v>
      </c>
      <c r="E13071">
        <v>9.8294999999999993E-2</v>
      </c>
      <c r="F13071">
        <v>0.17813999999999999</v>
      </c>
    </row>
    <row r="13072" spans="1:6" x14ac:dyDescent="0.25">
      <c r="A13072">
        <v>0.87146699999999999</v>
      </c>
      <c r="C13072">
        <v>875.164941</v>
      </c>
      <c r="D13072">
        <v>3.1800000000000002E-2</v>
      </c>
      <c r="E13072">
        <v>9.8294999999999993E-2</v>
      </c>
      <c r="F13072">
        <v>0.178565</v>
      </c>
    </row>
    <row r="13073" spans="1:6" x14ac:dyDescent="0.25">
      <c r="A13073">
        <v>0.871533</v>
      </c>
      <c r="C13073">
        <v>875.94907699999999</v>
      </c>
      <c r="D13073">
        <v>3.1905000000000003E-2</v>
      </c>
      <c r="E13073">
        <v>9.8294999999999993E-2</v>
      </c>
      <c r="F13073">
        <v>0.17882999999999999</v>
      </c>
    </row>
    <row r="13074" spans="1:6" x14ac:dyDescent="0.25">
      <c r="A13074">
        <v>0.87160000000000004</v>
      </c>
      <c r="C13074">
        <v>876.95435899999995</v>
      </c>
      <c r="D13074">
        <v>3.193E-2</v>
      </c>
      <c r="E13074">
        <v>9.8294999999999993E-2</v>
      </c>
      <c r="F13074">
        <v>0.17798</v>
      </c>
    </row>
    <row r="13075" spans="1:6" x14ac:dyDescent="0.25">
      <c r="A13075">
        <v>0.87166699999999997</v>
      </c>
      <c r="C13075">
        <v>860.26504199999999</v>
      </c>
      <c r="D13075">
        <v>3.1975000000000003E-2</v>
      </c>
      <c r="E13075">
        <v>9.8294999999999993E-2</v>
      </c>
      <c r="F13075">
        <v>0.17818000000000001</v>
      </c>
    </row>
    <row r="13076" spans="1:6" x14ac:dyDescent="0.25">
      <c r="A13076">
        <v>0.87173299999999998</v>
      </c>
      <c r="C13076">
        <v>874.876938</v>
      </c>
      <c r="D13076">
        <v>3.2125000000000001E-2</v>
      </c>
      <c r="E13076">
        <v>9.8294999999999993E-2</v>
      </c>
      <c r="F13076">
        <v>0.17829</v>
      </c>
    </row>
    <row r="13077" spans="1:6" x14ac:dyDescent="0.25">
      <c r="A13077">
        <v>0.87180000000000002</v>
      </c>
      <c r="C13077">
        <v>875.25337500000001</v>
      </c>
      <c r="D13077">
        <v>3.2280000000000003E-2</v>
      </c>
      <c r="E13077">
        <v>9.8294999999999993E-2</v>
      </c>
      <c r="F13077">
        <v>0.178565</v>
      </c>
    </row>
    <row r="13078" spans="1:6" x14ac:dyDescent="0.25">
      <c r="A13078">
        <v>0.87186699999999995</v>
      </c>
      <c r="C13078">
        <v>875.61577999999997</v>
      </c>
      <c r="D13078">
        <v>3.2009999999999997E-2</v>
      </c>
      <c r="E13078">
        <v>9.8294999999999993E-2</v>
      </c>
      <c r="F13078">
        <v>0.17856</v>
      </c>
    </row>
    <row r="13079" spans="1:6" x14ac:dyDescent="0.25">
      <c r="A13079">
        <v>0.87193299999999996</v>
      </c>
      <c r="C13079">
        <v>875.31728899999996</v>
      </c>
      <c r="D13079">
        <v>3.209E-2</v>
      </c>
      <c r="E13079">
        <v>9.8294999999999993E-2</v>
      </c>
      <c r="F13079">
        <v>0.17843999999999999</v>
      </c>
    </row>
    <row r="13080" spans="1:6" x14ac:dyDescent="0.25">
      <c r="A13080">
        <v>0.872</v>
      </c>
      <c r="C13080">
        <v>875.69876399999998</v>
      </c>
      <c r="D13080">
        <v>3.2235E-2</v>
      </c>
      <c r="E13080">
        <v>9.8294999999999993E-2</v>
      </c>
      <c r="F13080">
        <v>0.178315</v>
      </c>
    </row>
    <row r="13081" spans="1:6" x14ac:dyDescent="0.25">
      <c r="A13081">
        <v>0.87206700000000004</v>
      </c>
      <c r="C13081">
        <v>875.74136399999998</v>
      </c>
      <c r="D13081">
        <v>3.1620000000000002E-2</v>
      </c>
      <c r="E13081">
        <v>9.8294999999999993E-2</v>
      </c>
      <c r="F13081">
        <v>0.17787500000000001</v>
      </c>
    </row>
    <row r="13082" spans="1:6" x14ac:dyDescent="0.25">
      <c r="A13082">
        <v>0.87213300000000005</v>
      </c>
      <c r="C13082">
        <v>875.26448300000004</v>
      </c>
      <c r="D13082">
        <v>3.2000000000000001E-2</v>
      </c>
      <c r="E13082">
        <v>9.8294999999999993E-2</v>
      </c>
      <c r="F13082">
        <v>0.17841000000000001</v>
      </c>
    </row>
    <row r="13083" spans="1:6" x14ac:dyDescent="0.25">
      <c r="A13083">
        <v>0.87219999999999998</v>
      </c>
      <c r="C13083">
        <v>876.13934800000004</v>
      </c>
      <c r="D13083">
        <v>3.1844999999999998E-2</v>
      </c>
      <c r="E13083">
        <v>9.8294999999999993E-2</v>
      </c>
      <c r="F13083">
        <v>0.17823</v>
      </c>
    </row>
    <row r="13084" spans="1:6" x14ac:dyDescent="0.25">
      <c r="A13084">
        <v>0.87226700000000001</v>
      </c>
      <c r="C13084">
        <v>875.442635</v>
      </c>
      <c r="D13084">
        <v>3.1850000000000003E-2</v>
      </c>
      <c r="E13084">
        <v>9.8294999999999993E-2</v>
      </c>
      <c r="F13084">
        <v>0.17840500000000001</v>
      </c>
    </row>
    <row r="13085" spans="1:6" x14ac:dyDescent="0.25">
      <c r="A13085">
        <v>0.87233300000000003</v>
      </c>
      <c r="C13085">
        <v>881.92365199999995</v>
      </c>
      <c r="D13085">
        <v>3.1925000000000002E-2</v>
      </c>
      <c r="E13085">
        <v>9.8294999999999993E-2</v>
      </c>
      <c r="F13085">
        <v>0.17832999999999999</v>
      </c>
    </row>
    <row r="13086" spans="1:6" x14ac:dyDescent="0.25">
      <c r="A13086">
        <v>0.87239999999999995</v>
      </c>
      <c r="C13086">
        <v>875.36272599999995</v>
      </c>
      <c r="D13086">
        <v>3.1899999999999998E-2</v>
      </c>
      <c r="E13086">
        <v>9.8294999999999993E-2</v>
      </c>
      <c r="F13086">
        <v>0.17819499999999999</v>
      </c>
    </row>
    <row r="13087" spans="1:6" x14ac:dyDescent="0.25">
      <c r="A13087">
        <v>0.87246699999999999</v>
      </c>
      <c r="C13087">
        <v>876.478115</v>
      </c>
      <c r="D13087">
        <v>3.2489999999999998E-2</v>
      </c>
      <c r="E13087">
        <v>9.8294999999999993E-2</v>
      </c>
      <c r="F13087">
        <v>0.178365</v>
      </c>
    </row>
    <row r="13088" spans="1:6" x14ac:dyDescent="0.25">
      <c r="A13088">
        <v>0.872533</v>
      </c>
      <c r="C13088">
        <v>882.42107599999997</v>
      </c>
      <c r="D13088">
        <v>3.2199999999999999E-2</v>
      </c>
      <c r="E13088">
        <v>9.8294999999999993E-2</v>
      </c>
      <c r="F13088">
        <v>0.17830499999999999</v>
      </c>
    </row>
    <row r="13089" spans="1:6" x14ac:dyDescent="0.25">
      <c r="A13089">
        <v>0.87260000000000004</v>
      </c>
      <c r="C13089">
        <v>875.48758599999996</v>
      </c>
      <c r="D13089">
        <v>3.2094999999999999E-2</v>
      </c>
      <c r="E13089">
        <v>9.8294999999999993E-2</v>
      </c>
      <c r="F13089">
        <v>0.17841000000000001</v>
      </c>
    </row>
    <row r="13090" spans="1:6" x14ac:dyDescent="0.25">
      <c r="A13090">
        <v>0.87266699999999997</v>
      </c>
      <c r="C13090">
        <v>875.63862800000004</v>
      </c>
      <c r="D13090">
        <v>3.2074999999999999E-2</v>
      </c>
      <c r="E13090">
        <v>9.8294999999999993E-2</v>
      </c>
      <c r="F13090">
        <v>0.178065</v>
      </c>
    </row>
    <row r="13091" spans="1:6" x14ac:dyDescent="0.25">
      <c r="A13091">
        <v>0.87273299999999998</v>
      </c>
      <c r="C13091">
        <v>882.39185699999996</v>
      </c>
      <c r="D13091">
        <v>3.2375000000000001E-2</v>
      </c>
      <c r="E13091">
        <v>9.8294999999999993E-2</v>
      </c>
      <c r="F13091">
        <v>0.17815500000000001</v>
      </c>
    </row>
    <row r="13092" spans="1:6" x14ac:dyDescent="0.25">
      <c r="A13092">
        <v>0.87280000000000002</v>
      </c>
      <c r="C13092">
        <v>876.23494600000004</v>
      </c>
      <c r="D13092">
        <v>3.2410000000000001E-2</v>
      </c>
      <c r="E13092">
        <v>9.8294999999999993E-2</v>
      </c>
      <c r="F13092">
        <v>0.17841499999999999</v>
      </c>
    </row>
    <row r="13093" spans="1:6" x14ac:dyDescent="0.25">
      <c r="A13093">
        <v>0.87286699999999995</v>
      </c>
      <c r="C13093">
        <v>875.99293</v>
      </c>
      <c r="D13093">
        <v>3.2340000000000001E-2</v>
      </c>
      <c r="E13093">
        <v>9.8294999999999993E-2</v>
      </c>
      <c r="F13093">
        <v>0.17796500000000001</v>
      </c>
    </row>
    <row r="13094" spans="1:6" x14ac:dyDescent="0.25">
      <c r="A13094">
        <v>0.87293299999999996</v>
      </c>
      <c r="C13094">
        <v>875.18893400000002</v>
      </c>
      <c r="D13094">
        <v>3.1985E-2</v>
      </c>
      <c r="E13094">
        <v>9.8294999999999993E-2</v>
      </c>
      <c r="F13094">
        <v>0.17804</v>
      </c>
    </row>
    <row r="13095" spans="1:6" x14ac:dyDescent="0.25">
      <c r="A13095">
        <v>0.873</v>
      </c>
      <c r="C13095">
        <v>876.35949900000003</v>
      </c>
      <c r="D13095">
        <v>3.2300000000000002E-2</v>
      </c>
      <c r="E13095">
        <v>9.8294999999999993E-2</v>
      </c>
      <c r="F13095">
        <v>0.178595</v>
      </c>
    </row>
    <row r="13096" spans="1:6" x14ac:dyDescent="0.25">
      <c r="A13096">
        <v>0.87306700000000004</v>
      </c>
      <c r="C13096">
        <v>875.91176900000005</v>
      </c>
      <c r="D13096">
        <v>3.2190000000000003E-2</v>
      </c>
      <c r="E13096">
        <v>9.8294999999999993E-2</v>
      </c>
      <c r="F13096">
        <v>0.17796999999999999</v>
      </c>
    </row>
    <row r="13097" spans="1:6" x14ac:dyDescent="0.25">
      <c r="A13097">
        <v>0.87313300000000005</v>
      </c>
      <c r="C13097">
        <v>874.56059300000004</v>
      </c>
      <c r="D13097">
        <v>3.1785000000000001E-2</v>
      </c>
      <c r="E13097">
        <v>9.8294999999999993E-2</v>
      </c>
      <c r="F13097">
        <v>0.17829500000000001</v>
      </c>
    </row>
    <row r="13098" spans="1:6" x14ac:dyDescent="0.25">
      <c r="A13098">
        <v>0.87319999999999998</v>
      </c>
      <c r="C13098">
        <v>875.32320800000002</v>
      </c>
      <c r="D13098">
        <v>3.1870000000000002E-2</v>
      </c>
      <c r="E13098">
        <v>9.8294999999999993E-2</v>
      </c>
      <c r="F13098">
        <v>0.17824499999999999</v>
      </c>
    </row>
    <row r="13099" spans="1:6" x14ac:dyDescent="0.25">
      <c r="A13099">
        <v>0.87326700000000002</v>
      </c>
      <c r="C13099">
        <v>880.75309900000002</v>
      </c>
      <c r="D13099">
        <v>3.2129999999999999E-2</v>
      </c>
      <c r="E13099">
        <v>9.8294999999999993E-2</v>
      </c>
      <c r="F13099">
        <v>0.17852000000000001</v>
      </c>
    </row>
    <row r="13100" spans="1:6" x14ac:dyDescent="0.25">
      <c r="A13100">
        <v>0.87333300000000003</v>
      </c>
      <c r="C13100">
        <v>876.08137699999997</v>
      </c>
      <c r="D13100">
        <v>3.2134999999999997E-2</v>
      </c>
      <c r="E13100">
        <v>9.8294999999999993E-2</v>
      </c>
      <c r="F13100">
        <v>0.17863999999999999</v>
      </c>
    </row>
    <row r="13101" spans="1:6" x14ac:dyDescent="0.25">
      <c r="A13101">
        <v>0.87339999999999995</v>
      </c>
      <c r="C13101">
        <v>876.36141899999996</v>
      </c>
      <c r="D13101">
        <v>3.2175000000000002E-2</v>
      </c>
      <c r="E13101">
        <v>9.8294999999999993E-2</v>
      </c>
      <c r="F13101">
        <v>0.177925</v>
      </c>
    </row>
    <row r="13102" spans="1:6" x14ac:dyDescent="0.25">
      <c r="A13102">
        <v>0.87346699999999999</v>
      </c>
      <c r="C13102">
        <v>875.53581999999994</v>
      </c>
      <c r="D13102">
        <v>3.2184999999999998E-2</v>
      </c>
      <c r="E13102">
        <v>9.8294999999999993E-2</v>
      </c>
      <c r="F13102">
        <v>0.178115</v>
      </c>
    </row>
    <row r="13103" spans="1:6" x14ac:dyDescent="0.25">
      <c r="A13103">
        <v>0.873533</v>
      </c>
      <c r="C13103">
        <v>875.00464599999998</v>
      </c>
      <c r="D13103">
        <v>3.1640000000000001E-2</v>
      </c>
      <c r="E13103">
        <v>9.8294999999999993E-2</v>
      </c>
      <c r="F13103">
        <v>0.178345</v>
      </c>
    </row>
    <row r="13104" spans="1:6" x14ac:dyDescent="0.25">
      <c r="A13104">
        <v>0.87360000000000004</v>
      </c>
      <c r="C13104">
        <v>875.91679499999998</v>
      </c>
      <c r="D13104">
        <v>3.2004999999999999E-2</v>
      </c>
      <c r="E13104">
        <v>9.8294999999999993E-2</v>
      </c>
      <c r="F13104">
        <v>0.17817</v>
      </c>
    </row>
    <row r="13105" spans="1:6" x14ac:dyDescent="0.25">
      <c r="A13105">
        <v>0.87366699999999997</v>
      </c>
      <c r="C13105">
        <v>873.98402399999998</v>
      </c>
      <c r="D13105">
        <v>3.2044999999999997E-2</v>
      </c>
      <c r="E13105">
        <v>9.8294999999999993E-2</v>
      </c>
      <c r="F13105">
        <v>0.17847499999999999</v>
      </c>
    </row>
    <row r="13106" spans="1:6" x14ac:dyDescent="0.25">
      <c r="A13106">
        <v>0.87373299999999998</v>
      </c>
      <c r="C13106">
        <v>875.21001799999999</v>
      </c>
      <c r="D13106">
        <v>3.1859999999999999E-2</v>
      </c>
      <c r="E13106">
        <v>9.8294999999999993E-2</v>
      </c>
      <c r="F13106">
        <v>0.17805499999999999</v>
      </c>
    </row>
    <row r="13107" spans="1:6" x14ac:dyDescent="0.25">
      <c r="A13107">
        <v>0.87380000000000002</v>
      </c>
      <c r="C13107">
        <v>870.66731200000004</v>
      </c>
      <c r="D13107">
        <v>3.193E-2</v>
      </c>
      <c r="E13107">
        <v>9.8294999999999993E-2</v>
      </c>
      <c r="F13107">
        <v>0.178255</v>
      </c>
    </row>
    <row r="13108" spans="1:6" x14ac:dyDescent="0.25">
      <c r="A13108">
        <v>0.87386699999999995</v>
      </c>
      <c r="C13108">
        <v>875.124235</v>
      </c>
      <c r="D13108">
        <v>3.1759999999999997E-2</v>
      </c>
      <c r="E13108">
        <v>9.8294999999999993E-2</v>
      </c>
      <c r="F13108">
        <v>0.17843500000000001</v>
      </c>
    </row>
    <row r="13109" spans="1:6" x14ac:dyDescent="0.25">
      <c r="A13109">
        <v>0.87393299999999996</v>
      </c>
      <c r="C13109">
        <v>875.889501</v>
      </c>
      <c r="D13109">
        <v>3.2370000000000003E-2</v>
      </c>
      <c r="E13109">
        <v>9.8294999999999993E-2</v>
      </c>
      <c r="F13109">
        <v>0.178455</v>
      </c>
    </row>
    <row r="13110" spans="1:6" x14ac:dyDescent="0.25">
      <c r="A13110">
        <v>0.874</v>
      </c>
      <c r="C13110">
        <v>876.19385199999999</v>
      </c>
      <c r="D13110">
        <v>3.1985E-2</v>
      </c>
      <c r="E13110">
        <v>9.8294999999999993E-2</v>
      </c>
      <c r="F13110">
        <v>0.17855499999999999</v>
      </c>
    </row>
    <row r="13111" spans="1:6" x14ac:dyDescent="0.25">
      <c r="A13111">
        <v>0.87406700000000004</v>
      </c>
      <c r="C13111">
        <v>875.49678400000005</v>
      </c>
      <c r="D13111">
        <v>3.2485E-2</v>
      </c>
      <c r="E13111">
        <v>9.8294999999999993E-2</v>
      </c>
      <c r="F13111">
        <v>0.17843000000000001</v>
      </c>
    </row>
    <row r="13112" spans="1:6" x14ac:dyDescent="0.25">
      <c r="A13112">
        <v>0.87413300000000005</v>
      </c>
      <c r="C13112">
        <v>874.68706199999997</v>
      </c>
      <c r="D13112">
        <v>3.236E-2</v>
      </c>
      <c r="E13112">
        <v>9.8294999999999993E-2</v>
      </c>
      <c r="F13112">
        <v>0.17882999999999999</v>
      </c>
    </row>
    <row r="13113" spans="1:6" x14ac:dyDescent="0.25">
      <c r="A13113">
        <v>0.87419999999999998</v>
      </c>
      <c r="C13113">
        <v>876.07692599999996</v>
      </c>
      <c r="D13113">
        <v>3.2485E-2</v>
      </c>
      <c r="E13113">
        <v>9.8294999999999993E-2</v>
      </c>
      <c r="F13113">
        <v>0.17857000000000001</v>
      </c>
    </row>
    <row r="13114" spans="1:6" x14ac:dyDescent="0.25">
      <c r="A13114">
        <v>0.87426700000000002</v>
      </c>
      <c r="C13114">
        <v>883.08614899999998</v>
      </c>
      <c r="D13114">
        <v>3.2309999999999998E-2</v>
      </c>
      <c r="E13114">
        <v>9.8294999999999993E-2</v>
      </c>
      <c r="F13114">
        <v>0.178615</v>
      </c>
    </row>
    <row r="13115" spans="1:6" x14ac:dyDescent="0.25">
      <c r="A13115">
        <v>0.87433300000000003</v>
      </c>
      <c r="C13115">
        <v>881.00516500000003</v>
      </c>
      <c r="D13115">
        <v>3.2009999999999997E-2</v>
      </c>
      <c r="E13115">
        <v>9.8294999999999993E-2</v>
      </c>
      <c r="F13115">
        <v>0.17826</v>
      </c>
    </row>
    <row r="13116" spans="1:6" x14ac:dyDescent="0.25">
      <c r="A13116">
        <v>0.87439999999999996</v>
      </c>
      <c r="C13116">
        <v>882.38928799999996</v>
      </c>
      <c r="D13116">
        <v>3.2125000000000001E-2</v>
      </c>
      <c r="E13116">
        <v>9.8294999999999993E-2</v>
      </c>
      <c r="F13116">
        <v>0.17843999999999999</v>
      </c>
    </row>
    <row r="13117" spans="1:6" x14ac:dyDescent="0.25">
      <c r="A13117">
        <v>0.87446699999999999</v>
      </c>
      <c r="C13117">
        <v>876.08665399999995</v>
      </c>
      <c r="D13117">
        <v>3.2460000000000003E-2</v>
      </c>
      <c r="E13117">
        <v>9.8294999999999993E-2</v>
      </c>
      <c r="F13117">
        <v>0.17824999999999999</v>
      </c>
    </row>
    <row r="13118" spans="1:6" x14ac:dyDescent="0.25">
      <c r="A13118">
        <v>0.874533</v>
      </c>
      <c r="C13118">
        <v>876.56274199999996</v>
      </c>
      <c r="D13118">
        <v>3.2364999999999998E-2</v>
      </c>
      <c r="E13118">
        <v>9.8294999999999993E-2</v>
      </c>
      <c r="F13118">
        <v>0.17808499999999999</v>
      </c>
    </row>
    <row r="13119" spans="1:6" x14ac:dyDescent="0.25">
      <c r="A13119">
        <v>0.87460000000000004</v>
      </c>
      <c r="C13119">
        <v>875.15017899999998</v>
      </c>
      <c r="D13119">
        <v>3.2250000000000001E-2</v>
      </c>
      <c r="E13119">
        <v>9.8294999999999993E-2</v>
      </c>
      <c r="F13119">
        <v>0.17852999999999999</v>
      </c>
    </row>
    <row r="13120" spans="1:6" x14ac:dyDescent="0.25">
      <c r="A13120">
        <v>0.87466699999999997</v>
      </c>
      <c r="C13120">
        <v>875.28599099999997</v>
      </c>
      <c r="D13120">
        <v>3.2410000000000001E-2</v>
      </c>
      <c r="E13120">
        <v>9.8294999999999993E-2</v>
      </c>
      <c r="F13120">
        <v>0.17845</v>
      </c>
    </row>
    <row r="13121" spans="1:6" x14ac:dyDescent="0.25">
      <c r="A13121">
        <v>0.87473299999999998</v>
      </c>
      <c r="C13121">
        <v>875.23717299999998</v>
      </c>
      <c r="D13121">
        <v>3.2715000000000001E-2</v>
      </c>
      <c r="E13121">
        <v>9.8294999999999993E-2</v>
      </c>
      <c r="F13121">
        <v>0.17804500000000001</v>
      </c>
    </row>
    <row r="13122" spans="1:6" x14ac:dyDescent="0.25">
      <c r="A13122">
        <v>0.87480000000000002</v>
      </c>
      <c r="C13122">
        <v>875.91871300000003</v>
      </c>
      <c r="D13122">
        <v>3.245E-2</v>
      </c>
      <c r="E13122">
        <v>9.8294999999999993E-2</v>
      </c>
      <c r="F13122">
        <v>0.17835999999999999</v>
      </c>
    </row>
    <row r="13123" spans="1:6" x14ac:dyDescent="0.25">
      <c r="A13123">
        <v>0.87486699999999995</v>
      </c>
      <c r="C13123">
        <v>876.12307499999997</v>
      </c>
      <c r="D13123">
        <v>3.1809999999999998E-2</v>
      </c>
      <c r="E13123">
        <v>9.8294999999999993E-2</v>
      </c>
      <c r="F13123">
        <v>0.17849000000000001</v>
      </c>
    </row>
    <row r="13124" spans="1:6" x14ac:dyDescent="0.25">
      <c r="A13124">
        <v>0.87493299999999996</v>
      </c>
      <c r="C13124">
        <v>877.04371200000003</v>
      </c>
      <c r="D13124">
        <v>3.1969999999999998E-2</v>
      </c>
      <c r="E13124">
        <v>9.8294999999999993E-2</v>
      </c>
      <c r="F13124">
        <v>0.177865</v>
      </c>
    </row>
    <row r="13125" spans="1:6" x14ac:dyDescent="0.25">
      <c r="A13125">
        <v>0.875</v>
      </c>
      <c r="C13125">
        <v>876.01032999999995</v>
      </c>
      <c r="D13125">
        <v>3.2590000000000001E-2</v>
      </c>
      <c r="E13125">
        <v>9.8294999999999993E-2</v>
      </c>
      <c r="F13125">
        <v>0.17785500000000001</v>
      </c>
    </row>
    <row r="13126" spans="1:6" x14ac:dyDescent="0.25">
      <c r="A13126">
        <v>0.87506700000000004</v>
      </c>
      <c r="C13126">
        <v>875.91368699999998</v>
      </c>
      <c r="D13126">
        <v>3.1985E-2</v>
      </c>
      <c r="E13126">
        <v>9.8294999999999993E-2</v>
      </c>
      <c r="F13126">
        <v>0.17849499999999999</v>
      </c>
    </row>
    <row r="13127" spans="1:6" x14ac:dyDescent="0.25">
      <c r="A13127">
        <v>0.87513300000000005</v>
      </c>
      <c r="C13127">
        <v>875.13302299999998</v>
      </c>
      <c r="D13127">
        <v>3.2219999999999999E-2</v>
      </c>
      <c r="E13127">
        <v>9.8294999999999993E-2</v>
      </c>
      <c r="F13127">
        <v>0.17844499999999999</v>
      </c>
    </row>
    <row r="13128" spans="1:6" x14ac:dyDescent="0.25">
      <c r="A13128">
        <v>0.87519999999999998</v>
      </c>
      <c r="C13128">
        <v>874.75165800000002</v>
      </c>
      <c r="D13128">
        <v>3.1989999999999998E-2</v>
      </c>
      <c r="E13128">
        <v>9.8294999999999993E-2</v>
      </c>
      <c r="F13128">
        <v>0.17827000000000001</v>
      </c>
    </row>
    <row r="13129" spans="1:6" x14ac:dyDescent="0.25">
      <c r="A13129">
        <v>0.87526700000000002</v>
      </c>
      <c r="C13129">
        <v>876.76869199999999</v>
      </c>
      <c r="D13129">
        <v>3.2000000000000001E-2</v>
      </c>
      <c r="E13129">
        <v>9.8294999999999993E-2</v>
      </c>
      <c r="F13129">
        <v>0.17831</v>
      </c>
    </row>
    <row r="13130" spans="1:6" x14ac:dyDescent="0.25">
      <c r="A13130">
        <v>0.87533300000000003</v>
      </c>
      <c r="C13130">
        <v>874.80910800000004</v>
      </c>
      <c r="D13130">
        <v>3.2259999999999997E-2</v>
      </c>
      <c r="E13130">
        <v>9.8294999999999993E-2</v>
      </c>
      <c r="F13130">
        <v>0.17842</v>
      </c>
    </row>
    <row r="13131" spans="1:6" x14ac:dyDescent="0.25">
      <c r="A13131">
        <v>0.87539999999999996</v>
      </c>
      <c r="C13131">
        <v>876.02011400000004</v>
      </c>
      <c r="D13131">
        <v>3.2414999999999999E-2</v>
      </c>
      <c r="E13131">
        <v>9.8294999999999993E-2</v>
      </c>
      <c r="F13131">
        <v>0.17868500000000001</v>
      </c>
    </row>
    <row r="13132" spans="1:6" x14ac:dyDescent="0.25">
      <c r="A13132">
        <v>0.875467</v>
      </c>
      <c r="C13132">
        <v>876.33559600000001</v>
      </c>
      <c r="D13132">
        <v>3.1899999999999998E-2</v>
      </c>
      <c r="E13132">
        <v>9.8294999999999993E-2</v>
      </c>
      <c r="F13132">
        <v>0.178205</v>
      </c>
    </row>
    <row r="13133" spans="1:6" x14ac:dyDescent="0.25">
      <c r="A13133">
        <v>0.87553300000000001</v>
      </c>
      <c r="C13133">
        <v>875.691958</v>
      </c>
      <c r="D13133">
        <v>3.2125000000000001E-2</v>
      </c>
      <c r="E13133">
        <v>9.8294999999999993E-2</v>
      </c>
      <c r="F13133">
        <v>0.17815</v>
      </c>
    </row>
    <row r="13134" spans="1:6" x14ac:dyDescent="0.25">
      <c r="A13134">
        <v>0.87560000000000004</v>
      </c>
      <c r="C13134">
        <v>875.95258699999999</v>
      </c>
      <c r="D13134">
        <v>3.2035000000000001E-2</v>
      </c>
      <c r="E13134">
        <v>9.8294999999999993E-2</v>
      </c>
      <c r="F13134">
        <v>0.17824499999999999</v>
      </c>
    </row>
    <row r="13135" spans="1:6" x14ac:dyDescent="0.25">
      <c r="A13135">
        <v>0.87566699999999997</v>
      </c>
      <c r="C13135">
        <v>876.602621</v>
      </c>
      <c r="D13135">
        <v>3.2169999999999997E-2</v>
      </c>
      <c r="E13135">
        <v>9.8294999999999993E-2</v>
      </c>
      <c r="F13135">
        <v>0.17801</v>
      </c>
    </row>
    <row r="13136" spans="1:6" x14ac:dyDescent="0.25">
      <c r="A13136">
        <v>0.87573299999999998</v>
      </c>
      <c r="C13136">
        <v>875.20367899999997</v>
      </c>
      <c r="D13136">
        <v>3.2035000000000001E-2</v>
      </c>
      <c r="E13136">
        <v>9.8294999999999993E-2</v>
      </c>
      <c r="F13136">
        <v>0.17821999999999999</v>
      </c>
    </row>
    <row r="13137" spans="1:6" x14ac:dyDescent="0.25">
      <c r="A13137">
        <v>0.87580000000000002</v>
      </c>
      <c r="C13137">
        <v>876.35162700000001</v>
      </c>
      <c r="D13137">
        <v>3.2125000000000001E-2</v>
      </c>
      <c r="E13137">
        <v>9.8294999999999993E-2</v>
      </c>
      <c r="F13137">
        <v>0.178535</v>
      </c>
    </row>
    <row r="13138" spans="1:6" x14ac:dyDescent="0.25">
      <c r="A13138">
        <v>0.87586699999999995</v>
      </c>
      <c r="C13138">
        <v>875.11818500000004</v>
      </c>
      <c r="D13138">
        <v>3.2230000000000002E-2</v>
      </c>
      <c r="E13138">
        <v>9.8294999999999993E-2</v>
      </c>
      <c r="F13138">
        <v>0.17824000000000001</v>
      </c>
    </row>
    <row r="13139" spans="1:6" x14ac:dyDescent="0.25">
      <c r="A13139">
        <v>0.87593299999999996</v>
      </c>
      <c r="C13139">
        <v>876.85579700000005</v>
      </c>
      <c r="D13139">
        <v>3.2355000000000002E-2</v>
      </c>
      <c r="E13139">
        <v>9.8294999999999993E-2</v>
      </c>
      <c r="F13139">
        <v>0.17807000000000001</v>
      </c>
    </row>
    <row r="13140" spans="1:6" x14ac:dyDescent="0.25">
      <c r="A13140">
        <v>0.876</v>
      </c>
      <c r="C13140">
        <v>874.49510799999996</v>
      </c>
      <c r="D13140">
        <v>3.2009999999999997E-2</v>
      </c>
      <c r="E13140">
        <v>9.8294999999999993E-2</v>
      </c>
      <c r="F13140">
        <v>0.17824499999999999</v>
      </c>
    </row>
    <row r="13141" spans="1:6" x14ac:dyDescent="0.25">
      <c r="A13141">
        <v>0.87606700000000004</v>
      </c>
      <c r="C13141">
        <v>876.88955199999998</v>
      </c>
      <c r="D13141">
        <v>3.2265000000000002E-2</v>
      </c>
      <c r="E13141">
        <v>9.8294999999999993E-2</v>
      </c>
      <c r="F13141">
        <v>0.17791499999999999</v>
      </c>
    </row>
    <row r="13142" spans="1:6" x14ac:dyDescent="0.25">
      <c r="A13142">
        <v>0.87613300000000005</v>
      </c>
      <c r="C13142">
        <v>874.91145900000004</v>
      </c>
      <c r="D13142">
        <v>3.2204999999999998E-2</v>
      </c>
      <c r="E13142">
        <v>9.8294999999999993E-2</v>
      </c>
      <c r="F13142">
        <v>0.17771500000000001</v>
      </c>
    </row>
    <row r="13143" spans="1:6" x14ac:dyDescent="0.25">
      <c r="A13143">
        <v>0.87619999999999998</v>
      </c>
      <c r="C13143">
        <v>876.24124200000006</v>
      </c>
      <c r="D13143">
        <v>3.2055E-2</v>
      </c>
      <c r="E13143">
        <v>9.8294999999999993E-2</v>
      </c>
      <c r="F13143">
        <v>0.17854500000000001</v>
      </c>
    </row>
    <row r="13144" spans="1:6" x14ac:dyDescent="0.25">
      <c r="A13144">
        <v>0.87626700000000002</v>
      </c>
      <c r="C13144">
        <v>875.09245399999998</v>
      </c>
      <c r="D13144">
        <v>3.1815000000000003E-2</v>
      </c>
      <c r="E13144">
        <v>9.8294999999999993E-2</v>
      </c>
      <c r="F13144">
        <v>0.17835500000000001</v>
      </c>
    </row>
    <row r="13145" spans="1:6" x14ac:dyDescent="0.25">
      <c r="A13145">
        <v>0.87633300000000003</v>
      </c>
      <c r="C13145">
        <v>876.61109299999998</v>
      </c>
      <c r="D13145">
        <v>3.2320000000000002E-2</v>
      </c>
      <c r="E13145">
        <v>9.8294999999999993E-2</v>
      </c>
      <c r="F13145">
        <v>0.17807999999999999</v>
      </c>
    </row>
    <row r="13146" spans="1:6" x14ac:dyDescent="0.25">
      <c r="A13146">
        <v>0.87639999999999996</v>
      </c>
      <c r="C13146">
        <v>875.31100600000002</v>
      </c>
      <c r="D13146">
        <v>3.2050000000000002E-2</v>
      </c>
      <c r="E13146">
        <v>9.8294999999999993E-2</v>
      </c>
      <c r="F13146">
        <v>0.178205</v>
      </c>
    </row>
    <row r="13147" spans="1:6" x14ac:dyDescent="0.25">
      <c r="A13147">
        <v>0.876467</v>
      </c>
      <c r="C13147">
        <v>876.17059099999994</v>
      </c>
      <c r="D13147">
        <v>3.2710000000000003E-2</v>
      </c>
      <c r="E13147">
        <v>9.8294999999999993E-2</v>
      </c>
      <c r="F13147">
        <v>0.17859</v>
      </c>
    </row>
    <row r="13148" spans="1:6" x14ac:dyDescent="0.25">
      <c r="A13148">
        <v>0.87653300000000001</v>
      </c>
      <c r="C13148">
        <v>876.62190899999996</v>
      </c>
      <c r="D13148">
        <v>3.1960000000000002E-2</v>
      </c>
      <c r="E13148">
        <v>9.8294999999999993E-2</v>
      </c>
      <c r="F13148">
        <v>0.17824999999999999</v>
      </c>
    </row>
    <row r="13149" spans="1:6" x14ac:dyDescent="0.25">
      <c r="A13149">
        <v>0.87660000000000005</v>
      </c>
      <c r="C13149">
        <v>874.80560700000001</v>
      </c>
      <c r="D13149">
        <v>3.2539999999999999E-2</v>
      </c>
      <c r="E13149">
        <v>9.8294999999999993E-2</v>
      </c>
      <c r="F13149">
        <v>0.178345</v>
      </c>
    </row>
    <row r="13150" spans="1:6" x14ac:dyDescent="0.25">
      <c r="A13150">
        <v>0.87666699999999997</v>
      </c>
      <c r="C13150">
        <v>875.85731899999996</v>
      </c>
      <c r="D13150">
        <v>3.243E-2</v>
      </c>
      <c r="E13150">
        <v>9.8294999999999993E-2</v>
      </c>
      <c r="F13150">
        <v>0.17785500000000001</v>
      </c>
    </row>
    <row r="13151" spans="1:6" x14ac:dyDescent="0.25">
      <c r="A13151">
        <v>0.87673299999999998</v>
      </c>
      <c r="C13151">
        <v>875.78767000000005</v>
      </c>
      <c r="D13151">
        <v>3.2485E-2</v>
      </c>
      <c r="E13151">
        <v>9.8294999999999993E-2</v>
      </c>
      <c r="F13151">
        <v>0.17813999999999999</v>
      </c>
    </row>
    <row r="13152" spans="1:6" x14ac:dyDescent="0.25">
      <c r="A13152">
        <v>0.87680000000000002</v>
      </c>
      <c r="C13152">
        <v>875.58578299999999</v>
      </c>
      <c r="D13152">
        <v>3.2184999999999998E-2</v>
      </c>
      <c r="E13152">
        <v>9.8294999999999993E-2</v>
      </c>
      <c r="F13152">
        <v>0.17802499999999999</v>
      </c>
    </row>
    <row r="13153" spans="1:6" x14ac:dyDescent="0.25">
      <c r="A13153">
        <v>0.87686699999999995</v>
      </c>
      <c r="C13153">
        <v>875.76222499999994</v>
      </c>
      <c r="D13153">
        <v>3.2890000000000003E-2</v>
      </c>
      <c r="E13153">
        <v>9.8294999999999993E-2</v>
      </c>
      <c r="F13153">
        <v>0.17785999999999999</v>
      </c>
    </row>
    <row r="13154" spans="1:6" x14ac:dyDescent="0.25">
      <c r="A13154">
        <v>0.87693299999999996</v>
      </c>
      <c r="C13154">
        <v>874.94747600000005</v>
      </c>
      <c r="D13154">
        <v>3.2809999999999999E-2</v>
      </c>
      <c r="E13154">
        <v>9.8294999999999993E-2</v>
      </c>
      <c r="F13154">
        <v>0.17791999999999999</v>
      </c>
    </row>
    <row r="13155" spans="1:6" x14ac:dyDescent="0.25">
      <c r="A13155">
        <v>0.877</v>
      </c>
      <c r="C13155">
        <v>873.51500499999997</v>
      </c>
      <c r="D13155">
        <v>3.2550000000000003E-2</v>
      </c>
      <c r="E13155">
        <v>9.8294999999999993E-2</v>
      </c>
      <c r="F13155">
        <v>0.177785</v>
      </c>
    </row>
    <row r="13156" spans="1:6" x14ac:dyDescent="0.25">
      <c r="A13156">
        <v>0.87706700000000004</v>
      </c>
      <c r="C13156">
        <v>875.81309699999997</v>
      </c>
      <c r="D13156">
        <v>3.2754999999999999E-2</v>
      </c>
      <c r="E13156">
        <v>9.8294999999999993E-2</v>
      </c>
      <c r="F13156">
        <v>0.17787</v>
      </c>
    </row>
    <row r="13157" spans="1:6" x14ac:dyDescent="0.25">
      <c r="A13157">
        <v>0.87713300000000005</v>
      </c>
      <c r="C13157">
        <v>873.85951499999999</v>
      </c>
      <c r="D13157">
        <v>3.2840000000000001E-2</v>
      </c>
      <c r="E13157">
        <v>9.8294999999999993E-2</v>
      </c>
      <c r="F13157">
        <v>0.17798</v>
      </c>
    </row>
    <row r="13158" spans="1:6" x14ac:dyDescent="0.25">
      <c r="A13158">
        <v>0.87719999999999998</v>
      </c>
      <c r="C13158">
        <v>876.66801999999996</v>
      </c>
      <c r="D13158">
        <v>3.2425000000000002E-2</v>
      </c>
      <c r="E13158">
        <v>9.8294999999999993E-2</v>
      </c>
      <c r="F13158">
        <v>0.178115</v>
      </c>
    </row>
    <row r="13159" spans="1:6" x14ac:dyDescent="0.25">
      <c r="A13159">
        <v>0.87726700000000002</v>
      </c>
      <c r="C13159">
        <v>875.74328200000002</v>
      </c>
      <c r="D13159">
        <v>3.2335000000000003E-2</v>
      </c>
      <c r="E13159">
        <v>9.8294999999999993E-2</v>
      </c>
      <c r="F13159">
        <v>0.17832500000000001</v>
      </c>
    </row>
    <row r="13160" spans="1:6" x14ac:dyDescent="0.25">
      <c r="A13160">
        <v>0.87733300000000003</v>
      </c>
      <c r="C13160">
        <v>876.522289</v>
      </c>
      <c r="D13160">
        <v>3.2445000000000002E-2</v>
      </c>
      <c r="E13160">
        <v>9.8294999999999993E-2</v>
      </c>
      <c r="F13160">
        <v>0.17821500000000001</v>
      </c>
    </row>
    <row r="13161" spans="1:6" x14ac:dyDescent="0.25">
      <c r="A13161">
        <v>0.87739999999999996</v>
      </c>
      <c r="C13161">
        <v>875.74711600000001</v>
      </c>
      <c r="D13161">
        <v>3.1774999999999998E-2</v>
      </c>
      <c r="E13161">
        <v>9.8294999999999993E-2</v>
      </c>
      <c r="F13161">
        <v>0.17804</v>
      </c>
    </row>
    <row r="13162" spans="1:6" x14ac:dyDescent="0.25">
      <c r="A13162">
        <v>0.877467</v>
      </c>
      <c r="C13162">
        <v>875.37828100000002</v>
      </c>
      <c r="D13162">
        <v>3.2539999999999999E-2</v>
      </c>
      <c r="E13162">
        <v>9.8294999999999993E-2</v>
      </c>
      <c r="F13162">
        <v>0.17846000000000001</v>
      </c>
    </row>
    <row r="13163" spans="1:6" x14ac:dyDescent="0.25">
      <c r="A13163">
        <v>0.87753300000000001</v>
      </c>
      <c r="C13163">
        <v>875.63960499999996</v>
      </c>
      <c r="D13163">
        <v>3.2489999999999998E-2</v>
      </c>
      <c r="E13163">
        <v>9.8294999999999993E-2</v>
      </c>
      <c r="F13163">
        <v>0.17856</v>
      </c>
    </row>
    <row r="13164" spans="1:6" x14ac:dyDescent="0.25">
      <c r="A13164">
        <v>0.87760000000000005</v>
      </c>
      <c r="C13164">
        <v>875.569301</v>
      </c>
      <c r="D13164">
        <v>3.2820000000000002E-2</v>
      </c>
      <c r="E13164">
        <v>9.8294999999999993E-2</v>
      </c>
      <c r="F13164">
        <v>0.17823</v>
      </c>
    </row>
    <row r="13165" spans="1:6" x14ac:dyDescent="0.25">
      <c r="A13165">
        <v>0.87766699999999997</v>
      </c>
      <c r="C13165">
        <v>881.46215900000004</v>
      </c>
      <c r="D13165">
        <v>3.2399999999999998E-2</v>
      </c>
      <c r="E13165">
        <v>9.8294999999999993E-2</v>
      </c>
      <c r="F13165">
        <v>0.17840500000000001</v>
      </c>
    </row>
    <row r="13166" spans="1:6" x14ac:dyDescent="0.25">
      <c r="A13166">
        <v>0.87773299999999999</v>
      </c>
      <c r="C13166">
        <v>876.39598100000001</v>
      </c>
      <c r="D13166">
        <v>3.2750000000000001E-2</v>
      </c>
      <c r="E13166">
        <v>9.8294999999999993E-2</v>
      </c>
      <c r="F13166">
        <v>0.178255</v>
      </c>
    </row>
    <row r="13167" spans="1:6" x14ac:dyDescent="0.25">
      <c r="A13167">
        <v>0.87780000000000002</v>
      </c>
      <c r="C13167">
        <v>875.61025900000004</v>
      </c>
      <c r="D13167">
        <v>3.2480000000000002E-2</v>
      </c>
      <c r="E13167">
        <v>9.8294999999999993E-2</v>
      </c>
      <c r="F13167">
        <v>0.177895</v>
      </c>
    </row>
    <row r="13168" spans="1:6" x14ac:dyDescent="0.25">
      <c r="A13168">
        <v>0.87786699999999995</v>
      </c>
      <c r="C13168">
        <v>875.64027599999997</v>
      </c>
      <c r="D13168">
        <v>3.2544999999999998E-2</v>
      </c>
      <c r="E13168">
        <v>9.8294999999999993E-2</v>
      </c>
      <c r="F13168">
        <v>0.17826</v>
      </c>
    </row>
    <row r="13169" spans="1:6" x14ac:dyDescent="0.25">
      <c r="A13169">
        <v>0.87793299999999996</v>
      </c>
      <c r="C13169">
        <v>875.46349999999995</v>
      </c>
      <c r="D13169">
        <v>3.2495000000000003E-2</v>
      </c>
      <c r="E13169">
        <v>9.8294999999999993E-2</v>
      </c>
      <c r="F13169">
        <v>0.17821000000000001</v>
      </c>
    </row>
    <row r="13170" spans="1:6" x14ac:dyDescent="0.25">
      <c r="A13170">
        <v>0.878</v>
      </c>
      <c r="C13170">
        <v>876.80009500000006</v>
      </c>
      <c r="D13170">
        <v>3.2175000000000002E-2</v>
      </c>
      <c r="E13170">
        <v>9.8294999999999993E-2</v>
      </c>
      <c r="F13170">
        <v>0.17837500000000001</v>
      </c>
    </row>
    <row r="13171" spans="1:6" x14ac:dyDescent="0.25">
      <c r="A13171">
        <v>0.87806700000000004</v>
      </c>
      <c r="C13171">
        <v>875.71678499999996</v>
      </c>
      <c r="D13171">
        <v>3.2474999999999997E-2</v>
      </c>
      <c r="E13171">
        <v>9.8294999999999993E-2</v>
      </c>
      <c r="F13171">
        <v>0.17807999999999999</v>
      </c>
    </row>
    <row r="13172" spans="1:6" x14ac:dyDescent="0.25">
      <c r="A13172">
        <v>0.87813300000000005</v>
      </c>
      <c r="C13172">
        <v>876.88897499999996</v>
      </c>
      <c r="D13172">
        <v>3.2730000000000002E-2</v>
      </c>
      <c r="E13172">
        <v>9.8294999999999993E-2</v>
      </c>
      <c r="F13172">
        <v>0.17823</v>
      </c>
    </row>
    <row r="13173" spans="1:6" x14ac:dyDescent="0.25">
      <c r="A13173">
        <v>0.87819999999999998</v>
      </c>
      <c r="C13173">
        <v>875.55908599999998</v>
      </c>
      <c r="D13173">
        <v>3.2265000000000002E-2</v>
      </c>
      <c r="E13173">
        <v>9.8294999999999993E-2</v>
      </c>
      <c r="F13173">
        <v>0.178065</v>
      </c>
    </row>
    <row r="13174" spans="1:6" x14ac:dyDescent="0.25">
      <c r="A13174">
        <v>0.87826700000000002</v>
      </c>
      <c r="C13174">
        <v>876.25861399999997</v>
      </c>
      <c r="D13174">
        <v>3.2495000000000003E-2</v>
      </c>
      <c r="E13174">
        <v>9.8294999999999993E-2</v>
      </c>
      <c r="F13174">
        <v>0.17821000000000001</v>
      </c>
    </row>
    <row r="13175" spans="1:6" x14ac:dyDescent="0.25">
      <c r="A13175">
        <v>0.87833300000000003</v>
      </c>
      <c r="C13175">
        <v>883.45019300000001</v>
      </c>
      <c r="D13175">
        <v>3.2419999999999997E-2</v>
      </c>
      <c r="E13175">
        <v>9.8294999999999993E-2</v>
      </c>
      <c r="F13175">
        <v>0.17791499999999999</v>
      </c>
    </row>
    <row r="13176" spans="1:6" x14ac:dyDescent="0.25">
      <c r="A13176">
        <v>0.87839999999999996</v>
      </c>
      <c r="C13176">
        <v>874.67770900000005</v>
      </c>
      <c r="D13176">
        <v>3.2564999999999997E-2</v>
      </c>
      <c r="E13176">
        <v>9.8294999999999993E-2</v>
      </c>
      <c r="F13176">
        <v>0.17807000000000001</v>
      </c>
    </row>
    <row r="13177" spans="1:6" x14ac:dyDescent="0.25">
      <c r="A13177">
        <v>0.878467</v>
      </c>
      <c r="C13177">
        <v>875.666922</v>
      </c>
      <c r="D13177">
        <v>3.2614999999999998E-2</v>
      </c>
      <c r="E13177">
        <v>9.8294999999999993E-2</v>
      </c>
      <c r="F13177">
        <v>0.177735</v>
      </c>
    </row>
    <row r="13178" spans="1:6" x14ac:dyDescent="0.25">
      <c r="A13178">
        <v>0.87853300000000001</v>
      </c>
      <c r="C13178">
        <v>875.97789</v>
      </c>
      <c r="D13178">
        <v>3.2210000000000003E-2</v>
      </c>
      <c r="E13178">
        <v>9.8294999999999993E-2</v>
      </c>
      <c r="F13178">
        <v>0.17815</v>
      </c>
    </row>
    <row r="13179" spans="1:6" x14ac:dyDescent="0.25">
      <c r="A13179">
        <v>0.87860000000000005</v>
      </c>
      <c r="C13179">
        <v>877.32104100000004</v>
      </c>
      <c r="D13179">
        <v>3.2355000000000002E-2</v>
      </c>
      <c r="E13179">
        <v>9.8294999999999993E-2</v>
      </c>
      <c r="F13179">
        <v>0.17835500000000001</v>
      </c>
    </row>
    <row r="13180" spans="1:6" x14ac:dyDescent="0.25">
      <c r="A13180">
        <v>0.87866699999999998</v>
      </c>
      <c r="C13180">
        <v>877.16574400000002</v>
      </c>
      <c r="D13180">
        <v>3.2195000000000001E-2</v>
      </c>
      <c r="E13180">
        <v>9.8294999999999993E-2</v>
      </c>
      <c r="F13180">
        <v>0.17804</v>
      </c>
    </row>
    <row r="13181" spans="1:6" x14ac:dyDescent="0.25">
      <c r="A13181">
        <v>0.87873299999999999</v>
      </c>
      <c r="C13181">
        <v>875.77635699999996</v>
      </c>
      <c r="D13181">
        <v>3.2009999999999997E-2</v>
      </c>
      <c r="E13181">
        <v>9.8294999999999993E-2</v>
      </c>
      <c r="F13181">
        <v>0.178455</v>
      </c>
    </row>
    <row r="13182" spans="1:6" x14ac:dyDescent="0.25">
      <c r="A13182">
        <v>0.87880000000000003</v>
      </c>
      <c r="C13182">
        <v>875.53570500000001</v>
      </c>
      <c r="D13182">
        <v>3.193E-2</v>
      </c>
      <c r="E13182">
        <v>9.8294999999999993E-2</v>
      </c>
      <c r="F13182">
        <v>0.17832999999999999</v>
      </c>
    </row>
    <row r="13183" spans="1:6" x14ac:dyDescent="0.25">
      <c r="A13183">
        <v>0.87886699999999995</v>
      </c>
      <c r="C13183">
        <v>875.16869399999996</v>
      </c>
      <c r="D13183">
        <v>3.2145E-2</v>
      </c>
      <c r="E13183">
        <v>9.8294999999999993E-2</v>
      </c>
      <c r="F13183">
        <v>0.178115</v>
      </c>
    </row>
    <row r="13184" spans="1:6" x14ac:dyDescent="0.25">
      <c r="A13184">
        <v>0.87893299999999996</v>
      </c>
      <c r="C13184">
        <v>876.36677599999996</v>
      </c>
      <c r="D13184">
        <v>3.2715000000000001E-2</v>
      </c>
      <c r="E13184">
        <v>9.8294999999999993E-2</v>
      </c>
      <c r="F13184">
        <v>0.17774499999999999</v>
      </c>
    </row>
    <row r="13185" spans="1:6" x14ac:dyDescent="0.25">
      <c r="A13185">
        <v>0.879</v>
      </c>
      <c r="C13185">
        <v>875.76604099999997</v>
      </c>
      <c r="D13185">
        <v>3.2555000000000001E-2</v>
      </c>
      <c r="E13185">
        <v>9.8294999999999993E-2</v>
      </c>
      <c r="F13185">
        <v>0.17807000000000001</v>
      </c>
    </row>
    <row r="13186" spans="1:6" x14ac:dyDescent="0.25">
      <c r="A13186">
        <v>0.87906700000000004</v>
      </c>
      <c r="C13186">
        <v>875.51820799999996</v>
      </c>
      <c r="D13186">
        <v>3.2390000000000002E-2</v>
      </c>
      <c r="E13186">
        <v>9.8294999999999993E-2</v>
      </c>
      <c r="F13186">
        <v>0.17818999999999999</v>
      </c>
    </row>
    <row r="13187" spans="1:6" x14ac:dyDescent="0.25">
      <c r="A13187">
        <v>0.87913300000000005</v>
      </c>
      <c r="C13187">
        <v>882.83489799999995</v>
      </c>
      <c r="D13187">
        <v>3.2235E-2</v>
      </c>
      <c r="E13187">
        <v>9.8294999999999993E-2</v>
      </c>
      <c r="F13187">
        <v>0.17854</v>
      </c>
    </row>
    <row r="13188" spans="1:6" x14ac:dyDescent="0.25">
      <c r="A13188">
        <v>0.87919999999999998</v>
      </c>
      <c r="C13188">
        <v>874.74481000000003</v>
      </c>
      <c r="D13188">
        <v>3.2390000000000002E-2</v>
      </c>
      <c r="E13188">
        <v>9.8294999999999993E-2</v>
      </c>
      <c r="F13188">
        <v>0.17810999999999999</v>
      </c>
    </row>
    <row r="13189" spans="1:6" x14ac:dyDescent="0.25">
      <c r="A13189">
        <v>0.87926700000000002</v>
      </c>
      <c r="C13189">
        <v>875.94052199999999</v>
      </c>
      <c r="D13189">
        <v>3.2884999999999998E-2</v>
      </c>
      <c r="E13189">
        <v>9.8294999999999993E-2</v>
      </c>
      <c r="F13189">
        <v>0.17817</v>
      </c>
    </row>
    <row r="13190" spans="1:6" x14ac:dyDescent="0.25">
      <c r="A13190">
        <v>0.87933300000000003</v>
      </c>
      <c r="C13190">
        <v>878.97637899999995</v>
      </c>
      <c r="D13190">
        <v>3.2575E-2</v>
      </c>
      <c r="E13190">
        <v>9.8294999999999993E-2</v>
      </c>
      <c r="F13190">
        <v>0.1779</v>
      </c>
    </row>
    <row r="13191" spans="1:6" x14ac:dyDescent="0.25">
      <c r="A13191">
        <v>0.87939999999999996</v>
      </c>
      <c r="C13191">
        <v>875.17585599999995</v>
      </c>
      <c r="D13191">
        <v>3.2930000000000001E-2</v>
      </c>
      <c r="E13191">
        <v>9.8294999999999993E-2</v>
      </c>
      <c r="F13191">
        <v>0.17794499999999999</v>
      </c>
    </row>
    <row r="13192" spans="1:6" x14ac:dyDescent="0.25">
      <c r="A13192">
        <v>0.879467</v>
      </c>
      <c r="C13192">
        <v>881.37759300000005</v>
      </c>
      <c r="D13192">
        <v>3.2474999999999997E-2</v>
      </c>
      <c r="E13192">
        <v>9.8294999999999993E-2</v>
      </c>
      <c r="F13192">
        <v>0.17799999999999999</v>
      </c>
    </row>
    <row r="13193" spans="1:6" x14ac:dyDescent="0.25">
      <c r="A13193">
        <v>0.87953300000000001</v>
      </c>
      <c r="C13193">
        <v>876.49855000000002</v>
      </c>
      <c r="D13193">
        <v>3.3294999999999998E-2</v>
      </c>
      <c r="E13193">
        <v>9.8294999999999993E-2</v>
      </c>
      <c r="F13193">
        <v>0.178365</v>
      </c>
    </row>
    <row r="13194" spans="1:6" x14ac:dyDescent="0.25">
      <c r="A13194">
        <v>0.87960000000000005</v>
      </c>
      <c r="C13194">
        <v>877.05434600000001</v>
      </c>
      <c r="D13194">
        <v>3.2370000000000003E-2</v>
      </c>
      <c r="E13194">
        <v>9.8294999999999993E-2</v>
      </c>
      <c r="F13194">
        <v>0.17806</v>
      </c>
    </row>
    <row r="13195" spans="1:6" x14ac:dyDescent="0.25">
      <c r="A13195">
        <v>0.87966699999999998</v>
      </c>
      <c r="C13195">
        <v>876.56139700000006</v>
      </c>
      <c r="D13195">
        <v>3.2980000000000002E-2</v>
      </c>
      <c r="E13195">
        <v>9.8294999999999993E-2</v>
      </c>
      <c r="F13195">
        <v>0.17815500000000001</v>
      </c>
    </row>
    <row r="13196" spans="1:6" x14ac:dyDescent="0.25">
      <c r="A13196">
        <v>0.87973299999999999</v>
      </c>
      <c r="C13196">
        <v>874.98125600000003</v>
      </c>
      <c r="D13196">
        <v>3.2739999999999998E-2</v>
      </c>
      <c r="E13196">
        <v>9.8294999999999993E-2</v>
      </c>
      <c r="F13196">
        <v>0.17808499999999999</v>
      </c>
    </row>
    <row r="13197" spans="1:6" x14ac:dyDescent="0.25">
      <c r="A13197">
        <v>0.87980000000000003</v>
      </c>
      <c r="C13197">
        <v>875.48915799999997</v>
      </c>
      <c r="D13197">
        <v>3.2735E-2</v>
      </c>
      <c r="E13197">
        <v>9.8294999999999993E-2</v>
      </c>
      <c r="F13197">
        <v>0.17802999999999999</v>
      </c>
    </row>
    <row r="13198" spans="1:6" x14ac:dyDescent="0.25">
      <c r="A13198">
        <v>0.87986699999999995</v>
      </c>
      <c r="C13198">
        <v>876.44921199999999</v>
      </c>
      <c r="D13198">
        <v>3.2254999999999999E-2</v>
      </c>
      <c r="E13198">
        <v>9.8294999999999993E-2</v>
      </c>
      <c r="F13198">
        <v>0.17818500000000001</v>
      </c>
    </row>
    <row r="13199" spans="1:6" x14ac:dyDescent="0.25">
      <c r="A13199">
        <v>0.87993299999999997</v>
      </c>
      <c r="C13199">
        <v>878.90038100000004</v>
      </c>
      <c r="D13199">
        <v>3.2675000000000003E-2</v>
      </c>
      <c r="E13199">
        <v>9.8294999999999993E-2</v>
      </c>
      <c r="F13199">
        <v>0.17823</v>
      </c>
    </row>
    <row r="13200" spans="1:6" x14ac:dyDescent="0.25">
      <c r="A13200">
        <v>0.88</v>
      </c>
      <c r="C13200">
        <v>881.969427</v>
      </c>
      <c r="D13200">
        <v>3.2305E-2</v>
      </c>
      <c r="E13200">
        <v>9.8294999999999993E-2</v>
      </c>
      <c r="F13200">
        <v>0.17813000000000001</v>
      </c>
    </row>
    <row r="13201" spans="1:6" x14ac:dyDescent="0.25">
      <c r="A13201">
        <v>0.88006700000000004</v>
      </c>
      <c r="C13201">
        <v>876.01579800000002</v>
      </c>
      <c r="D13201">
        <v>3.2825E-2</v>
      </c>
      <c r="E13201">
        <v>9.8294999999999993E-2</v>
      </c>
      <c r="F13201">
        <v>0.17813000000000001</v>
      </c>
    </row>
    <row r="13202" spans="1:6" x14ac:dyDescent="0.25">
      <c r="A13202">
        <v>0.88013300000000005</v>
      </c>
      <c r="C13202">
        <v>877.155261</v>
      </c>
      <c r="D13202">
        <v>3.2239999999999998E-2</v>
      </c>
      <c r="E13202">
        <v>9.8294999999999993E-2</v>
      </c>
      <c r="F13202">
        <v>0.17809</v>
      </c>
    </row>
    <row r="13203" spans="1:6" x14ac:dyDescent="0.25">
      <c r="A13203">
        <v>0.88019999999999998</v>
      </c>
      <c r="C13203">
        <v>879.77887599999997</v>
      </c>
      <c r="D13203">
        <v>3.2384999999999997E-2</v>
      </c>
      <c r="E13203">
        <v>9.8294999999999993E-2</v>
      </c>
      <c r="F13203">
        <v>0.17798</v>
      </c>
    </row>
    <row r="13204" spans="1:6" x14ac:dyDescent="0.25">
      <c r="A13204">
        <v>0.88026700000000002</v>
      </c>
      <c r="C13204">
        <v>876.12528199999997</v>
      </c>
      <c r="D13204">
        <v>3.2460000000000003E-2</v>
      </c>
      <c r="E13204">
        <v>9.8294999999999993E-2</v>
      </c>
      <c r="F13204">
        <v>0.17816000000000001</v>
      </c>
    </row>
    <row r="13205" spans="1:6" x14ac:dyDescent="0.25">
      <c r="A13205">
        <v>0.88033300000000003</v>
      </c>
      <c r="C13205">
        <v>875.36379799999997</v>
      </c>
      <c r="D13205">
        <v>3.2805000000000001E-2</v>
      </c>
      <c r="E13205">
        <v>9.8294999999999993E-2</v>
      </c>
      <c r="F13205">
        <v>0.178005</v>
      </c>
    </row>
    <row r="13206" spans="1:6" x14ac:dyDescent="0.25">
      <c r="A13206">
        <v>0.88039999999999996</v>
      </c>
      <c r="C13206">
        <v>883.84027500000002</v>
      </c>
      <c r="D13206">
        <v>3.2715000000000001E-2</v>
      </c>
      <c r="E13206">
        <v>9.8294999999999993E-2</v>
      </c>
      <c r="F13206">
        <v>0.17852000000000001</v>
      </c>
    </row>
    <row r="13207" spans="1:6" x14ac:dyDescent="0.25">
      <c r="A13207">
        <v>0.880467</v>
      </c>
      <c r="C13207">
        <v>875.67244300000004</v>
      </c>
      <c r="D13207">
        <v>3.2555000000000001E-2</v>
      </c>
      <c r="E13207">
        <v>9.8294999999999993E-2</v>
      </c>
      <c r="F13207">
        <v>0.17780499999999999</v>
      </c>
    </row>
    <row r="13208" spans="1:6" x14ac:dyDescent="0.25">
      <c r="A13208">
        <v>0.88053300000000001</v>
      </c>
      <c r="C13208">
        <v>876.59637799999996</v>
      </c>
      <c r="D13208">
        <v>3.2634999999999997E-2</v>
      </c>
      <c r="E13208">
        <v>9.8294999999999993E-2</v>
      </c>
      <c r="F13208">
        <v>0.178095</v>
      </c>
    </row>
    <row r="13209" spans="1:6" x14ac:dyDescent="0.25">
      <c r="A13209">
        <v>0.88060000000000005</v>
      </c>
      <c r="C13209">
        <v>876.11875699999996</v>
      </c>
      <c r="D13209">
        <v>3.2530000000000003E-2</v>
      </c>
      <c r="E13209">
        <v>9.8294999999999993E-2</v>
      </c>
      <c r="F13209">
        <v>0.17809</v>
      </c>
    </row>
    <row r="13210" spans="1:6" x14ac:dyDescent="0.25">
      <c r="A13210">
        <v>0.88066699999999998</v>
      </c>
      <c r="C13210">
        <v>876.03697899999997</v>
      </c>
      <c r="D13210">
        <v>3.2544999999999998E-2</v>
      </c>
      <c r="E13210">
        <v>9.8294999999999993E-2</v>
      </c>
      <c r="F13210">
        <v>0.17777000000000001</v>
      </c>
    </row>
    <row r="13211" spans="1:6" x14ac:dyDescent="0.25">
      <c r="A13211">
        <v>0.88073299999999999</v>
      </c>
      <c r="C13211">
        <v>876.00915999999995</v>
      </c>
      <c r="D13211">
        <v>3.2000000000000001E-2</v>
      </c>
      <c r="E13211">
        <v>9.8294999999999993E-2</v>
      </c>
      <c r="F13211">
        <v>0.17805499999999999</v>
      </c>
    </row>
    <row r="13212" spans="1:6" x14ac:dyDescent="0.25">
      <c r="A13212">
        <v>0.88080000000000003</v>
      </c>
      <c r="C13212">
        <v>874.82871899999998</v>
      </c>
      <c r="D13212">
        <v>3.2649999999999998E-2</v>
      </c>
      <c r="E13212">
        <v>9.8294999999999993E-2</v>
      </c>
      <c r="F13212">
        <v>0.17782000000000001</v>
      </c>
    </row>
    <row r="13213" spans="1:6" x14ac:dyDescent="0.25">
      <c r="A13213">
        <v>0.88086699999999996</v>
      </c>
      <c r="C13213">
        <v>875.66383499999995</v>
      </c>
      <c r="D13213">
        <v>3.227E-2</v>
      </c>
      <c r="E13213">
        <v>9.8294999999999993E-2</v>
      </c>
      <c r="F13213">
        <v>0.17807500000000001</v>
      </c>
    </row>
    <row r="13214" spans="1:6" x14ac:dyDescent="0.25">
      <c r="A13214">
        <v>0.88093299999999997</v>
      </c>
      <c r="C13214">
        <v>875.10476400000005</v>
      </c>
      <c r="D13214">
        <v>3.2164999999999999E-2</v>
      </c>
      <c r="E13214">
        <v>9.8294999999999993E-2</v>
      </c>
      <c r="F13214">
        <v>0.17795</v>
      </c>
    </row>
    <row r="13215" spans="1:6" x14ac:dyDescent="0.25">
      <c r="A13215">
        <v>0.88100000000000001</v>
      </c>
      <c r="C13215">
        <v>882.59346700000003</v>
      </c>
      <c r="D13215">
        <v>3.2590000000000001E-2</v>
      </c>
      <c r="E13215">
        <v>9.8294999999999993E-2</v>
      </c>
      <c r="F13215">
        <v>0.177865</v>
      </c>
    </row>
    <row r="13216" spans="1:6" x14ac:dyDescent="0.25">
      <c r="A13216">
        <v>0.88106700000000004</v>
      </c>
      <c r="C13216">
        <v>883.75745900000004</v>
      </c>
      <c r="D13216">
        <v>3.2524999999999998E-2</v>
      </c>
      <c r="E13216">
        <v>9.8294999999999993E-2</v>
      </c>
      <c r="F13216">
        <v>0.17832500000000001</v>
      </c>
    </row>
    <row r="13217" spans="1:6" x14ac:dyDescent="0.25">
      <c r="A13217">
        <v>0.88113300000000006</v>
      </c>
      <c r="C13217">
        <v>876.348478</v>
      </c>
      <c r="D13217">
        <v>3.2754999999999999E-2</v>
      </c>
      <c r="E13217">
        <v>9.8294999999999993E-2</v>
      </c>
      <c r="F13217">
        <v>0.17791000000000001</v>
      </c>
    </row>
    <row r="13218" spans="1:6" x14ac:dyDescent="0.25">
      <c r="A13218">
        <v>0.88119999999999998</v>
      </c>
      <c r="C13218">
        <v>875.46815700000002</v>
      </c>
      <c r="D13218">
        <v>3.2305E-2</v>
      </c>
      <c r="E13218">
        <v>9.8294999999999993E-2</v>
      </c>
      <c r="F13218">
        <v>0.177865</v>
      </c>
    </row>
    <row r="13219" spans="1:6" x14ac:dyDescent="0.25">
      <c r="A13219">
        <v>0.88126700000000002</v>
      </c>
      <c r="C13219">
        <v>875.63577199999997</v>
      </c>
      <c r="D13219">
        <v>3.2855000000000002E-2</v>
      </c>
      <c r="E13219">
        <v>9.8294999999999993E-2</v>
      </c>
      <c r="F13219">
        <v>0.17780499999999999</v>
      </c>
    </row>
    <row r="13220" spans="1:6" x14ac:dyDescent="0.25">
      <c r="A13220">
        <v>0.88133300000000003</v>
      </c>
      <c r="C13220">
        <v>876.19270100000006</v>
      </c>
      <c r="D13220">
        <v>3.2074999999999999E-2</v>
      </c>
      <c r="E13220">
        <v>9.8294999999999993E-2</v>
      </c>
      <c r="F13220">
        <v>0.17802999999999999</v>
      </c>
    </row>
    <row r="13221" spans="1:6" x14ac:dyDescent="0.25">
      <c r="A13221">
        <v>0.88139999999999996</v>
      </c>
      <c r="C13221">
        <v>877.69047499999999</v>
      </c>
      <c r="D13221">
        <v>3.2465000000000001E-2</v>
      </c>
      <c r="E13221">
        <v>9.8294999999999993E-2</v>
      </c>
      <c r="F13221">
        <v>0.17810999999999999</v>
      </c>
    </row>
    <row r="13222" spans="1:6" x14ac:dyDescent="0.25">
      <c r="A13222">
        <v>0.881467</v>
      </c>
      <c r="C13222">
        <v>874.60746300000005</v>
      </c>
      <c r="D13222">
        <v>3.2460000000000003E-2</v>
      </c>
      <c r="E13222">
        <v>9.8294999999999993E-2</v>
      </c>
      <c r="F13222">
        <v>0.17823</v>
      </c>
    </row>
    <row r="13223" spans="1:6" x14ac:dyDescent="0.25">
      <c r="A13223">
        <v>0.88153300000000001</v>
      </c>
      <c r="C13223">
        <v>876.41564400000004</v>
      </c>
      <c r="D13223">
        <v>3.2305E-2</v>
      </c>
      <c r="E13223">
        <v>9.8294999999999993E-2</v>
      </c>
      <c r="F13223">
        <v>0.17772499999999999</v>
      </c>
    </row>
    <row r="13224" spans="1:6" x14ac:dyDescent="0.25">
      <c r="A13224">
        <v>0.88160000000000005</v>
      </c>
      <c r="C13224">
        <v>875.50404700000001</v>
      </c>
      <c r="D13224">
        <v>3.2660000000000002E-2</v>
      </c>
      <c r="E13224">
        <v>9.8294999999999993E-2</v>
      </c>
      <c r="F13224">
        <v>0.17785999999999999</v>
      </c>
    </row>
    <row r="13225" spans="1:6" x14ac:dyDescent="0.25">
      <c r="A13225">
        <v>0.88166699999999998</v>
      </c>
      <c r="C13225">
        <v>875.92837999999995</v>
      </c>
      <c r="D13225">
        <v>3.2379999999999999E-2</v>
      </c>
      <c r="E13225">
        <v>9.8294999999999993E-2</v>
      </c>
      <c r="F13225">
        <v>0.17824499999999999</v>
      </c>
    </row>
    <row r="13226" spans="1:6" x14ac:dyDescent="0.25">
      <c r="A13226">
        <v>0.88173299999999999</v>
      </c>
      <c r="C13226">
        <v>875.14110300000004</v>
      </c>
      <c r="D13226">
        <v>3.2559999999999999E-2</v>
      </c>
      <c r="E13226">
        <v>9.8294999999999993E-2</v>
      </c>
      <c r="F13226">
        <v>0.178455</v>
      </c>
    </row>
    <row r="13227" spans="1:6" x14ac:dyDescent="0.25">
      <c r="A13227">
        <v>0.88180000000000003</v>
      </c>
      <c r="C13227">
        <v>876.43496200000004</v>
      </c>
      <c r="D13227">
        <v>3.2160000000000001E-2</v>
      </c>
      <c r="E13227">
        <v>9.8294999999999993E-2</v>
      </c>
      <c r="F13227">
        <v>0.17802000000000001</v>
      </c>
    </row>
    <row r="13228" spans="1:6" x14ac:dyDescent="0.25">
      <c r="A13228">
        <v>0.88186699999999996</v>
      </c>
      <c r="C13228">
        <v>876.35375799999997</v>
      </c>
      <c r="D13228">
        <v>3.2239999999999998E-2</v>
      </c>
      <c r="E13228">
        <v>9.8294999999999993E-2</v>
      </c>
      <c r="F13228">
        <v>0.17790500000000001</v>
      </c>
    </row>
    <row r="13229" spans="1:6" x14ac:dyDescent="0.25">
      <c r="A13229">
        <v>0.88193299999999997</v>
      </c>
      <c r="C13229">
        <v>874.37003300000003</v>
      </c>
      <c r="D13229">
        <v>3.2625000000000001E-2</v>
      </c>
      <c r="E13229">
        <v>9.8294999999999993E-2</v>
      </c>
      <c r="F13229">
        <v>0.17817</v>
      </c>
    </row>
    <row r="13230" spans="1:6" x14ac:dyDescent="0.25">
      <c r="A13230">
        <v>0.88200000000000001</v>
      </c>
      <c r="C13230">
        <v>875.68726100000003</v>
      </c>
      <c r="D13230">
        <v>3.2425000000000002E-2</v>
      </c>
      <c r="E13230">
        <v>9.8294999999999993E-2</v>
      </c>
      <c r="F13230">
        <v>0.17804500000000001</v>
      </c>
    </row>
    <row r="13231" spans="1:6" x14ac:dyDescent="0.25">
      <c r="A13231">
        <v>0.88206700000000005</v>
      </c>
      <c r="C13231">
        <v>875.54597699999999</v>
      </c>
      <c r="D13231">
        <v>3.2724999999999997E-2</v>
      </c>
      <c r="E13231">
        <v>9.8294999999999993E-2</v>
      </c>
      <c r="F13231">
        <v>0.17827000000000001</v>
      </c>
    </row>
    <row r="13232" spans="1:6" x14ac:dyDescent="0.25">
      <c r="A13232">
        <v>0.88213299999999994</v>
      </c>
      <c r="C13232">
        <v>875.999548</v>
      </c>
      <c r="D13232">
        <v>3.1765000000000002E-2</v>
      </c>
      <c r="E13232">
        <v>9.8294999999999993E-2</v>
      </c>
      <c r="F13232">
        <v>0.17821999999999999</v>
      </c>
    </row>
    <row r="13233" spans="1:6" x14ac:dyDescent="0.25">
      <c r="A13233">
        <v>0.88219999999999998</v>
      </c>
      <c r="C13233">
        <v>876.07613900000001</v>
      </c>
      <c r="D13233">
        <v>3.2969999999999999E-2</v>
      </c>
      <c r="E13233">
        <v>9.8294999999999993E-2</v>
      </c>
      <c r="F13233">
        <v>0.17813499999999999</v>
      </c>
    </row>
    <row r="13234" spans="1:6" x14ac:dyDescent="0.25">
      <c r="A13234">
        <v>0.88226700000000002</v>
      </c>
      <c r="C13234">
        <v>875.63983599999995</v>
      </c>
      <c r="D13234">
        <v>3.2190000000000003E-2</v>
      </c>
      <c r="E13234">
        <v>9.8294999999999993E-2</v>
      </c>
      <c r="F13234">
        <v>0.17802499999999999</v>
      </c>
    </row>
    <row r="13235" spans="1:6" x14ac:dyDescent="0.25">
      <c r="A13235">
        <v>0.88233300000000003</v>
      </c>
      <c r="C13235">
        <v>877.36506899999995</v>
      </c>
      <c r="D13235">
        <v>3.236E-2</v>
      </c>
      <c r="E13235">
        <v>9.8294999999999993E-2</v>
      </c>
      <c r="F13235">
        <v>0.177895</v>
      </c>
    </row>
    <row r="13236" spans="1:6" x14ac:dyDescent="0.25">
      <c r="A13236">
        <v>0.88239999999999996</v>
      </c>
      <c r="C13236">
        <v>875.67721600000004</v>
      </c>
      <c r="D13236">
        <v>3.2375000000000001E-2</v>
      </c>
      <c r="E13236">
        <v>9.8294999999999993E-2</v>
      </c>
      <c r="F13236">
        <v>0.17815</v>
      </c>
    </row>
    <row r="13237" spans="1:6" x14ac:dyDescent="0.25">
      <c r="A13237">
        <v>0.882467</v>
      </c>
      <c r="C13237">
        <v>874.94766700000002</v>
      </c>
      <c r="D13237">
        <v>3.2480000000000002E-2</v>
      </c>
      <c r="E13237">
        <v>9.8294999999999993E-2</v>
      </c>
      <c r="F13237">
        <v>0.17765500000000001</v>
      </c>
    </row>
    <row r="13238" spans="1:6" x14ac:dyDescent="0.25">
      <c r="A13238">
        <v>0.88253300000000001</v>
      </c>
      <c r="C13238">
        <v>875.68177800000001</v>
      </c>
      <c r="D13238">
        <v>3.2384999999999997E-2</v>
      </c>
      <c r="E13238">
        <v>9.8294999999999993E-2</v>
      </c>
      <c r="F13238">
        <v>0.17801500000000001</v>
      </c>
    </row>
    <row r="13239" spans="1:6" x14ac:dyDescent="0.25">
      <c r="A13239">
        <v>0.88260000000000005</v>
      </c>
      <c r="C13239">
        <v>875.64571999999998</v>
      </c>
      <c r="D13239">
        <v>3.2660000000000002E-2</v>
      </c>
      <c r="E13239">
        <v>9.8294999999999993E-2</v>
      </c>
      <c r="F13239">
        <v>0.17759</v>
      </c>
    </row>
    <row r="13240" spans="1:6" x14ac:dyDescent="0.25">
      <c r="A13240">
        <v>0.88266699999999998</v>
      </c>
      <c r="C13240">
        <v>883.11096899999995</v>
      </c>
      <c r="D13240">
        <v>3.2579999999999998E-2</v>
      </c>
      <c r="E13240">
        <v>9.8294999999999993E-2</v>
      </c>
      <c r="F13240">
        <v>0.17771999999999999</v>
      </c>
    </row>
    <row r="13241" spans="1:6" x14ac:dyDescent="0.25">
      <c r="A13241">
        <v>0.88273299999999999</v>
      </c>
      <c r="C13241">
        <v>876.59887500000002</v>
      </c>
      <c r="D13241">
        <v>3.2285000000000001E-2</v>
      </c>
      <c r="E13241">
        <v>9.8294999999999993E-2</v>
      </c>
      <c r="F13241">
        <v>0.178065</v>
      </c>
    </row>
    <row r="13242" spans="1:6" x14ac:dyDescent="0.25">
      <c r="A13242">
        <v>0.88280000000000003</v>
      </c>
      <c r="C13242">
        <v>875.23832200000004</v>
      </c>
      <c r="D13242">
        <v>3.2919999999999998E-2</v>
      </c>
      <c r="E13242">
        <v>9.8294999999999993E-2</v>
      </c>
      <c r="F13242">
        <v>0.17831</v>
      </c>
    </row>
    <row r="13243" spans="1:6" x14ac:dyDescent="0.25">
      <c r="A13243">
        <v>0.88286699999999996</v>
      </c>
      <c r="C13243">
        <v>874.89417900000001</v>
      </c>
      <c r="D13243">
        <v>3.1914999999999999E-2</v>
      </c>
      <c r="E13243">
        <v>9.8294999999999993E-2</v>
      </c>
      <c r="F13243">
        <v>0.177925</v>
      </c>
    </row>
    <row r="13244" spans="1:6" x14ac:dyDescent="0.25">
      <c r="A13244">
        <v>0.88293299999999997</v>
      </c>
      <c r="C13244">
        <v>875.62990600000001</v>
      </c>
      <c r="D13244">
        <v>3.2399999999999998E-2</v>
      </c>
      <c r="E13244">
        <v>9.8294999999999993E-2</v>
      </c>
      <c r="F13244">
        <v>0.1779</v>
      </c>
    </row>
    <row r="13245" spans="1:6" x14ac:dyDescent="0.25">
      <c r="A13245">
        <v>0.88300000000000001</v>
      </c>
      <c r="C13245">
        <v>876.61697200000003</v>
      </c>
      <c r="D13245">
        <v>3.1985E-2</v>
      </c>
      <c r="E13245">
        <v>9.8294999999999993E-2</v>
      </c>
      <c r="F13245">
        <v>0.17799999999999999</v>
      </c>
    </row>
    <row r="13246" spans="1:6" x14ac:dyDescent="0.25">
      <c r="A13246">
        <v>0.88306700000000005</v>
      </c>
      <c r="C13246">
        <v>876.33459700000003</v>
      </c>
      <c r="D13246">
        <v>3.2315000000000003E-2</v>
      </c>
      <c r="E13246">
        <v>9.8294999999999993E-2</v>
      </c>
      <c r="F13246">
        <v>0.178425</v>
      </c>
    </row>
    <row r="13247" spans="1:6" x14ac:dyDescent="0.25">
      <c r="A13247">
        <v>0.88313299999999995</v>
      </c>
      <c r="C13247">
        <v>875.74910999999997</v>
      </c>
      <c r="D13247">
        <v>3.2399999999999998E-2</v>
      </c>
      <c r="E13247">
        <v>9.8294999999999993E-2</v>
      </c>
      <c r="F13247">
        <v>0.17824000000000001</v>
      </c>
    </row>
    <row r="13248" spans="1:6" x14ac:dyDescent="0.25">
      <c r="A13248">
        <v>0.88319999999999999</v>
      </c>
      <c r="C13248">
        <v>876.39619200000004</v>
      </c>
      <c r="D13248">
        <v>3.2485E-2</v>
      </c>
      <c r="E13248">
        <v>9.8294999999999993E-2</v>
      </c>
      <c r="F13248">
        <v>0.177985</v>
      </c>
    </row>
    <row r="13249" spans="1:6" x14ac:dyDescent="0.25">
      <c r="A13249">
        <v>0.88326700000000002</v>
      </c>
      <c r="C13249">
        <v>876.84849299999996</v>
      </c>
      <c r="D13249">
        <v>3.2259999999999997E-2</v>
      </c>
      <c r="E13249">
        <v>9.8294999999999993E-2</v>
      </c>
      <c r="F13249">
        <v>0.17801</v>
      </c>
    </row>
    <row r="13250" spans="1:6" x14ac:dyDescent="0.25">
      <c r="A13250">
        <v>0.88333300000000003</v>
      </c>
      <c r="C13250">
        <v>872.73021100000005</v>
      </c>
      <c r="D13250">
        <v>3.2704999999999998E-2</v>
      </c>
      <c r="E13250">
        <v>9.8294999999999993E-2</v>
      </c>
      <c r="F13250">
        <v>0.17809</v>
      </c>
    </row>
    <row r="13251" spans="1:6" x14ac:dyDescent="0.25">
      <c r="A13251">
        <v>0.88339999999999996</v>
      </c>
      <c r="C13251">
        <v>864.35057200000006</v>
      </c>
      <c r="D13251">
        <v>3.2140000000000002E-2</v>
      </c>
      <c r="E13251">
        <v>9.8294999999999993E-2</v>
      </c>
      <c r="F13251">
        <v>0.17776500000000001</v>
      </c>
    </row>
    <row r="13252" spans="1:6" x14ac:dyDescent="0.25">
      <c r="A13252">
        <v>0.883467</v>
      </c>
      <c r="C13252">
        <v>875.49902599999996</v>
      </c>
      <c r="D13252">
        <v>3.2575E-2</v>
      </c>
      <c r="E13252">
        <v>9.8294999999999993E-2</v>
      </c>
      <c r="F13252">
        <v>0.178255</v>
      </c>
    </row>
    <row r="13253" spans="1:6" x14ac:dyDescent="0.25">
      <c r="A13253">
        <v>0.88353300000000001</v>
      </c>
      <c r="C13253">
        <v>876.00110199999995</v>
      </c>
      <c r="D13253">
        <v>3.2829999999999998E-2</v>
      </c>
      <c r="E13253">
        <v>9.8294999999999993E-2</v>
      </c>
      <c r="F13253">
        <v>0.177955</v>
      </c>
    </row>
    <row r="13254" spans="1:6" x14ac:dyDescent="0.25">
      <c r="A13254">
        <v>0.88360000000000005</v>
      </c>
      <c r="C13254">
        <v>875.956501</v>
      </c>
      <c r="D13254">
        <v>3.2829999999999998E-2</v>
      </c>
      <c r="E13254">
        <v>9.8294999999999993E-2</v>
      </c>
      <c r="F13254">
        <v>0.17824499999999999</v>
      </c>
    </row>
    <row r="13255" spans="1:6" x14ac:dyDescent="0.25">
      <c r="A13255">
        <v>0.88366699999999998</v>
      </c>
      <c r="C13255">
        <v>875.91597000000002</v>
      </c>
      <c r="D13255">
        <v>3.2829999999999998E-2</v>
      </c>
      <c r="E13255">
        <v>9.8294999999999993E-2</v>
      </c>
      <c r="F13255">
        <v>0.177985</v>
      </c>
    </row>
    <row r="13256" spans="1:6" x14ac:dyDescent="0.25">
      <c r="A13256">
        <v>0.88373299999999999</v>
      </c>
      <c r="C13256">
        <v>876.06744700000002</v>
      </c>
      <c r="D13256">
        <v>3.2724999999999997E-2</v>
      </c>
      <c r="E13256">
        <v>9.8294999999999993E-2</v>
      </c>
      <c r="F13256">
        <v>0.17857500000000001</v>
      </c>
    </row>
    <row r="13257" spans="1:6" x14ac:dyDescent="0.25">
      <c r="A13257">
        <v>0.88380000000000003</v>
      </c>
      <c r="C13257">
        <v>876.2432</v>
      </c>
      <c r="D13257">
        <v>3.2910000000000002E-2</v>
      </c>
      <c r="E13257">
        <v>9.8294999999999993E-2</v>
      </c>
      <c r="F13257">
        <v>0.17827999999999999</v>
      </c>
    </row>
    <row r="13258" spans="1:6" x14ac:dyDescent="0.25">
      <c r="A13258">
        <v>0.88386699999999996</v>
      </c>
      <c r="C13258">
        <v>875.13798199999997</v>
      </c>
      <c r="D13258">
        <v>3.3169999999999998E-2</v>
      </c>
      <c r="E13258">
        <v>9.8294999999999993E-2</v>
      </c>
      <c r="F13258">
        <v>0.17822499999999999</v>
      </c>
    </row>
    <row r="13259" spans="1:6" x14ac:dyDescent="0.25">
      <c r="A13259">
        <v>0.88393299999999997</v>
      </c>
      <c r="C13259">
        <v>876.17141700000002</v>
      </c>
      <c r="D13259">
        <v>3.2649999999999998E-2</v>
      </c>
      <c r="E13259">
        <v>9.8294999999999993E-2</v>
      </c>
      <c r="F13259">
        <v>0.17813499999999999</v>
      </c>
    </row>
    <row r="13260" spans="1:6" x14ac:dyDescent="0.25">
      <c r="A13260">
        <v>0.88400000000000001</v>
      </c>
      <c r="C13260">
        <v>875.30225299999995</v>
      </c>
      <c r="D13260">
        <v>3.2680000000000001E-2</v>
      </c>
      <c r="E13260">
        <v>9.8294999999999993E-2</v>
      </c>
      <c r="F13260">
        <v>0.17776</v>
      </c>
    </row>
    <row r="13261" spans="1:6" x14ac:dyDescent="0.25">
      <c r="A13261">
        <v>0.88406700000000005</v>
      </c>
      <c r="C13261">
        <v>875.72029399999997</v>
      </c>
      <c r="D13261">
        <v>3.2794999999999998E-2</v>
      </c>
      <c r="E13261">
        <v>9.8294999999999993E-2</v>
      </c>
      <c r="F13261">
        <v>0.17777499999999999</v>
      </c>
    </row>
    <row r="13262" spans="1:6" x14ac:dyDescent="0.25">
      <c r="A13262">
        <v>0.88413299999999995</v>
      </c>
      <c r="C13262">
        <v>875.64570100000003</v>
      </c>
      <c r="D13262">
        <v>3.2960000000000003E-2</v>
      </c>
      <c r="E13262">
        <v>9.8294999999999993E-2</v>
      </c>
      <c r="F13262">
        <v>0.17799499999999999</v>
      </c>
    </row>
    <row r="13263" spans="1:6" x14ac:dyDescent="0.25">
      <c r="A13263">
        <v>0.88419999999999999</v>
      </c>
      <c r="C13263">
        <v>874.82514200000003</v>
      </c>
      <c r="D13263">
        <v>3.3064999999999997E-2</v>
      </c>
      <c r="E13263">
        <v>9.8294999999999993E-2</v>
      </c>
      <c r="F13263">
        <v>0.17777999999999999</v>
      </c>
    </row>
    <row r="13264" spans="1:6" x14ac:dyDescent="0.25">
      <c r="A13264">
        <v>0.88426700000000003</v>
      </c>
      <c r="C13264">
        <v>875.03443000000004</v>
      </c>
      <c r="D13264">
        <v>3.2794999999999998E-2</v>
      </c>
      <c r="E13264">
        <v>9.8294999999999993E-2</v>
      </c>
      <c r="F13264">
        <v>0.178115</v>
      </c>
    </row>
    <row r="13265" spans="1:6" x14ac:dyDescent="0.25">
      <c r="A13265">
        <v>0.88433300000000004</v>
      </c>
      <c r="C13265">
        <v>875.38406699999996</v>
      </c>
      <c r="D13265">
        <v>3.2794999999999998E-2</v>
      </c>
      <c r="E13265">
        <v>9.8294999999999993E-2</v>
      </c>
      <c r="F13265">
        <v>0.17796999999999999</v>
      </c>
    </row>
    <row r="13266" spans="1:6" x14ac:dyDescent="0.25">
      <c r="A13266">
        <v>0.88439999999999996</v>
      </c>
      <c r="C13266">
        <v>876.09695799999997</v>
      </c>
      <c r="D13266">
        <v>3.2715000000000001E-2</v>
      </c>
      <c r="E13266">
        <v>9.8294999999999993E-2</v>
      </c>
      <c r="F13266">
        <v>0.17813499999999999</v>
      </c>
    </row>
    <row r="13267" spans="1:6" x14ac:dyDescent="0.25">
      <c r="A13267">
        <v>0.884467</v>
      </c>
      <c r="C13267">
        <v>876.60652100000004</v>
      </c>
      <c r="D13267">
        <v>3.2750000000000001E-2</v>
      </c>
      <c r="E13267">
        <v>9.8294999999999993E-2</v>
      </c>
      <c r="F13267">
        <v>0.17806</v>
      </c>
    </row>
    <row r="13268" spans="1:6" x14ac:dyDescent="0.25">
      <c r="A13268">
        <v>0.88453300000000001</v>
      </c>
      <c r="C13268">
        <v>876.48852399999998</v>
      </c>
      <c r="D13268">
        <v>3.2535000000000001E-2</v>
      </c>
      <c r="E13268">
        <v>9.8294999999999993E-2</v>
      </c>
      <c r="F13268">
        <v>0.17780499999999999</v>
      </c>
    </row>
    <row r="13269" spans="1:6" x14ac:dyDescent="0.25">
      <c r="A13269">
        <v>0.88460000000000005</v>
      </c>
      <c r="C13269">
        <v>875.89082499999995</v>
      </c>
      <c r="D13269">
        <v>3.2800000000000003E-2</v>
      </c>
      <c r="E13269">
        <v>9.8294999999999993E-2</v>
      </c>
      <c r="F13269">
        <v>0.17824999999999999</v>
      </c>
    </row>
    <row r="13270" spans="1:6" x14ac:dyDescent="0.25">
      <c r="A13270">
        <v>0.88466699999999998</v>
      </c>
      <c r="C13270">
        <v>877.03742399999999</v>
      </c>
      <c r="D13270">
        <v>3.2785000000000002E-2</v>
      </c>
      <c r="E13270">
        <v>9.8294999999999993E-2</v>
      </c>
      <c r="F13270">
        <v>0.17783499999999999</v>
      </c>
    </row>
    <row r="13271" spans="1:6" x14ac:dyDescent="0.25">
      <c r="A13271">
        <v>0.88473299999999999</v>
      </c>
      <c r="C13271">
        <v>875.24058200000002</v>
      </c>
      <c r="D13271">
        <v>3.2785000000000002E-2</v>
      </c>
      <c r="E13271">
        <v>9.8294999999999993E-2</v>
      </c>
      <c r="F13271">
        <v>0.17824499999999999</v>
      </c>
    </row>
    <row r="13272" spans="1:6" x14ac:dyDescent="0.25">
      <c r="A13272">
        <v>0.88480000000000003</v>
      </c>
      <c r="C13272">
        <v>875.368109</v>
      </c>
      <c r="D13272">
        <v>3.2370000000000003E-2</v>
      </c>
      <c r="E13272">
        <v>9.8294999999999993E-2</v>
      </c>
      <c r="F13272">
        <v>0.17835999999999999</v>
      </c>
    </row>
    <row r="13273" spans="1:6" x14ac:dyDescent="0.25">
      <c r="A13273">
        <v>0.88486699999999996</v>
      </c>
      <c r="C13273">
        <v>877.13119900000004</v>
      </c>
      <c r="D13273">
        <v>3.2934999999999999E-2</v>
      </c>
      <c r="E13273">
        <v>9.8294999999999993E-2</v>
      </c>
      <c r="F13273">
        <v>0.17841499999999999</v>
      </c>
    </row>
    <row r="13274" spans="1:6" x14ac:dyDescent="0.25">
      <c r="A13274">
        <v>0.88493299999999997</v>
      </c>
      <c r="C13274">
        <v>875.64087099999995</v>
      </c>
      <c r="D13274">
        <v>3.2364999999999998E-2</v>
      </c>
      <c r="E13274">
        <v>9.8294999999999993E-2</v>
      </c>
      <c r="F13274">
        <v>0.17838999999999999</v>
      </c>
    </row>
    <row r="13275" spans="1:6" x14ac:dyDescent="0.25">
      <c r="A13275">
        <v>0.88500000000000001</v>
      </c>
      <c r="C13275">
        <v>876.38423</v>
      </c>
      <c r="D13275">
        <v>3.2864999999999998E-2</v>
      </c>
      <c r="E13275">
        <v>9.8294999999999993E-2</v>
      </c>
      <c r="F13275">
        <v>0.17799999999999999</v>
      </c>
    </row>
    <row r="13276" spans="1:6" x14ac:dyDescent="0.25">
      <c r="A13276">
        <v>0.88506700000000005</v>
      </c>
      <c r="C13276">
        <v>876.56043599999998</v>
      </c>
      <c r="D13276">
        <v>3.2575E-2</v>
      </c>
      <c r="E13276">
        <v>9.8294999999999993E-2</v>
      </c>
      <c r="F13276">
        <v>0.17818000000000001</v>
      </c>
    </row>
    <row r="13277" spans="1:6" x14ac:dyDescent="0.25">
      <c r="A13277">
        <v>0.88513299999999995</v>
      </c>
      <c r="C13277">
        <v>876.63276399999995</v>
      </c>
      <c r="D13277">
        <v>3.2774999999999999E-2</v>
      </c>
      <c r="E13277">
        <v>9.8294999999999993E-2</v>
      </c>
      <c r="F13277">
        <v>0.17769499999999999</v>
      </c>
    </row>
    <row r="13278" spans="1:6" x14ac:dyDescent="0.25">
      <c r="A13278">
        <v>0.88519999999999999</v>
      </c>
      <c r="C13278">
        <v>875.88650900000005</v>
      </c>
      <c r="D13278">
        <v>3.2695000000000002E-2</v>
      </c>
      <c r="E13278">
        <v>9.8294999999999993E-2</v>
      </c>
      <c r="F13278">
        <v>0.17815500000000001</v>
      </c>
    </row>
    <row r="13279" spans="1:6" x14ac:dyDescent="0.25">
      <c r="A13279">
        <v>0.88526700000000003</v>
      </c>
      <c r="C13279">
        <v>878.43579599999998</v>
      </c>
      <c r="D13279">
        <v>3.2665E-2</v>
      </c>
      <c r="E13279">
        <v>9.8294999999999993E-2</v>
      </c>
      <c r="F13279">
        <v>0.177985</v>
      </c>
    </row>
    <row r="13280" spans="1:6" x14ac:dyDescent="0.25">
      <c r="A13280">
        <v>0.88533300000000004</v>
      </c>
      <c r="C13280">
        <v>871.52071999999998</v>
      </c>
      <c r="D13280">
        <v>3.2820000000000002E-2</v>
      </c>
      <c r="E13280">
        <v>9.8294999999999993E-2</v>
      </c>
      <c r="F13280">
        <v>0.17809</v>
      </c>
    </row>
    <row r="13281" spans="1:6" x14ac:dyDescent="0.25">
      <c r="A13281">
        <v>0.88539999999999996</v>
      </c>
      <c r="C13281">
        <v>874.13424099999997</v>
      </c>
      <c r="D13281">
        <v>3.2274999999999998E-2</v>
      </c>
      <c r="E13281">
        <v>9.8294999999999993E-2</v>
      </c>
      <c r="F13281">
        <v>0.17777499999999999</v>
      </c>
    </row>
    <row r="13282" spans="1:6" x14ac:dyDescent="0.25">
      <c r="A13282">
        <v>0.885467</v>
      </c>
      <c r="C13282">
        <v>874.48530000000005</v>
      </c>
      <c r="D13282">
        <v>3.3009999999999998E-2</v>
      </c>
      <c r="E13282">
        <v>9.8294999999999993E-2</v>
      </c>
      <c r="F13282">
        <v>0.17810000000000001</v>
      </c>
    </row>
    <row r="13283" spans="1:6" x14ac:dyDescent="0.25">
      <c r="A13283">
        <v>0.88553300000000001</v>
      </c>
      <c r="C13283">
        <v>869.40411300000005</v>
      </c>
      <c r="D13283">
        <v>3.2645E-2</v>
      </c>
      <c r="E13283">
        <v>9.8294999999999993E-2</v>
      </c>
      <c r="F13283">
        <v>0.17810500000000001</v>
      </c>
    </row>
    <row r="13284" spans="1:6" x14ac:dyDescent="0.25">
      <c r="A13284">
        <v>0.88560000000000005</v>
      </c>
      <c r="C13284">
        <v>874.90541199999996</v>
      </c>
      <c r="D13284">
        <v>3.2904999999999997E-2</v>
      </c>
      <c r="E13284">
        <v>9.8294999999999993E-2</v>
      </c>
      <c r="F13284">
        <v>0.17788999999999999</v>
      </c>
    </row>
    <row r="13285" spans="1:6" x14ac:dyDescent="0.25">
      <c r="A13285">
        <v>0.88566699999999998</v>
      </c>
      <c r="C13285">
        <v>874.46297000000004</v>
      </c>
      <c r="D13285">
        <v>3.2684999999999999E-2</v>
      </c>
      <c r="E13285">
        <v>9.8294999999999993E-2</v>
      </c>
      <c r="F13285">
        <v>0.17777000000000001</v>
      </c>
    </row>
    <row r="13286" spans="1:6" x14ac:dyDescent="0.25">
      <c r="A13286">
        <v>0.88573299999999999</v>
      </c>
      <c r="C13286">
        <v>875.04892099999995</v>
      </c>
      <c r="D13286">
        <v>3.3520000000000001E-2</v>
      </c>
      <c r="E13286">
        <v>9.8294999999999993E-2</v>
      </c>
      <c r="F13286">
        <v>0.17801500000000001</v>
      </c>
    </row>
    <row r="13287" spans="1:6" x14ac:dyDescent="0.25">
      <c r="A13287">
        <v>0.88580000000000003</v>
      </c>
      <c r="C13287">
        <v>874.31531500000006</v>
      </c>
      <c r="D13287">
        <v>3.3079999999999998E-2</v>
      </c>
      <c r="E13287">
        <v>9.8294999999999993E-2</v>
      </c>
      <c r="F13287">
        <v>0.177845</v>
      </c>
    </row>
    <row r="13288" spans="1:6" x14ac:dyDescent="0.25">
      <c r="A13288">
        <v>0.88586699999999996</v>
      </c>
      <c r="C13288">
        <v>875.60924299999999</v>
      </c>
      <c r="D13288">
        <v>3.3439999999999998E-2</v>
      </c>
      <c r="E13288">
        <v>9.8294999999999993E-2</v>
      </c>
      <c r="F13288">
        <v>0.17799999999999999</v>
      </c>
    </row>
    <row r="13289" spans="1:6" x14ac:dyDescent="0.25">
      <c r="A13289">
        <v>0.88593299999999997</v>
      </c>
      <c r="C13289">
        <v>876.42274899999995</v>
      </c>
      <c r="D13289">
        <v>3.286E-2</v>
      </c>
      <c r="E13289">
        <v>9.8294999999999993E-2</v>
      </c>
      <c r="F13289">
        <v>0.177675</v>
      </c>
    </row>
    <row r="13290" spans="1:6" x14ac:dyDescent="0.25">
      <c r="A13290">
        <v>0.88600000000000001</v>
      </c>
      <c r="C13290">
        <v>874.94686300000001</v>
      </c>
      <c r="D13290">
        <v>3.2989999999999998E-2</v>
      </c>
      <c r="E13290">
        <v>9.8294999999999993E-2</v>
      </c>
      <c r="F13290">
        <v>0.17774999999999999</v>
      </c>
    </row>
    <row r="13291" spans="1:6" x14ac:dyDescent="0.25">
      <c r="A13291">
        <v>0.88606700000000005</v>
      </c>
      <c r="C13291">
        <v>875.40146200000004</v>
      </c>
      <c r="D13291">
        <v>3.2460000000000003E-2</v>
      </c>
      <c r="E13291">
        <v>9.8294999999999993E-2</v>
      </c>
      <c r="F13291">
        <v>0.17782500000000001</v>
      </c>
    </row>
    <row r="13292" spans="1:6" x14ac:dyDescent="0.25">
      <c r="A13292">
        <v>0.88613299999999995</v>
      </c>
      <c r="C13292">
        <v>876.08216400000003</v>
      </c>
      <c r="D13292">
        <v>3.2965000000000001E-2</v>
      </c>
      <c r="E13292">
        <v>9.8294999999999993E-2</v>
      </c>
      <c r="F13292">
        <v>0.17799499999999999</v>
      </c>
    </row>
    <row r="13293" spans="1:6" x14ac:dyDescent="0.25">
      <c r="A13293">
        <v>0.88619999999999999</v>
      </c>
      <c r="C13293">
        <v>873.45831599999997</v>
      </c>
      <c r="D13293">
        <v>3.2899999999999999E-2</v>
      </c>
      <c r="E13293">
        <v>9.8294999999999993E-2</v>
      </c>
      <c r="F13293">
        <v>0.177755</v>
      </c>
    </row>
    <row r="13294" spans="1:6" x14ac:dyDescent="0.25">
      <c r="A13294">
        <v>0.88626700000000003</v>
      </c>
      <c r="C13294">
        <v>874.48855000000003</v>
      </c>
      <c r="D13294">
        <v>3.2710000000000003E-2</v>
      </c>
      <c r="E13294">
        <v>9.8294999999999993E-2</v>
      </c>
      <c r="F13294">
        <v>0.17791999999999999</v>
      </c>
    </row>
    <row r="13295" spans="1:6" x14ac:dyDescent="0.25">
      <c r="A13295">
        <v>0.88633300000000004</v>
      </c>
      <c r="C13295">
        <v>880.89259600000003</v>
      </c>
      <c r="D13295">
        <v>3.2849999999999997E-2</v>
      </c>
      <c r="E13295">
        <v>9.8294999999999993E-2</v>
      </c>
      <c r="F13295">
        <v>0.17793999999999999</v>
      </c>
    </row>
    <row r="13296" spans="1:6" x14ac:dyDescent="0.25">
      <c r="A13296">
        <v>0.88639999999999997</v>
      </c>
      <c r="C13296">
        <v>875.86686999999995</v>
      </c>
      <c r="D13296">
        <v>3.2785000000000002E-2</v>
      </c>
      <c r="E13296">
        <v>9.8294999999999993E-2</v>
      </c>
      <c r="F13296">
        <v>0.17760500000000001</v>
      </c>
    </row>
    <row r="13297" spans="1:6" x14ac:dyDescent="0.25">
      <c r="A13297">
        <v>0.886467</v>
      </c>
      <c r="C13297">
        <v>874.21266500000002</v>
      </c>
      <c r="D13297">
        <v>3.2870000000000003E-2</v>
      </c>
      <c r="E13297">
        <v>9.8294999999999993E-2</v>
      </c>
      <c r="F13297">
        <v>0.17776</v>
      </c>
    </row>
    <row r="13298" spans="1:6" x14ac:dyDescent="0.25">
      <c r="A13298">
        <v>0.88653300000000002</v>
      </c>
      <c r="C13298">
        <v>873.92733099999998</v>
      </c>
      <c r="D13298">
        <v>3.2864999999999998E-2</v>
      </c>
      <c r="E13298">
        <v>9.8294999999999993E-2</v>
      </c>
      <c r="F13298">
        <v>0.17796000000000001</v>
      </c>
    </row>
    <row r="13299" spans="1:6" x14ac:dyDescent="0.25">
      <c r="A13299">
        <v>0.88660000000000005</v>
      </c>
      <c r="C13299">
        <v>874.90443600000003</v>
      </c>
      <c r="D13299">
        <v>3.3334999999999997E-2</v>
      </c>
      <c r="E13299">
        <v>9.8294999999999993E-2</v>
      </c>
      <c r="F13299">
        <v>0.17832000000000001</v>
      </c>
    </row>
    <row r="13300" spans="1:6" x14ac:dyDescent="0.25">
      <c r="A13300">
        <v>0.88666699999999998</v>
      </c>
      <c r="C13300">
        <v>874.97802200000001</v>
      </c>
      <c r="D13300">
        <v>3.3114999999999999E-2</v>
      </c>
      <c r="E13300">
        <v>9.8294999999999993E-2</v>
      </c>
      <c r="F13300">
        <v>0.177815</v>
      </c>
    </row>
    <row r="13301" spans="1:6" x14ac:dyDescent="0.25">
      <c r="A13301">
        <v>0.88673299999999999</v>
      </c>
      <c r="C13301">
        <v>875.87766799999997</v>
      </c>
      <c r="D13301">
        <v>3.2820000000000002E-2</v>
      </c>
      <c r="E13301">
        <v>9.8294999999999993E-2</v>
      </c>
      <c r="F13301">
        <v>0.17807999999999999</v>
      </c>
    </row>
    <row r="13302" spans="1:6" x14ac:dyDescent="0.25">
      <c r="A13302">
        <v>0.88680000000000003</v>
      </c>
      <c r="C13302">
        <v>874.859104</v>
      </c>
      <c r="D13302">
        <v>3.2640000000000002E-2</v>
      </c>
      <c r="E13302">
        <v>9.8294999999999993E-2</v>
      </c>
      <c r="F13302">
        <v>0.17757999999999999</v>
      </c>
    </row>
    <row r="13303" spans="1:6" x14ac:dyDescent="0.25">
      <c r="A13303">
        <v>0.88686699999999996</v>
      </c>
      <c r="C13303">
        <v>874.62771499999997</v>
      </c>
      <c r="D13303">
        <v>3.2730000000000002E-2</v>
      </c>
      <c r="E13303">
        <v>9.8294999999999993E-2</v>
      </c>
      <c r="F13303">
        <v>0.17793500000000001</v>
      </c>
    </row>
    <row r="13304" spans="1:6" x14ac:dyDescent="0.25">
      <c r="A13304">
        <v>0.88693299999999997</v>
      </c>
      <c r="C13304">
        <v>875.06921299999999</v>
      </c>
      <c r="D13304">
        <v>3.2785000000000002E-2</v>
      </c>
      <c r="E13304">
        <v>9.8294999999999993E-2</v>
      </c>
      <c r="F13304">
        <v>0.17791999999999999</v>
      </c>
    </row>
    <row r="13305" spans="1:6" x14ac:dyDescent="0.25">
      <c r="A13305">
        <v>0.88700000000000001</v>
      </c>
      <c r="C13305">
        <v>873.93536900000004</v>
      </c>
      <c r="D13305">
        <v>3.2504999999999999E-2</v>
      </c>
      <c r="E13305">
        <v>9.8294999999999993E-2</v>
      </c>
      <c r="F13305">
        <v>0.17759</v>
      </c>
    </row>
    <row r="13306" spans="1:6" x14ac:dyDescent="0.25">
      <c r="A13306">
        <v>0.88706700000000005</v>
      </c>
      <c r="C13306">
        <v>882.531972</v>
      </c>
      <c r="D13306">
        <v>3.2474999999999997E-2</v>
      </c>
      <c r="E13306">
        <v>9.8294999999999993E-2</v>
      </c>
      <c r="F13306">
        <v>0.17776</v>
      </c>
    </row>
    <row r="13307" spans="1:6" x14ac:dyDescent="0.25">
      <c r="A13307">
        <v>0.88713299999999995</v>
      </c>
      <c r="C13307">
        <v>876.33803399999999</v>
      </c>
      <c r="D13307">
        <v>3.2779999999999997E-2</v>
      </c>
      <c r="E13307">
        <v>9.8294999999999993E-2</v>
      </c>
      <c r="F13307">
        <v>0.17808499999999999</v>
      </c>
    </row>
    <row r="13308" spans="1:6" x14ac:dyDescent="0.25">
      <c r="A13308">
        <v>0.88719999999999999</v>
      </c>
      <c r="C13308">
        <v>874.86239499999999</v>
      </c>
      <c r="D13308">
        <v>3.2849999999999997E-2</v>
      </c>
      <c r="E13308">
        <v>9.8294999999999993E-2</v>
      </c>
      <c r="F13308">
        <v>0.17787500000000001</v>
      </c>
    </row>
    <row r="13309" spans="1:6" x14ac:dyDescent="0.25">
      <c r="A13309">
        <v>0.88726700000000003</v>
      </c>
      <c r="C13309">
        <v>874.88218099999995</v>
      </c>
      <c r="D13309">
        <v>3.3110000000000001E-2</v>
      </c>
      <c r="E13309">
        <v>9.8294999999999993E-2</v>
      </c>
      <c r="F13309">
        <v>0.17776</v>
      </c>
    </row>
    <row r="13310" spans="1:6" x14ac:dyDescent="0.25">
      <c r="A13310">
        <v>0.88733300000000004</v>
      </c>
      <c r="C13310">
        <v>875.18996800000002</v>
      </c>
      <c r="D13310">
        <v>3.3294999999999998E-2</v>
      </c>
      <c r="E13310">
        <v>9.8294999999999993E-2</v>
      </c>
      <c r="F13310">
        <v>0.177735</v>
      </c>
    </row>
    <row r="13311" spans="1:6" x14ac:dyDescent="0.25">
      <c r="A13311">
        <v>0.88739999999999997</v>
      </c>
      <c r="C13311">
        <v>875.74307099999999</v>
      </c>
      <c r="D13311">
        <v>3.3050000000000003E-2</v>
      </c>
      <c r="E13311">
        <v>9.8294999999999993E-2</v>
      </c>
      <c r="F13311">
        <v>0.17763999999999999</v>
      </c>
    </row>
    <row r="13312" spans="1:6" x14ac:dyDescent="0.25">
      <c r="A13312">
        <v>0.88746700000000001</v>
      </c>
      <c r="C13312">
        <v>874.68616299999996</v>
      </c>
      <c r="D13312">
        <v>3.3505E-2</v>
      </c>
      <c r="E13312">
        <v>9.8294999999999993E-2</v>
      </c>
      <c r="F13312">
        <v>0.17793</v>
      </c>
    </row>
    <row r="13313" spans="1:6" x14ac:dyDescent="0.25">
      <c r="A13313">
        <v>0.88753300000000002</v>
      </c>
      <c r="C13313">
        <v>874.10138600000005</v>
      </c>
      <c r="D13313">
        <v>3.3154999999999997E-2</v>
      </c>
      <c r="E13313">
        <v>9.8294999999999993E-2</v>
      </c>
      <c r="F13313">
        <v>0.17763499999999999</v>
      </c>
    </row>
    <row r="13314" spans="1:6" x14ac:dyDescent="0.25">
      <c r="A13314">
        <v>0.88759999999999994</v>
      </c>
      <c r="C13314">
        <v>874.29007100000001</v>
      </c>
      <c r="D13314">
        <v>3.32E-2</v>
      </c>
      <c r="E13314">
        <v>9.8294999999999993E-2</v>
      </c>
      <c r="F13314">
        <v>0.17768</v>
      </c>
    </row>
    <row r="13315" spans="1:6" x14ac:dyDescent="0.25">
      <c r="A13315">
        <v>0.88766699999999998</v>
      </c>
      <c r="C13315">
        <v>873.76111300000002</v>
      </c>
      <c r="D13315">
        <v>3.288E-2</v>
      </c>
      <c r="E13315">
        <v>9.8294999999999993E-2</v>
      </c>
      <c r="F13315">
        <v>0.17751500000000001</v>
      </c>
    </row>
    <row r="13316" spans="1:6" x14ac:dyDescent="0.25">
      <c r="A13316">
        <v>0.88773299999999999</v>
      </c>
      <c r="C13316">
        <v>874.32649500000002</v>
      </c>
      <c r="D13316">
        <v>3.2825E-2</v>
      </c>
      <c r="E13316">
        <v>9.8294999999999993E-2</v>
      </c>
      <c r="F13316">
        <v>0.17771000000000001</v>
      </c>
    </row>
    <row r="13317" spans="1:6" x14ac:dyDescent="0.25">
      <c r="A13317">
        <v>0.88780000000000003</v>
      </c>
      <c r="C13317">
        <v>874.58944899999995</v>
      </c>
      <c r="D13317">
        <v>3.2555000000000001E-2</v>
      </c>
      <c r="E13317">
        <v>9.8294999999999993E-2</v>
      </c>
      <c r="F13317">
        <v>0.17738000000000001</v>
      </c>
    </row>
    <row r="13318" spans="1:6" x14ac:dyDescent="0.25">
      <c r="A13318">
        <v>0.88786699999999996</v>
      </c>
      <c r="C13318">
        <v>873.71286499999997</v>
      </c>
      <c r="D13318">
        <v>3.3085000000000003E-2</v>
      </c>
      <c r="E13318">
        <v>9.8294999999999993E-2</v>
      </c>
      <c r="F13318">
        <v>0.177755</v>
      </c>
    </row>
    <row r="13319" spans="1:6" x14ac:dyDescent="0.25">
      <c r="A13319">
        <v>0.88793299999999997</v>
      </c>
      <c r="C13319">
        <v>876.16988100000003</v>
      </c>
      <c r="D13319">
        <v>3.3204999999999998E-2</v>
      </c>
      <c r="E13319">
        <v>9.8294999999999993E-2</v>
      </c>
      <c r="F13319">
        <v>0.17787500000000001</v>
      </c>
    </row>
    <row r="13320" spans="1:6" x14ac:dyDescent="0.25">
      <c r="A13320">
        <v>0.88800000000000001</v>
      </c>
      <c r="C13320">
        <v>875.07375000000002</v>
      </c>
      <c r="D13320">
        <v>3.2925000000000003E-2</v>
      </c>
      <c r="E13320">
        <v>9.8294999999999993E-2</v>
      </c>
      <c r="F13320">
        <v>0.177485</v>
      </c>
    </row>
    <row r="13321" spans="1:6" x14ac:dyDescent="0.25">
      <c r="A13321">
        <v>0.88806700000000005</v>
      </c>
      <c r="C13321">
        <v>874.87222999999994</v>
      </c>
      <c r="D13321">
        <v>3.3329999999999999E-2</v>
      </c>
      <c r="E13321">
        <v>9.8294999999999993E-2</v>
      </c>
      <c r="F13321">
        <v>0.17796500000000001</v>
      </c>
    </row>
    <row r="13322" spans="1:6" x14ac:dyDescent="0.25">
      <c r="A13322">
        <v>0.88813299999999995</v>
      </c>
      <c r="C13322">
        <v>875.26329599999997</v>
      </c>
      <c r="D13322">
        <v>3.3020000000000001E-2</v>
      </c>
      <c r="E13322">
        <v>9.8294999999999993E-2</v>
      </c>
      <c r="F13322">
        <v>0.17749500000000001</v>
      </c>
    </row>
    <row r="13323" spans="1:6" x14ac:dyDescent="0.25">
      <c r="A13323">
        <v>0.88819999999999999</v>
      </c>
      <c r="C13323">
        <v>874.53078400000004</v>
      </c>
      <c r="D13323">
        <v>3.2875000000000001E-2</v>
      </c>
      <c r="E13323">
        <v>9.8294999999999993E-2</v>
      </c>
      <c r="F13323">
        <v>0.177815</v>
      </c>
    </row>
    <row r="13324" spans="1:6" x14ac:dyDescent="0.25">
      <c r="A13324">
        <v>0.88826700000000003</v>
      </c>
      <c r="C13324">
        <v>876.05242399999997</v>
      </c>
      <c r="D13324">
        <v>3.2649999999999998E-2</v>
      </c>
      <c r="E13324">
        <v>9.8294999999999993E-2</v>
      </c>
      <c r="F13324">
        <v>0.17780000000000001</v>
      </c>
    </row>
    <row r="13325" spans="1:6" x14ac:dyDescent="0.25">
      <c r="A13325">
        <v>0.88833300000000004</v>
      </c>
      <c r="C13325">
        <v>876.12618399999997</v>
      </c>
      <c r="D13325">
        <v>3.3044999999999998E-2</v>
      </c>
      <c r="E13325">
        <v>9.8294999999999993E-2</v>
      </c>
      <c r="F13325">
        <v>0.17769499999999999</v>
      </c>
    </row>
    <row r="13326" spans="1:6" x14ac:dyDescent="0.25">
      <c r="A13326">
        <v>0.88839999999999997</v>
      </c>
      <c r="C13326">
        <v>875.126169</v>
      </c>
      <c r="D13326">
        <v>3.3024999999999999E-2</v>
      </c>
      <c r="E13326">
        <v>9.8294999999999993E-2</v>
      </c>
      <c r="F13326">
        <v>0.17798</v>
      </c>
    </row>
    <row r="13327" spans="1:6" x14ac:dyDescent="0.25">
      <c r="A13327">
        <v>0.88846700000000001</v>
      </c>
      <c r="C13327">
        <v>874.638195</v>
      </c>
      <c r="D13327">
        <v>3.3015000000000003E-2</v>
      </c>
      <c r="E13327">
        <v>9.8294999999999993E-2</v>
      </c>
      <c r="F13327">
        <v>0.17795</v>
      </c>
    </row>
    <row r="13328" spans="1:6" x14ac:dyDescent="0.25">
      <c r="A13328">
        <v>0.88853300000000002</v>
      </c>
      <c r="C13328">
        <v>874.35177999999996</v>
      </c>
      <c r="D13328">
        <v>3.3369999999999997E-2</v>
      </c>
      <c r="E13328">
        <v>9.8294999999999993E-2</v>
      </c>
      <c r="F13328">
        <v>0.17787500000000001</v>
      </c>
    </row>
    <row r="13329" spans="1:6" x14ac:dyDescent="0.25">
      <c r="A13329">
        <v>0.88859999999999995</v>
      </c>
      <c r="C13329">
        <v>874.73765500000002</v>
      </c>
      <c r="D13329">
        <v>3.3204999999999998E-2</v>
      </c>
      <c r="E13329">
        <v>9.8294999999999993E-2</v>
      </c>
      <c r="F13329">
        <v>0.17784</v>
      </c>
    </row>
    <row r="13330" spans="1:6" x14ac:dyDescent="0.25">
      <c r="A13330">
        <v>0.88866699999999998</v>
      </c>
      <c r="C13330">
        <v>875.74420199999997</v>
      </c>
      <c r="D13330">
        <v>3.3239999999999999E-2</v>
      </c>
      <c r="E13330">
        <v>9.8294999999999993E-2</v>
      </c>
      <c r="F13330">
        <v>0.17735500000000001</v>
      </c>
    </row>
    <row r="13331" spans="1:6" x14ac:dyDescent="0.25">
      <c r="A13331">
        <v>0.888733</v>
      </c>
      <c r="C13331">
        <v>874.24952199999996</v>
      </c>
      <c r="D13331">
        <v>3.3345E-2</v>
      </c>
      <c r="E13331">
        <v>9.8294999999999993E-2</v>
      </c>
      <c r="F13331">
        <v>0.17780499999999999</v>
      </c>
    </row>
    <row r="13332" spans="1:6" x14ac:dyDescent="0.25">
      <c r="A13332">
        <v>0.88880000000000003</v>
      </c>
      <c r="C13332">
        <v>876.64235099999996</v>
      </c>
      <c r="D13332">
        <v>3.347E-2</v>
      </c>
      <c r="E13332">
        <v>9.8294999999999993E-2</v>
      </c>
      <c r="F13332">
        <v>0.17780000000000001</v>
      </c>
    </row>
    <row r="13333" spans="1:6" x14ac:dyDescent="0.25">
      <c r="A13333">
        <v>0.88886699999999996</v>
      </c>
      <c r="C13333">
        <v>871.84862699999996</v>
      </c>
      <c r="D13333">
        <v>3.2800000000000003E-2</v>
      </c>
      <c r="E13333">
        <v>9.8294999999999993E-2</v>
      </c>
      <c r="F13333">
        <v>0.17777999999999999</v>
      </c>
    </row>
    <row r="13334" spans="1:6" x14ac:dyDescent="0.25">
      <c r="A13334">
        <v>0.88893299999999997</v>
      </c>
      <c r="C13334">
        <v>874.78041099999996</v>
      </c>
      <c r="D13334">
        <v>3.2814999999999997E-2</v>
      </c>
      <c r="E13334">
        <v>9.8294999999999993E-2</v>
      </c>
      <c r="F13334">
        <v>0.17782500000000001</v>
      </c>
    </row>
    <row r="13335" spans="1:6" x14ac:dyDescent="0.25">
      <c r="A13335">
        <v>0.88900000000000001</v>
      </c>
      <c r="C13335">
        <v>875.15496499999995</v>
      </c>
      <c r="D13335">
        <v>3.2645E-2</v>
      </c>
      <c r="E13335">
        <v>9.8294999999999993E-2</v>
      </c>
      <c r="F13335">
        <v>0.17779</v>
      </c>
    </row>
    <row r="13336" spans="1:6" x14ac:dyDescent="0.25">
      <c r="A13336">
        <v>0.88906700000000005</v>
      </c>
      <c r="C13336">
        <v>875.428361</v>
      </c>
      <c r="D13336">
        <v>3.2710000000000003E-2</v>
      </c>
      <c r="E13336">
        <v>9.8294999999999993E-2</v>
      </c>
      <c r="F13336">
        <v>0.17768</v>
      </c>
    </row>
    <row r="13337" spans="1:6" x14ac:dyDescent="0.25">
      <c r="A13337">
        <v>0.88913299999999995</v>
      </c>
      <c r="C13337">
        <v>875.051333</v>
      </c>
      <c r="D13337">
        <v>3.2585000000000003E-2</v>
      </c>
      <c r="E13337">
        <v>9.8294999999999993E-2</v>
      </c>
      <c r="F13337">
        <v>0.17771000000000001</v>
      </c>
    </row>
    <row r="13338" spans="1:6" x14ac:dyDescent="0.25">
      <c r="A13338">
        <v>0.88919999999999999</v>
      </c>
      <c r="C13338">
        <v>874.04826800000001</v>
      </c>
      <c r="D13338">
        <v>3.2579999999999998E-2</v>
      </c>
      <c r="E13338">
        <v>9.8294999999999993E-2</v>
      </c>
      <c r="F13338">
        <v>0.17746999999999999</v>
      </c>
    </row>
    <row r="13339" spans="1:6" x14ac:dyDescent="0.25">
      <c r="A13339">
        <v>0.88926700000000003</v>
      </c>
      <c r="C13339">
        <v>875.61813700000005</v>
      </c>
      <c r="D13339">
        <v>3.2515000000000002E-2</v>
      </c>
      <c r="E13339">
        <v>9.8294999999999993E-2</v>
      </c>
      <c r="F13339">
        <v>0.177845</v>
      </c>
    </row>
    <row r="13340" spans="1:6" x14ac:dyDescent="0.25">
      <c r="A13340">
        <v>0.88933300000000004</v>
      </c>
      <c r="C13340">
        <v>875.17629599999998</v>
      </c>
      <c r="D13340">
        <v>3.3024999999999999E-2</v>
      </c>
      <c r="E13340">
        <v>9.8294999999999993E-2</v>
      </c>
      <c r="F13340">
        <v>0.17806</v>
      </c>
    </row>
    <row r="13341" spans="1:6" x14ac:dyDescent="0.25">
      <c r="A13341">
        <v>0.88939999999999997</v>
      </c>
      <c r="C13341">
        <v>875.19837500000006</v>
      </c>
      <c r="D13341">
        <v>3.2759999999999997E-2</v>
      </c>
      <c r="E13341">
        <v>9.8294999999999993E-2</v>
      </c>
      <c r="F13341">
        <v>0.17777000000000001</v>
      </c>
    </row>
    <row r="13342" spans="1:6" x14ac:dyDescent="0.25">
      <c r="A13342">
        <v>0.88946700000000001</v>
      </c>
      <c r="C13342">
        <v>873.79739800000004</v>
      </c>
      <c r="D13342">
        <v>3.2500000000000001E-2</v>
      </c>
      <c r="E13342">
        <v>9.8294999999999993E-2</v>
      </c>
      <c r="F13342">
        <v>0.17835500000000001</v>
      </c>
    </row>
    <row r="13343" spans="1:6" x14ac:dyDescent="0.25">
      <c r="A13343">
        <v>0.88953300000000002</v>
      </c>
      <c r="C13343">
        <v>875.50021400000003</v>
      </c>
      <c r="D13343">
        <v>3.2629999999999999E-2</v>
      </c>
      <c r="E13343">
        <v>9.8294999999999993E-2</v>
      </c>
      <c r="F13343">
        <v>0.17755499999999999</v>
      </c>
    </row>
    <row r="13344" spans="1:6" x14ac:dyDescent="0.25">
      <c r="A13344">
        <v>0.88959999999999995</v>
      </c>
      <c r="C13344">
        <v>874.39770899999996</v>
      </c>
      <c r="D13344">
        <v>3.2960000000000003E-2</v>
      </c>
      <c r="E13344">
        <v>9.8294999999999993E-2</v>
      </c>
      <c r="F13344">
        <v>0.17815500000000001</v>
      </c>
    </row>
    <row r="13345" spans="1:6" x14ac:dyDescent="0.25">
      <c r="A13345">
        <v>0.88966699999999999</v>
      </c>
      <c r="C13345">
        <v>874.61373500000002</v>
      </c>
      <c r="D13345">
        <v>3.2945000000000002E-2</v>
      </c>
      <c r="E13345">
        <v>9.8294999999999993E-2</v>
      </c>
      <c r="F13345">
        <v>0.17791499999999999</v>
      </c>
    </row>
    <row r="13346" spans="1:6" x14ac:dyDescent="0.25">
      <c r="A13346">
        <v>0.889733</v>
      </c>
      <c r="C13346">
        <v>874.77681399999994</v>
      </c>
      <c r="D13346">
        <v>3.2724999999999997E-2</v>
      </c>
      <c r="E13346">
        <v>9.8294999999999993E-2</v>
      </c>
      <c r="F13346">
        <v>0.17774000000000001</v>
      </c>
    </row>
    <row r="13347" spans="1:6" x14ac:dyDescent="0.25">
      <c r="A13347">
        <v>0.88980000000000004</v>
      </c>
      <c r="C13347">
        <v>875.09894399999996</v>
      </c>
      <c r="D13347">
        <v>3.2805000000000001E-2</v>
      </c>
      <c r="E13347">
        <v>9.8294999999999993E-2</v>
      </c>
      <c r="F13347">
        <v>0.177925</v>
      </c>
    </row>
    <row r="13348" spans="1:6" x14ac:dyDescent="0.25">
      <c r="A13348">
        <v>0.88986699999999996</v>
      </c>
      <c r="C13348">
        <v>875.71640200000002</v>
      </c>
      <c r="D13348">
        <v>3.279E-2</v>
      </c>
      <c r="E13348">
        <v>9.8294999999999993E-2</v>
      </c>
      <c r="F13348">
        <v>0.17780000000000001</v>
      </c>
    </row>
    <row r="13349" spans="1:6" x14ac:dyDescent="0.25">
      <c r="A13349">
        <v>0.88993299999999997</v>
      </c>
      <c r="C13349">
        <v>874.55565999999999</v>
      </c>
      <c r="D13349">
        <v>3.2439999999999997E-2</v>
      </c>
      <c r="E13349">
        <v>9.8294999999999993E-2</v>
      </c>
      <c r="F13349">
        <v>0.17763000000000001</v>
      </c>
    </row>
    <row r="13350" spans="1:6" x14ac:dyDescent="0.25">
      <c r="A13350">
        <v>0.89</v>
      </c>
      <c r="C13350">
        <v>875.13553100000001</v>
      </c>
      <c r="D13350">
        <v>3.3029999999999997E-2</v>
      </c>
      <c r="E13350">
        <v>9.8294999999999993E-2</v>
      </c>
      <c r="F13350">
        <v>0.17785999999999999</v>
      </c>
    </row>
    <row r="13351" spans="1:6" x14ac:dyDescent="0.25">
      <c r="A13351">
        <v>0.89006700000000005</v>
      </c>
      <c r="C13351">
        <v>875.74050199999999</v>
      </c>
      <c r="D13351">
        <v>3.2414999999999999E-2</v>
      </c>
      <c r="E13351">
        <v>9.8294999999999993E-2</v>
      </c>
      <c r="F13351">
        <v>0.17759</v>
      </c>
    </row>
    <row r="13352" spans="1:6" x14ac:dyDescent="0.25">
      <c r="A13352">
        <v>0.89013299999999995</v>
      </c>
      <c r="C13352">
        <v>874.14398400000005</v>
      </c>
      <c r="D13352">
        <v>3.3044999999999998E-2</v>
      </c>
      <c r="E13352">
        <v>9.8294999999999993E-2</v>
      </c>
      <c r="F13352">
        <v>0.17774000000000001</v>
      </c>
    </row>
    <row r="13353" spans="1:6" x14ac:dyDescent="0.25">
      <c r="A13353">
        <v>0.89019999999999999</v>
      </c>
      <c r="C13353">
        <v>873.59927100000004</v>
      </c>
      <c r="D13353">
        <v>3.2379999999999999E-2</v>
      </c>
      <c r="E13353">
        <v>9.8294999999999993E-2</v>
      </c>
      <c r="F13353">
        <v>0.17776</v>
      </c>
    </row>
    <row r="13354" spans="1:6" x14ac:dyDescent="0.25">
      <c r="A13354">
        <v>0.89026700000000003</v>
      </c>
      <c r="C13354">
        <v>874.73625900000002</v>
      </c>
      <c r="D13354">
        <v>3.2969999999999999E-2</v>
      </c>
      <c r="E13354">
        <v>9.8294999999999993E-2</v>
      </c>
      <c r="F13354">
        <v>0.17774499999999999</v>
      </c>
    </row>
    <row r="13355" spans="1:6" x14ac:dyDescent="0.25">
      <c r="A13355">
        <v>0.89033300000000004</v>
      </c>
      <c r="C13355">
        <v>874.304079</v>
      </c>
      <c r="D13355">
        <v>3.2384999999999997E-2</v>
      </c>
      <c r="E13355">
        <v>9.8294999999999993E-2</v>
      </c>
      <c r="F13355">
        <v>0.1779</v>
      </c>
    </row>
    <row r="13356" spans="1:6" x14ac:dyDescent="0.25">
      <c r="A13356">
        <v>0.89039999999999997</v>
      </c>
      <c r="C13356">
        <v>875.20858099999998</v>
      </c>
      <c r="D13356">
        <v>3.2399999999999998E-2</v>
      </c>
      <c r="E13356">
        <v>9.8294999999999993E-2</v>
      </c>
      <c r="F13356">
        <v>0.17768</v>
      </c>
    </row>
    <row r="13357" spans="1:6" x14ac:dyDescent="0.25">
      <c r="A13357">
        <v>0.89046700000000001</v>
      </c>
      <c r="C13357">
        <v>869.91286100000002</v>
      </c>
      <c r="D13357">
        <v>3.2500000000000001E-2</v>
      </c>
      <c r="E13357">
        <v>9.8294999999999993E-2</v>
      </c>
      <c r="F13357">
        <v>0.17738000000000001</v>
      </c>
    </row>
    <row r="13358" spans="1:6" x14ac:dyDescent="0.25">
      <c r="A13358">
        <v>0.89053300000000002</v>
      </c>
      <c r="C13358">
        <v>873.70248400000003</v>
      </c>
      <c r="D13358">
        <v>3.2930000000000001E-2</v>
      </c>
      <c r="E13358">
        <v>9.8294999999999993E-2</v>
      </c>
      <c r="F13358">
        <v>0.17797499999999999</v>
      </c>
    </row>
    <row r="13359" spans="1:6" x14ac:dyDescent="0.25">
      <c r="A13359">
        <v>0.89059999999999995</v>
      </c>
      <c r="C13359">
        <v>875.52526</v>
      </c>
      <c r="D13359">
        <v>3.2750000000000001E-2</v>
      </c>
      <c r="E13359">
        <v>9.8294999999999993E-2</v>
      </c>
      <c r="F13359">
        <v>0.17796999999999999</v>
      </c>
    </row>
    <row r="13360" spans="1:6" x14ac:dyDescent="0.25">
      <c r="A13360">
        <v>0.89066699999999999</v>
      </c>
      <c r="C13360">
        <v>871.89663099999996</v>
      </c>
      <c r="D13360">
        <v>3.3125000000000002E-2</v>
      </c>
      <c r="E13360">
        <v>9.8294999999999993E-2</v>
      </c>
      <c r="F13360">
        <v>0.17777000000000001</v>
      </c>
    </row>
    <row r="13361" spans="1:6" x14ac:dyDescent="0.25">
      <c r="A13361">
        <v>0.890733</v>
      </c>
      <c r="C13361">
        <v>862.08670900000004</v>
      </c>
      <c r="D13361">
        <v>3.2325E-2</v>
      </c>
      <c r="E13361">
        <v>9.8294999999999993E-2</v>
      </c>
      <c r="F13361">
        <v>0.17798</v>
      </c>
    </row>
    <row r="13362" spans="1:6" x14ac:dyDescent="0.25">
      <c r="A13362">
        <v>0.89080000000000004</v>
      </c>
      <c r="C13362">
        <v>863.564887</v>
      </c>
      <c r="D13362">
        <v>3.2719999999999999E-2</v>
      </c>
      <c r="E13362">
        <v>9.8294999999999993E-2</v>
      </c>
      <c r="F13362">
        <v>0.17766499999999999</v>
      </c>
    </row>
    <row r="13363" spans="1:6" x14ac:dyDescent="0.25">
      <c r="A13363">
        <v>0.89086699999999996</v>
      </c>
      <c r="C13363">
        <v>865.58714799999996</v>
      </c>
      <c r="D13363">
        <v>3.2750000000000001E-2</v>
      </c>
      <c r="E13363">
        <v>9.8294999999999993E-2</v>
      </c>
      <c r="F13363">
        <v>0.17793500000000001</v>
      </c>
    </row>
    <row r="13364" spans="1:6" x14ac:dyDescent="0.25">
      <c r="A13364">
        <v>0.89093299999999997</v>
      </c>
      <c r="C13364">
        <v>861.67339400000003</v>
      </c>
      <c r="D13364">
        <v>3.3000000000000002E-2</v>
      </c>
      <c r="E13364">
        <v>9.8294999999999993E-2</v>
      </c>
      <c r="F13364">
        <v>0.17788000000000001</v>
      </c>
    </row>
    <row r="13365" spans="1:6" x14ac:dyDescent="0.25">
      <c r="A13365">
        <v>0.89100000000000001</v>
      </c>
      <c r="C13365">
        <v>875.15898600000003</v>
      </c>
      <c r="D13365">
        <v>3.2379999999999999E-2</v>
      </c>
      <c r="E13365">
        <v>9.8294999999999993E-2</v>
      </c>
      <c r="F13365">
        <v>0.177675</v>
      </c>
    </row>
    <row r="13366" spans="1:6" x14ac:dyDescent="0.25">
      <c r="A13366">
        <v>0.89106700000000005</v>
      </c>
      <c r="C13366">
        <v>874.61863100000005</v>
      </c>
      <c r="D13366">
        <v>3.27E-2</v>
      </c>
      <c r="E13366">
        <v>9.8294999999999993E-2</v>
      </c>
      <c r="F13366">
        <v>0.177955</v>
      </c>
    </row>
    <row r="13367" spans="1:6" x14ac:dyDescent="0.25">
      <c r="A13367">
        <v>0.89113299999999995</v>
      </c>
      <c r="C13367">
        <v>875.79836999999998</v>
      </c>
      <c r="D13367">
        <v>3.2719999999999999E-2</v>
      </c>
      <c r="E13367">
        <v>9.8294999999999993E-2</v>
      </c>
      <c r="F13367">
        <v>0.177785</v>
      </c>
    </row>
    <row r="13368" spans="1:6" x14ac:dyDescent="0.25">
      <c r="A13368">
        <v>0.89119999999999999</v>
      </c>
      <c r="C13368">
        <v>876.35773300000005</v>
      </c>
      <c r="D13368">
        <v>3.313E-2</v>
      </c>
      <c r="E13368">
        <v>9.8294999999999993E-2</v>
      </c>
      <c r="F13368">
        <v>0.17737</v>
      </c>
    </row>
    <row r="13369" spans="1:6" x14ac:dyDescent="0.25">
      <c r="A13369">
        <v>0.89126700000000003</v>
      </c>
      <c r="C13369">
        <v>875.14119900000003</v>
      </c>
      <c r="D13369">
        <v>3.2704999999999998E-2</v>
      </c>
      <c r="E13369">
        <v>9.8294999999999993E-2</v>
      </c>
      <c r="F13369">
        <v>0.177845</v>
      </c>
    </row>
    <row r="13370" spans="1:6" x14ac:dyDescent="0.25">
      <c r="A13370">
        <v>0.89133300000000004</v>
      </c>
      <c r="C13370">
        <v>875.53587700000003</v>
      </c>
      <c r="D13370">
        <v>3.2825E-2</v>
      </c>
      <c r="E13370">
        <v>9.8294999999999993E-2</v>
      </c>
      <c r="F13370">
        <v>0.17787500000000001</v>
      </c>
    </row>
    <row r="13371" spans="1:6" x14ac:dyDescent="0.25">
      <c r="A13371">
        <v>0.89139999999999997</v>
      </c>
      <c r="C13371">
        <v>860.59047499999997</v>
      </c>
      <c r="D13371">
        <v>3.3035000000000002E-2</v>
      </c>
      <c r="E13371">
        <v>9.8294999999999993E-2</v>
      </c>
      <c r="F13371">
        <v>0.17782000000000001</v>
      </c>
    </row>
    <row r="13372" spans="1:6" x14ac:dyDescent="0.25">
      <c r="A13372">
        <v>0.89146700000000001</v>
      </c>
      <c r="C13372">
        <v>869.17809299999999</v>
      </c>
      <c r="D13372">
        <v>3.2954999999999998E-2</v>
      </c>
      <c r="E13372">
        <v>9.8294999999999993E-2</v>
      </c>
      <c r="F13372">
        <v>0.17762500000000001</v>
      </c>
    </row>
    <row r="13373" spans="1:6" x14ac:dyDescent="0.25">
      <c r="A13373">
        <v>0.89153300000000002</v>
      </c>
      <c r="C13373">
        <v>866.80282999999997</v>
      </c>
      <c r="D13373">
        <v>3.3085000000000003E-2</v>
      </c>
      <c r="E13373">
        <v>9.8294999999999993E-2</v>
      </c>
      <c r="F13373">
        <v>0.17801500000000001</v>
      </c>
    </row>
    <row r="13374" spans="1:6" x14ac:dyDescent="0.25">
      <c r="A13374">
        <v>0.89159999999999995</v>
      </c>
      <c r="C13374">
        <v>877.56377199999997</v>
      </c>
      <c r="D13374">
        <v>3.2840000000000001E-2</v>
      </c>
      <c r="E13374">
        <v>9.8294999999999993E-2</v>
      </c>
      <c r="F13374">
        <v>0.17779</v>
      </c>
    </row>
    <row r="13375" spans="1:6" x14ac:dyDescent="0.25">
      <c r="A13375">
        <v>0.89166699999999999</v>
      </c>
      <c r="C13375">
        <v>867.85364000000004</v>
      </c>
      <c r="D13375">
        <v>3.3189999999999997E-2</v>
      </c>
      <c r="E13375">
        <v>9.8294999999999993E-2</v>
      </c>
      <c r="F13375">
        <v>0.17737</v>
      </c>
    </row>
    <row r="13376" spans="1:6" x14ac:dyDescent="0.25">
      <c r="A13376">
        <v>0.891733</v>
      </c>
      <c r="C13376">
        <v>875.16538200000002</v>
      </c>
      <c r="D13376">
        <v>3.261E-2</v>
      </c>
      <c r="E13376">
        <v>9.8294999999999993E-2</v>
      </c>
      <c r="F13376">
        <v>0.17752999999999999</v>
      </c>
    </row>
    <row r="13377" spans="1:6" x14ac:dyDescent="0.25">
      <c r="A13377">
        <v>0.89180000000000004</v>
      </c>
      <c r="C13377">
        <v>872.742074</v>
      </c>
      <c r="D13377">
        <v>3.3110000000000001E-2</v>
      </c>
      <c r="E13377">
        <v>9.8294999999999993E-2</v>
      </c>
      <c r="F13377">
        <v>0.17766499999999999</v>
      </c>
    </row>
    <row r="13378" spans="1:6" x14ac:dyDescent="0.25">
      <c r="A13378">
        <v>0.89186699999999997</v>
      </c>
      <c r="C13378">
        <v>881.65162599999996</v>
      </c>
      <c r="D13378">
        <v>3.243E-2</v>
      </c>
      <c r="E13378">
        <v>9.8294999999999993E-2</v>
      </c>
      <c r="F13378">
        <v>0.17768</v>
      </c>
    </row>
    <row r="13379" spans="1:6" x14ac:dyDescent="0.25">
      <c r="A13379">
        <v>0.89193299999999998</v>
      </c>
      <c r="C13379">
        <v>874.36978399999998</v>
      </c>
      <c r="D13379">
        <v>3.2774999999999999E-2</v>
      </c>
      <c r="E13379">
        <v>9.8294999999999993E-2</v>
      </c>
      <c r="F13379">
        <v>0.17780000000000001</v>
      </c>
    </row>
    <row r="13380" spans="1:6" x14ac:dyDescent="0.25">
      <c r="A13380">
        <v>0.89200000000000002</v>
      </c>
      <c r="C13380">
        <v>868.52255600000001</v>
      </c>
      <c r="D13380">
        <v>3.2794999999999998E-2</v>
      </c>
      <c r="E13380">
        <v>9.8294999999999993E-2</v>
      </c>
      <c r="F13380">
        <v>0.17791999999999999</v>
      </c>
    </row>
    <row r="13381" spans="1:6" x14ac:dyDescent="0.25">
      <c r="A13381">
        <v>0.89206700000000005</v>
      </c>
      <c r="C13381">
        <v>871.86787700000002</v>
      </c>
      <c r="D13381">
        <v>3.3140000000000003E-2</v>
      </c>
      <c r="E13381">
        <v>9.8294999999999993E-2</v>
      </c>
      <c r="F13381">
        <v>0.17776</v>
      </c>
    </row>
    <row r="13382" spans="1:6" x14ac:dyDescent="0.25">
      <c r="A13382">
        <v>0.89213299999999995</v>
      </c>
      <c r="C13382">
        <v>868.34670000000006</v>
      </c>
      <c r="D13382">
        <v>3.2715000000000001E-2</v>
      </c>
      <c r="E13382">
        <v>9.8294999999999993E-2</v>
      </c>
      <c r="F13382">
        <v>0.17780000000000001</v>
      </c>
    </row>
    <row r="13383" spans="1:6" x14ac:dyDescent="0.25">
      <c r="A13383">
        <v>0.89219999999999999</v>
      </c>
      <c r="C13383">
        <v>872.90458999999998</v>
      </c>
      <c r="D13383">
        <v>3.322E-2</v>
      </c>
      <c r="E13383">
        <v>9.8294999999999993E-2</v>
      </c>
      <c r="F13383">
        <v>0.17749500000000001</v>
      </c>
    </row>
    <row r="13384" spans="1:6" x14ac:dyDescent="0.25">
      <c r="A13384">
        <v>0.89226700000000003</v>
      </c>
      <c r="C13384">
        <v>867.04704900000002</v>
      </c>
      <c r="D13384">
        <v>3.2895000000000001E-2</v>
      </c>
      <c r="E13384">
        <v>9.8294999999999993E-2</v>
      </c>
      <c r="F13384">
        <v>0.17791000000000001</v>
      </c>
    </row>
    <row r="13385" spans="1:6" x14ac:dyDescent="0.25">
      <c r="A13385">
        <v>0.89233300000000004</v>
      </c>
      <c r="C13385">
        <v>864.80656299999998</v>
      </c>
      <c r="D13385">
        <v>3.2564999999999997E-2</v>
      </c>
      <c r="E13385">
        <v>9.8294999999999993E-2</v>
      </c>
      <c r="F13385">
        <v>0.17766999999999999</v>
      </c>
    </row>
    <row r="13386" spans="1:6" x14ac:dyDescent="0.25">
      <c r="A13386">
        <v>0.89239999999999997</v>
      </c>
      <c r="C13386">
        <v>869.48968500000001</v>
      </c>
      <c r="D13386">
        <v>3.2564999999999997E-2</v>
      </c>
      <c r="E13386">
        <v>9.8294999999999993E-2</v>
      </c>
      <c r="F13386">
        <v>0.17763999999999999</v>
      </c>
    </row>
    <row r="13387" spans="1:6" x14ac:dyDescent="0.25">
      <c r="A13387">
        <v>0.89246700000000001</v>
      </c>
      <c r="C13387">
        <v>864.59727899999996</v>
      </c>
      <c r="D13387">
        <v>3.288E-2</v>
      </c>
      <c r="E13387">
        <v>9.8294999999999993E-2</v>
      </c>
      <c r="F13387">
        <v>0.17771999999999999</v>
      </c>
    </row>
    <row r="13388" spans="1:6" x14ac:dyDescent="0.25">
      <c r="A13388">
        <v>0.89253300000000002</v>
      </c>
      <c r="C13388">
        <v>854.80421699999999</v>
      </c>
      <c r="D13388">
        <v>3.2629999999999999E-2</v>
      </c>
      <c r="E13388">
        <v>9.8294999999999993E-2</v>
      </c>
      <c r="F13388">
        <v>0.17759</v>
      </c>
    </row>
    <row r="13389" spans="1:6" x14ac:dyDescent="0.25">
      <c r="A13389">
        <v>0.89259999999999995</v>
      </c>
      <c r="C13389">
        <v>861.22201700000005</v>
      </c>
      <c r="D13389">
        <v>3.2794999999999998E-2</v>
      </c>
      <c r="E13389">
        <v>9.8294999999999993E-2</v>
      </c>
      <c r="F13389">
        <v>0.17788999999999999</v>
      </c>
    </row>
    <row r="13390" spans="1:6" x14ac:dyDescent="0.25">
      <c r="A13390">
        <v>0.89266699999999999</v>
      </c>
      <c r="C13390">
        <v>869.83471499999996</v>
      </c>
      <c r="D13390">
        <v>3.3020000000000001E-2</v>
      </c>
      <c r="E13390">
        <v>9.8294999999999993E-2</v>
      </c>
      <c r="F13390">
        <v>0.17806</v>
      </c>
    </row>
    <row r="13391" spans="1:6" x14ac:dyDescent="0.25">
      <c r="A13391">
        <v>0.892733</v>
      </c>
      <c r="C13391">
        <v>869.70189300000004</v>
      </c>
      <c r="D13391">
        <v>3.3085000000000003E-2</v>
      </c>
      <c r="E13391">
        <v>9.8294999999999993E-2</v>
      </c>
      <c r="F13391">
        <v>0.17769499999999999</v>
      </c>
    </row>
    <row r="13392" spans="1:6" x14ac:dyDescent="0.25">
      <c r="A13392">
        <v>0.89280000000000004</v>
      </c>
      <c r="C13392">
        <v>870.53137500000003</v>
      </c>
      <c r="D13392">
        <v>3.2754999999999999E-2</v>
      </c>
      <c r="E13392">
        <v>9.8294999999999993E-2</v>
      </c>
      <c r="F13392">
        <v>0.17796999999999999</v>
      </c>
    </row>
    <row r="13393" spans="1:6" x14ac:dyDescent="0.25">
      <c r="A13393">
        <v>0.89286699999999997</v>
      </c>
      <c r="C13393">
        <v>872.12452399999995</v>
      </c>
      <c r="D13393">
        <v>3.3000000000000002E-2</v>
      </c>
      <c r="E13393">
        <v>9.8294999999999993E-2</v>
      </c>
      <c r="F13393">
        <v>0.17788499999999999</v>
      </c>
    </row>
    <row r="13394" spans="1:6" x14ac:dyDescent="0.25">
      <c r="A13394">
        <v>0.89293299999999998</v>
      </c>
      <c r="C13394">
        <v>866.17714699999999</v>
      </c>
      <c r="D13394">
        <v>3.2710000000000003E-2</v>
      </c>
      <c r="E13394">
        <v>9.8294999999999993E-2</v>
      </c>
      <c r="F13394">
        <v>0.17771000000000001</v>
      </c>
    </row>
    <row r="13395" spans="1:6" x14ac:dyDescent="0.25">
      <c r="A13395">
        <v>0.89300000000000002</v>
      </c>
      <c r="C13395">
        <v>871.16215199999999</v>
      </c>
      <c r="D13395">
        <v>3.2715000000000001E-2</v>
      </c>
      <c r="E13395">
        <v>9.8294999999999993E-2</v>
      </c>
      <c r="F13395">
        <v>0.177925</v>
      </c>
    </row>
    <row r="13396" spans="1:6" x14ac:dyDescent="0.25">
      <c r="A13396">
        <v>0.89306700000000006</v>
      </c>
      <c r="C13396">
        <v>868.33540900000003</v>
      </c>
      <c r="D13396">
        <v>3.3250000000000002E-2</v>
      </c>
      <c r="E13396">
        <v>9.8294999999999993E-2</v>
      </c>
      <c r="F13396">
        <v>0.17760500000000001</v>
      </c>
    </row>
    <row r="13397" spans="1:6" x14ac:dyDescent="0.25">
      <c r="A13397">
        <v>0.89313299999999995</v>
      </c>
      <c r="C13397">
        <v>864.60015699999997</v>
      </c>
      <c r="D13397">
        <v>3.2980000000000002E-2</v>
      </c>
      <c r="E13397">
        <v>9.8294999999999993E-2</v>
      </c>
      <c r="F13397">
        <v>0.17724500000000001</v>
      </c>
    </row>
    <row r="13398" spans="1:6" x14ac:dyDescent="0.25">
      <c r="A13398">
        <v>0.89319999999999999</v>
      </c>
      <c r="C13398">
        <v>873.30425100000002</v>
      </c>
      <c r="D13398">
        <v>3.3105000000000002E-2</v>
      </c>
      <c r="E13398">
        <v>9.8294999999999993E-2</v>
      </c>
      <c r="F13398">
        <v>0.178175</v>
      </c>
    </row>
    <row r="13399" spans="1:6" x14ac:dyDescent="0.25">
      <c r="A13399">
        <v>0.89326700000000003</v>
      </c>
      <c r="C13399">
        <v>875.56447100000003</v>
      </c>
      <c r="D13399">
        <v>3.2564999999999997E-2</v>
      </c>
      <c r="E13399">
        <v>9.8294999999999993E-2</v>
      </c>
      <c r="F13399">
        <v>0.17791000000000001</v>
      </c>
    </row>
    <row r="13400" spans="1:6" x14ac:dyDescent="0.25">
      <c r="A13400">
        <v>0.89333300000000004</v>
      </c>
      <c r="C13400">
        <v>873.70971599999996</v>
      </c>
      <c r="D13400">
        <v>3.2910000000000002E-2</v>
      </c>
      <c r="E13400">
        <v>9.8294999999999993E-2</v>
      </c>
      <c r="F13400">
        <v>0.177985</v>
      </c>
    </row>
    <row r="13401" spans="1:6" x14ac:dyDescent="0.25">
      <c r="A13401">
        <v>0.89339999999999997</v>
      </c>
      <c r="C13401">
        <v>870.77730199999996</v>
      </c>
      <c r="D13401">
        <v>3.2640000000000002E-2</v>
      </c>
      <c r="E13401">
        <v>9.8294999999999993E-2</v>
      </c>
      <c r="F13401">
        <v>0.17771500000000001</v>
      </c>
    </row>
    <row r="13402" spans="1:6" x14ac:dyDescent="0.25">
      <c r="A13402">
        <v>0.89346700000000001</v>
      </c>
      <c r="C13402">
        <v>870.61125700000002</v>
      </c>
      <c r="D13402">
        <v>3.3105000000000002E-2</v>
      </c>
      <c r="E13402">
        <v>9.8294999999999993E-2</v>
      </c>
      <c r="F13402">
        <v>0.178035</v>
      </c>
    </row>
    <row r="13403" spans="1:6" x14ac:dyDescent="0.25">
      <c r="A13403">
        <v>0.89353300000000002</v>
      </c>
      <c r="C13403">
        <v>863.48237800000004</v>
      </c>
      <c r="D13403">
        <v>3.3009999999999998E-2</v>
      </c>
      <c r="E13403">
        <v>9.8294999999999993E-2</v>
      </c>
      <c r="F13403">
        <v>0.17765</v>
      </c>
    </row>
    <row r="13404" spans="1:6" x14ac:dyDescent="0.25">
      <c r="A13404">
        <v>0.89359999999999995</v>
      </c>
      <c r="C13404">
        <v>872.65140599999995</v>
      </c>
      <c r="D13404">
        <v>3.295E-2</v>
      </c>
      <c r="E13404">
        <v>9.8294999999999993E-2</v>
      </c>
      <c r="F13404">
        <v>0.17780000000000001</v>
      </c>
    </row>
    <row r="13405" spans="1:6" x14ac:dyDescent="0.25">
      <c r="A13405">
        <v>0.89366699999999999</v>
      </c>
      <c r="C13405">
        <v>875.26783499999999</v>
      </c>
      <c r="D13405">
        <v>3.2825E-2</v>
      </c>
      <c r="E13405">
        <v>9.8294999999999993E-2</v>
      </c>
      <c r="F13405">
        <v>0.17782000000000001</v>
      </c>
    </row>
    <row r="13406" spans="1:6" x14ac:dyDescent="0.25">
      <c r="A13406">
        <v>0.893733</v>
      </c>
      <c r="C13406">
        <v>874.57285000000002</v>
      </c>
      <c r="D13406">
        <v>3.3020000000000001E-2</v>
      </c>
      <c r="E13406">
        <v>9.8294999999999993E-2</v>
      </c>
      <c r="F13406">
        <v>0.17788000000000001</v>
      </c>
    </row>
    <row r="13407" spans="1:6" x14ac:dyDescent="0.25">
      <c r="A13407">
        <v>0.89380000000000004</v>
      </c>
      <c r="C13407">
        <v>873.109148</v>
      </c>
      <c r="D13407">
        <v>3.2939999999999997E-2</v>
      </c>
      <c r="E13407">
        <v>9.8294999999999993E-2</v>
      </c>
      <c r="F13407">
        <v>0.17755499999999999</v>
      </c>
    </row>
    <row r="13408" spans="1:6" x14ac:dyDescent="0.25">
      <c r="A13408">
        <v>0.89386699999999997</v>
      </c>
      <c r="C13408">
        <v>873.37180799999999</v>
      </c>
      <c r="D13408">
        <v>3.3329999999999999E-2</v>
      </c>
      <c r="E13408">
        <v>9.8294999999999993E-2</v>
      </c>
      <c r="F13408">
        <v>0.177755</v>
      </c>
    </row>
    <row r="13409" spans="1:6" x14ac:dyDescent="0.25">
      <c r="A13409">
        <v>0.89393299999999998</v>
      </c>
      <c r="C13409">
        <v>858.46691999999996</v>
      </c>
      <c r="D13409">
        <v>3.3300000000000003E-2</v>
      </c>
      <c r="E13409">
        <v>9.8294999999999993E-2</v>
      </c>
      <c r="F13409">
        <v>0.17768999999999999</v>
      </c>
    </row>
    <row r="13410" spans="1:6" x14ac:dyDescent="0.25">
      <c r="A13410">
        <v>0.89400000000000002</v>
      </c>
      <c r="C13410">
        <v>871.44634799999994</v>
      </c>
      <c r="D13410">
        <v>3.3259999999999998E-2</v>
      </c>
      <c r="E13410">
        <v>9.8294999999999993E-2</v>
      </c>
      <c r="F13410">
        <v>0.17791000000000001</v>
      </c>
    </row>
    <row r="13411" spans="1:6" x14ac:dyDescent="0.25">
      <c r="A13411">
        <v>0.89406699999999995</v>
      </c>
      <c r="C13411">
        <v>867.14674500000001</v>
      </c>
      <c r="D13411">
        <v>3.3270000000000001E-2</v>
      </c>
      <c r="E13411">
        <v>9.8294999999999993E-2</v>
      </c>
      <c r="F13411">
        <v>0.177675</v>
      </c>
    </row>
    <row r="13412" spans="1:6" x14ac:dyDescent="0.25">
      <c r="A13412">
        <v>0.89413299999999996</v>
      </c>
      <c r="C13412">
        <v>874.44127300000002</v>
      </c>
      <c r="D13412">
        <v>3.3055000000000001E-2</v>
      </c>
      <c r="E13412">
        <v>9.8294999999999993E-2</v>
      </c>
      <c r="F13412">
        <v>0.17796500000000001</v>
      </c>
    </row>
    <row r="13413" spans="1:6" x14ac:dyDescent="0.25">
      <c r="A13413">
        <v>0.89419999999999999</v>
      </c>
      <c r="C13413">
        <v>874.02091900000005</v>
      </c>
      <c r="D13413">
        <v>3.3189999999999997E-2</v>
      </c>
      <c r="E13413">
        <v>9.8294999999999993E-2</v>
      </c>
      <c r="F13413">
        <v>0.177615</v>
      </c>
    </row>
    <row r="13414" spans="1:6" x14ac:dyDescent="0.25">
      <c r="A13414">
        <v>0.89426700000000003</v>
      </c>
      <c r="C13414">
        <v>873.85290999999995</v>
      </c>
      <c r="D13414">
        <v>3.3369999999999997E-2</v>
      </c>
      <c r="E13414">
        <v>9.8294999999999993E-2</v>
      </c>
      <c r="F13414">
        <v>0.17760500000000001</v>
      </c>
    </row>
    <row r="13415" spans="1:6" x14ac:dyDescent="0.25">
      <c r="A13415">
        <v>0.89433300000000004</v>
      </c>
      <c r="C13415">
        <v>875.48871699999995</v>
      </c>
      <c r="D13415">
        <v>3.2954999999999998E-2</v>
      </c>
      <c r="E13415">
        <v>9.8294999999999993E-2</v>
      </c>
      <c r="F13415">
        <v>0.17757000000000001</v>
      </c>
    </row>
    <row r="13416" spans="1:6" x14ac:dyDescent="0.25">
      <c r="A13416">
        <v>0.89439999999999997</v>
      </c>
      <c r="C13416">
        <v>875.73473000000001</v>
      </c>
      <c r="D13416">
        <v>3.3279999999999997E-2</v>
      </c>
      <c r="E13416">
        <v>9.8294999999999993E-2</v>
      </c>
      <c r="F13416">
        <v>0.17782500000000001</v>
      </c>
    </row>
    <row r="13417" spans="1:6" x14ac:dyDescent="0.25">
      <c r="A13417">
        <v>0.89446700000000001</v>
      </c>
      <c r="C13417">
        <v>875.91692899999998</v>
      </c>
      <c r="D13417">
        <v>3.3175000000000003E-2</v>
      </c>
      <c r="E13417">
        <v>9.8294999999999993E-2</v>
      </c>
      <c r="F13417">
        <v>0.17765</v>
      </c>
    </row>
    <row r="13418" spans="1:6" x14ac:dyDescent="0.25">
      <c r="A13418">
        <v>0.89453300000000002</v>
      </c>
      <c r="C13418">
        <v>875.07304099999999</v>
      </c>
      <c r="D13418">
        <v>3.3075E-2</v>
      </c>
      <c r="E13418">
        <v>9.8294999999999993E-2</v>
      </c>
      <c r="F13418">
        <v>0.177615</v>
      </c>
    </row>
    <row r="13419" spans="1:6" x14ac:dyDescent="0.25">
      <c r="A13419">
        <v>0.89459999999999995</v>
      </c>
      <c r="C13419">
        <v>867.00064799999996</v>
      </c>
      <c r="D13419">
        <v>3.2634999999999997E-2</v>
      </c>
      <c r="E13419">
        <v>9.8294999999999993E-2</v>
      </c>
      <c r="F13419">
        <v>0.17743500000000001</v>
      </c>
    </row>
    <row r="13420" spans="1:6" x14ac:dyDescent="0.25">
      <c r="A13420">
        <v>0.89466699999999999</v>
      </c>
      <c r="C13420">
        <v>875.06262700000002</v>
      </c>
      <c r="D13420">
        <v>3.3274999999999999E-2</v>
      </c>
      <c r="E13420">
        <v>9.8294999999999993E-2</v>
      </c>
      <c r="F13420">
        <v>0.17766000000000001</v>
      </c>
    </row>
    <row r="13421" spans="1:6" x14ac:dyDescent="0.25">
      <c r="A13421">
        <v>0.894733</v>
      </c>
      <c r="C13421">
        <v>874.48925699999995</v>
      </c>
      <c r="D13421">
        <v>3.2925000000000003E-2</v>
      </c>
      <c r="E13421">
        <v>9.8294999999999993E-2</v>
      </c>
      <c r="F13421">
        <v>0.17746999999999999</v>
      </c>
    </row>
    <row r="13422" spans="1:6" x14ac:dyDescent="0.25">
      <c r="A13422">
        <v>0.89480000000000004</v>
      </c>
      <c r="C13422">
        <v>874.25280899999996</v>
      </c>
      <c r="D13422">
        <v>3.3244999999999997E-2</v>
      </c>
      <c r="E13422">
        <v>9.8294999999999993E-2</v>
      </c>
      <c r="F13422">
        <v>0.17749999999999999</v>
      </c>
    </row>
    <row r="13423" spans="1:6" x14ac:dyDescent="0.25">
      <c r="A13423">
        <v>0.89486699999999997</v>
      </c>
      <c r="C13423">
        <v>875.693894</v>
      </c>
      <c r="D13423">
        <v>3.2590000000000001E-2</v>
      </c>
      <c r="E13423">
        <v>9.8294999999999993E-2</v>
      </c>
      <c r="F13423">
        <v>0.17741999999999999</v>
      </c>
    </row>
    <row r="13424" spans="1:6" x14ac:dyDescent="0.25">
      <c r="A13424">
        <v>0.89493299999999998</v>
      </c>
      <c r="C13424">
        <v>874.37549899999999</v>
      </c>
      <c r="D13424">
        <v>3.3825000000000001E-2</v>
      </c>
      <c r="E13424">
        <v>9.8294999999999993E-2</v>
      </c>
      <c r="F13424">
        <v>0.17749000000000001</v>
      </c>
    </row>
    <row r="13425" spans="1:6" x14ac:dyDescent="0.25">
      <c r="A13425">
        <v>0.89500000000000002</v>
      </c>
      <c r="C13425">
        <v>875.84746199999995</v>
      </c>
      <c r="D13425">
        <v>3.3099999999999997E-2</v>
      </c>
      <c r="E13425">
        <v>9.8294999999999993E-2</v>
      </c>
      <c r="F13425">
        <v>0.17732500000000001</v>
      </c>
    </row>
    <row r="13426" spans="1:6" x14ac:dyDescent="0.25">
      <c r="A13426">
        <v>0.89506699999999995</v>
      </c>
      <c r="C13426">
        <v>874.04374199999995</v>
      </c>
      <c r="D13426">
        <v>3.3395000000000001E-2</v>
      </c>
      <c r="E13426">
        <v>9.8294999999999993E-2</v>
      </c>
      <c r="F13426">
        <v>0.17766999999999999</v>
      </c>
    </row>
    <row r="13427" spans="1:6" x14ac:dyDescent="0.25">
      <c r="A13427">
        <v>0.89513299999999996</v>
      </c>
      <c r="C13427">
        <v>875.90359899999999</v>
      </c>
      <c r="D13427">
        <v>3.3640000000000003E-2</v>
      </c>
      <c r="E13427">
        <v>9.8294999999999993E-2</v>
      </c>
      <c r="F13427">
        <v>0.177645</v>
      </c>
    </row>
    <row r="13428" spans="1:6" x14ac:dyDescent="0.25">
      <c r="A13428">
        <v>0.8952</v>
      </c>
      <c r="C13428">
        <v>875.09254899999996</v>
      </c>
      <c r="D13428">
        <v>3.32E-2</v>
      </c>
      <c r="E13428">
        <v>9.8294999999999993E-2</v>
      </c>
      <c r="F13428">
        <v>0.17782000000000001</v>
      </c>
    </row>
    <row r="13429" spans="1:6" x14ac:dyDescent="0.25">
      <c r="A13429">
        <v>0.89526700000000003</v>
      </c>
      <c r="C13429">
        <v>880.80022599999995</v>
      </c>
      <c r="D13429">
        <v>3.329E-2</v>
      </c>
      <c r="E13429">
        <v>9.8294999999999993E-2</v>
      </c>
      <c r="F13429">
        <v>0.177485</v>
      </c>
    </row>
    <row r="13430" spans="1:6" x14ac:dyDescent="0.25">
      <c r="A13430">
        <v>0.89533300000000005</v>
      </c>
      <c r="C13430">
        <v>876.16510200000005</v>
      </c>
      <c r="D13430">
        <v>3.3180000000000001E-2</v>
      </c>
      <c r="E13430">
        <v>9.8294999999999993E-2</v>
      </c>
      <c r="F13430">
        <v>0.17779</v>
      </c>
    </row>
    <row r="13431" spans="1:6" x14ac:dyDescent="0.25">
      <c r="A13431">
        <v>0.89539999999999997</v>
      </c>
      <c r="C13431">
        <v>878.02221299999997</v>
      </c>
      <c r="D13431">
        <v>3.3085000000000003E-2</v>
      </c>
      <c r="E13431">
        <v>9.8294999999999993E-2</v>
      </c>
      <c r="F13431">
        <v>0.177705</v>
      </c>
    </row>
    <row r="13432" spans="1:6" x14ac:dyDescent="0.25">
      <c r="A13432">
        <v>0.89546700000000001</v>
      </c>
      <c r="C13432">
        <v>876.50615500000004</v>
      </c>
      <c r="D13432">
        <v>3.3355000000000003E-2</v>
      </c>
      <c r="E13432">
        <v>9.8294999999999993E-2</v>
      </c>
      <c r="F13432">
        <v>0.177235</v>
      </c>
    </row>
    <row r="13433" spans="1:6" x14ac:dyDescent="0.25">
      <c r="A13433">
        <v>0.89553300000000002</v>
      </c>
      <c r="C13433">
        <v>881.35094900000001</v>
      </c>
      <c r="D13433">
        <v>3.2965000000000001E-2</v>
      </c>
      <c r="E13433">
        <v>9.8294999999999993E-2</v>
      </c>
      <c r="F13433">
        <v>0.17755000000000001</v>
      </c>
    </row>
    <row r="13434" spans="1:6" x14ac:dyDescent="0.25">
      <c r="A13434">
        <v>0.89559999999999995</v>
      </c>
      <c r="C13434">
        <v>875.62135699999999</v>
      </c>
      <c r="D13434">
        <v>3.3235000000000001E-2</v>
      </c>
      <c r="E13434">
        <v>9.8294999999999993E-2</v>
      </c>
      <c r="F13434">
        <v>0.17762</v>
      </c>
    </row>
    <row r="13435" spans="1:6" x14ac:dyDescent="0.25">
      <c r="A13435">
        <v>0.89566699999999999</v>
      </c>
      <c r="C13435">
        <v>882.43223</v>
      </c>
      <c r="D13435">
        <v>3.2910000000000002E-2</v>
      </c>
      <c r="E13435">
        <v>9.8294999999999993E-2</v>
      </c>
      <c r="F13435">
        <v>0.17768500000000001</v>
      </c>
    </row>
    <row r="13436" spans="1:6" x14ac:dyDescent="0.25">
      <c r="A13436">
        <v>0.895733</v>
      </c>
      <c r="C13436">
        <v>881.02363800000001</v>
      </c>
      <c r="D13436">
        <v>3.3544999999999998E-2</v>
      </c>
      <c r="E13436">
        <v>9.8294999999999993E-2</v>
      </c>
      <c r="F13436">
        <v>0.17745</v>
      </c>
    </row>
    <row r="13437" spans="1:6" x14ac:dyDescent="0.25">
      <c r="A13437">
        <v>0.89580000000000004</v>
      </c>
      <c r="C13437">
        <v>874.409446</v>
      </c>
      <c r="D13437">
        <v>3.2969999999999999E-2</v>
      </c>
      <c r="E13437">
        <v>9.8294999999999993E-2</v>
      </c>
      <c r="F13437">
        <v>0.17768999999999999</v>
      </c>
    </row>
    <row r="13438" spans="1:6" x14ac:dyDescent="0.25">
      <c r="A13438">
        <v>0.89586699999999997</v>
      </c>
      <c r="C13438">
        <v>875.93971599999998</v>
      </c>
      <c r="D13438">
        <v>3.3154999999999997E-2</v>
      </c>
      <c r="E13438">
        <v>9.8294999999999993E-2</v>
      </c>
      <c r="F13438">
        <v>0.1777</v>
      </c>
    </row>
    <row r="13439" spans="1:6" x14ac:dyDescent="0.25">
      <c r="A13439">
        <v>0.89593299999999998</v>
      </c>
      <c r="C13439">
        <v>874.38480700000002</v>
      </c>
      <c r="D13439">
        <v>3.3105000000000002E-2</v>
      </c>
      <c r="E13439">
        <v>9.8294999999999993E-2</v>
      </c>
      <c r="F13439">
        <v>0.17766999999999999</v>
      </c>
    </row>
    <row r="13440" spans="1:6" x14ac:dyDescent="0.25">
      <c r="A13440">
        <v>0.89600000000000002</v>
      </c>
      <c r="C13440">
        <v>875.67560600000002</v>
      </c>
      <c r="D13440">
        <v>3.3165E-2</v>
      </c>
      <c r="E13440">
        <v>9.8294999999999993E-2</v>
      </c>
      <c r="F13440">
        <v>0.1774</v>
      </c>
    </row>
    <row r="13441" spans="1:6" x14ac:dyDescent="0.25">
      <c r="A13441">
        <v>0.89606699999999995</v>
      </c>
      <c r="C13441">
        <v>874.74085000000002</v>
      </c>
      <c r="D13441">
        <v>3.3235000000000001E-2</v>
      </c>
      <c r="E13441">
        <v>9.8294999999999993E-2</v>
      </c>
      <c r="F13441">
        <v>0.177595</v>
      </c>
    </row>
    <row r="13442" spans="1:6" x14ac:dyDescent="0.25">
      <c r="A13442">
        <v>0.89613299999999996</v>
      </c>
      <c r="C13442">
        <v>875.737031</v>
      </c>
      <c r="D13442">
        <v>3.3094999999999999E-2</v>
      </c>
      <c r="E13442">
        <v>9.8294999999999993E-2</v>
      </c>
      <c r="F13442">
        <v>0.17745</v>
      </c>
    </row>
    <row r="13443" spans="1:6" x14ac:dyDescent="0.25">
      <c r="A13443">
        <v>0.8962</v>
      </c>
      <c r="C13443">
        <v>874.90324899999996</v>
      </c>
      <c r="D13443">
        <v>3.3180000000000001E-2</v>
      </c>
      <c r="E13443">
        <v>9.8294999999999993E-2</v>
      </c>
      <c r="F13443">
        <v>0.177595</v>
      </c>
    </row>
    <row r="13444" spans="1:6" x14ac:dyDescent="0.25">
      <c r="A13444">
        <v>0.89626700000000004</v>
      </c>
      <c r="C13444">
        <v>875.04725499999995</v>
      </c>
      <c r="D13444">
        <v>3.3325E-2</v>
      </c>
      <c r="E13444">
        <v>9.8294999999999993E-2</v>
      </c>
      <c r="F13444">
        <v>0.17776</v>
      </c>
    </row>
    <row r="13445" spans="1:6" x14ac:dyDescent="0.25">
      <c r="A13445">
        <v>0.89633300000000005</v>
      </c>
      <c r="C13445">
        <v>876.18133899999998</v>
      </c>
      <c r="D13445">
        <v>3.3175000000000003E-2</v>
      </c>
      <c r="E13445">
        <v>9.8294999999999993E-2</v>
      </c>
      <c r="F13445">
        <v>0.1779</v>
      </c>
    </row>
    <row r="13446" spans="1:6" x14ac:dyDescent="0.25">
      <c r="A13446">
        <v>0.89639999999999997</v>
      </c>
      <c r="C13446">
        <v>874.58556699999997</v>
      </c>
      <c r="D13446">
        <v>3.295E-2</v>
      </c>
      <c r="E13446">
        <v>9.8294999999999993E-2</v>
      </c>
      <c r="F13446">
        <v>0.17777499999999999</v>
      </c>
    </row>
    <row r="13447" spans="1:6" x14ac:dyDescent="0.25">
      <c r="A13447">
        <v>0.89646700000000001</v>
      </c>
      <c r="C13447">
        <v>875.818217</v>
      </c>
      <c r="D13447">
        <v>3.3425000000000003E-2</v>
      </c>
      <c r="E13447">
        <v>9.8294999999999993E-2</v>
      </c>
      <c r="F13447">
        <v>0.17758499999999999</v>
      </c>
    </row>
    <row r="13448" spans="1:6" x14ac:dyDescent="0.25">
      <c r="A13448">
        <v>0.89653300000000002</v>
      </c>
      <c r="C13448">
        <v>874.74475199999995</v>
      </c>
      <c r="D13448">
        <v>3.322E-2</v>
      </c>
      <c r="E13448">
        <v>9.8294999999999993E-2</v>
      </c>
      <c r="F13448">
        <v>0.17781</v>
      </c>
    </row>
    <row r="13449" spans="1:6" x14ac:dyDescent="0.25">
      <c r="A13449">
        <v>0.89659999999999995</v>
      </c>
      <c r="C13449">
        <v>875.44960900000001</v>
      </c>
      <c r="D13449">
        <v>3.2954999999999998E-2</v>
      </c>
      <c r="E13449">
        <v>9.8294999999999993E-2</v>
      </c>
      <c r="F13449">
        <v>0.17827999999999999</v>
      </c>
    </row>
    <row r="13450" spans="1:6" x14ac:dyDescent="0.25">
      <c r="A13450">
        <v>0.89666699999999999</v>
      </c>
      <c r="C13450">
        <v>875.28302299999996</v>
      </c>
      <c r="D13450">
        <v>3.3555000000000001E-2</v>
      </c>
      <c r="E13450">
        <v>9.8294999999999993E-2</v>
      </c>
      <c r="F13450">
        <v>0.178095</v>
      </c>
    </row>
    <row r="13451" spans="1:6" x14ac:dyDescent="0.25">
      <c r="A13451">
        <v>0.896733</v>
      </c>
      <c r="C13451">
        <v>875.75691400000005</v>
      </c>
      <c r="D13451">
        <v>3.3085000000000003E-2</v>
      </c>
      <c r="E13451">
        <v>9.8294999999999993E-2</v>
      </c>
      <c r="F13451">
        <v>0.177645</v>
      </c>
    </row>
    <row r="13452" spans="1:6" x14ac:dyDescent="0.25">
      <c r="A13452">
        <v>0.89680000000000004</v>
      </c>
      <c r="C13452">
        <v>888.04400399999997</v>
      </c>
      <c r="D13452">
        <v>3.3349999999999998E-2</v>
      </c>
      <c r="E13452">
        <v>9.8294999999999993E-2</v>
      </c>
      <c r="F13452">
        <v>0.17741000000000001</v>
      </c>
    </row>
    <row r="13453" spans="1:6" x14ac:dyDescent="0.25">
      <c r="A13453">
        <v>0.89686699999999997</v>
      </c>
      <c r="C13453">
        <v>881.96308799999997</v>
      </c>
      <c r="D13453">
        <v>3.2925000000000003E-2</v>
      </c>
      <c r="E13453">
        <v>9.8294999999999993E-2</v>
      </c>
      <c r="F13453">
        <v>0.17746999999999999</v>
      </c>
    </row>
    <row r="13454" spans="1:6" x14ac:dyDescent="0.25">
      <c r="A13454">
        <v>0.89693299999999998</v>
      </c>
      <c r="C13454">
        <v>875.10614199999998</v>
      </c>
      <c r="D13454">
        <v>3.3384999999999998E-2</v>
      </c>
      <c r="E13454">
        <v>9.8294999999999993E-2</v>
      </c>
      <c r="F13454">
        <v>0.17772499999999999</v>
      </c>
    </row>
    <row r="13455" spans="1:6" x14ac:dyDescent="0.25">
      <c r="A13455">
        <v>0.89700000000000002</v>
      </c>
      <c r="C13455">
        <v>877.03353900000002</v>
      </c>
      <c r="D13455">
        <v>3.3250000000000002E-2</v>
      </c>
      <c r="E13455">
        <v>9.8294999999999993E-2</v>
      </c>
      <c r="F13455">
        <v>0.17771500000000001</v>
      </c>
    </row>
    <row r="13456" spans="1:6" x14ac:dyDescent="0.25">
      <c r="A13456">
        <v>0.89706699999999995</v>
      </c>
      <c r="C13456">
        <v>874.118424</v>
      </c>
      <c r="D13456">
        <v>3.3279999999999997E-2</v>
      </c>
      <c r="E13456">
        <v>9.8294999999999993E-2</v>
      </c>
      <c r="F13456">
        <v>0.177425</v>
      </c>
    </row>
    <row r="13457" spans="1:6" x14ac:dyDescent="0.25">
      <c r="A13457">
        <v>0.89713299999999996</v>
      </c>
      <c r="C13457">
        <v>875.68037900000002</v>
      </c>
      <c r="D13457">
        <v>3.313E-2</v>
      </c>
      <c r="E13457">
        <v>9.8294999999999993E-2</v>
      </c>
      <c r="F13457">
        <v>0.17749999999999999</v>
      </c>
    </row>
    <row r="13458" spans="1:6" x14ac:dyDescent="0.25">
      <c r="A13458">
        <v>0.8972</v>
      </c>
      <c r="C13458">
        <v>873.629188</v>
      </c>
      <c r="D13458">
        <v>3.313E-2</v>
      </c>
      <c r="E13458">
        <v>9.8294999999999993E-2</v>
      </c>
      <c r="F13458">
        <v>0.17749000000000001</v>
      </c>
    </row>
    <row r="13459" spans="1:6" x14ac:dyDescent="0.25">
      <c r="A13459">
        <v>0.89726700000000004</v>
      </c>
      <c r="C13459">
        <v>874.87008700000001</v>
      </c>
      <c r="D13459">
        <v>3.3279999999999997E-2</v>
      </c>
      <c r="E13459">
        <v>9.8294999999999993E-2</v>
      </c>
      <c r="F13459">
        <v>0.177595</v>
      </c>
    </row>
    <row r="13460" spans="1:6" x14ac:dyDescent="0.25">
      <c r="A13460">
        <v>0.89733300000000005</v>
      </c>
      <c r="C13460">
        <v>876.46762899999999</v>
      </c>
      <c r="D13460">
        <v>3.3029999999999997E-2</v>
      </c>
      <c r="E13460">
        <v>9.8294999999999993E-2</v>
      </c>
      <c r="F13460">
        <v>0.17738000000000001</v>
      </c>
    </row>
    <row r="13461" spans="1:6" x14ac:dyDescent="0.25">
      <c r="A13461">
        <v>0.89739999999999998</v>
      </c>
      <c r="C13461">
        <v>875.12710700000002</v>
      </c>
      <c r="D13461">
        <v>3.3404999999999997E-2</v>
      </c>
      <c r="E13461">
        <v>9.8294999999999993E-2</v>
      </c>
      <c r="F13461">
        <v>0.17771000000000001</v>
      </c>
    </row>
    <row r="13462" spans="1:6" x14ac:dyDescent="0.25">
      <c r="A13462">
        <v>0.89746700000000001</v>
      </c>
      <c r="C13462">
        <v>873.70920100000001</v>
      </c>
      <c r="D13462">
        <v>3.3265000000000003E-2</v>
      </c>
      <c r="E13462">
        <v>9.8294999999999993E-2</v>
      </c>
      <c r="F13462">
        <v>0.17777999999999999</v>
      </c>
    </row>
    <row r="13463" spans="1:6" x14ac:dyDescent="0.25">
      <c r="A13463">
        <v>0.89753300000000003</v>
      </c>
      <c r="C13463">
        <v>876.14132500000005</v>
      </c>
      <c r="D13463">
        <v>3.3555000000000001E-2</v>
      </c>
      <c r="E13463">
        <v>9.8294999999999993E-2</v>
      </c>
      <c r="F13463">
        <v>0.17765500000000001</v>
      </c>
    </row>
    <row r="13464" spans="1:6" x14ac:dyDescent="0.25">
      <c r="A13464">
        <v>0.89759999999999995</v>
      </c>
      <c r="C13464">
        <v>875.42182700000001</v>
      </c>
      <c r="D13464">
        <v>3.3239999999999999E-2</v>
      </c>
      <c r="E13464">
        <v>9.8294999999999993E-2</v>
      </c>
      <c r="F13464">
        <v>0.17752000000000001</v>
      </c>
    </row>
    <row r="13465" spans="1:6" x14ac:dyDescent="0.25">
      <c r="A13465">
        <v>0.89766699999999999</v>
      </c>
      <c r="C13465">
        <v>875.34672999999998</v>
      </c>
      <c r="D13465">
        <v>3.3459999999999997E-2</v>
      </c>
      <c r="E13465">
        <v>9.8294999999999993E-2</v>
      </c>
      <c r="F13465">
        <v>0.17791499999999999</v>
      </c>
    </row>
    <row r="13466" spans="1:6" x14ac:dyDescent="0.25">
      <c r="A13466">
        <v>0.897733</v>
      </c>
      <c r="C13466">
        <v>874.63492499999995</v>
      </c>
      <c r="D13466">
        <v>3.3145000000000001E-2</v>
      </c>
      <c r="E13466">
        <v>9.8294999999999993E-2</v>
      </c>
      <c r="F13466">
        <v>0.17762</v>
      </c>
    </row>
    <row r="13467" spans="1:6" x14ac:dyDescent="0.25">
      <c r="A13467">
        <v>0.89780000000000004</v>
      </c>
      <c r="C13467">
        <v>876.01092500000004</v>
      </c>
      <c r="D13467">
        <v>3.3485000000000001E-2</v>
      </c>
      <c r="E13467">
        <v>9.8294999999999993E-2</v>
      </c>
      <c r="F13467">
        <v>0.177895</v>
      </c>
    </row>
    <row r="13468" spans="1:6" x14ac:dyDescent="0.25">
      <c r="A13468">
        <v>0.89786699999999997</v>
      </c>
      <c r="C13468">
        <v>882.44885599999998</v>
      </c>
      <c r="D13468">
        <v>3.3375000000000002E-2</v>
      </c>
      <c r="E13468">
        <v>9.8294999999999993E-2</v>
      </c>
      <c r="F13468">
        <v>0.17760000000000001</v>
      </c>
    </row>
    <row r="13469" spans="1:6" x14ac:dyDescent="0.25">
      <c r="A13469">
        <v>0.89793299999999998</v>
      </c>
      <c r="C13469">
        <v>875.76895500000001</v>
      </c>
      <c r="D13469">
        <v>3.3689999999999998E-2</v>
      </c>
      <c r="E13469">
        <v>9.8294999999999993E-2</v>
      </c>
      <c r="F13469">
        <v>0.17771000000000001</v>
      </c>
    </row>
    <row r="13470" spans="1:6" x14ac:dyDescent="0.25">
      <c r="A13470">
        <v>0.89800000000000002</v>
      </c>
      <c r="C13470">
        <v>874.26763700000004</v>
      </c>
      <c r="D13470">
        <v>3.3064999999999997E-2</v>
      </c>
      <c r="E13470">
        <v>9.8294999999999993E-2</v>
      </c>
      <c r="F13470">
        <v>0.17760000000000001</v>
      </c>
    </row>
    <row r="13471" spans="1:6" x14ac:dyDescent="0.25">
      <c r="A13471">
        <v>0.89806699999999995</v>
      </c>
      <c r="C13471">
        <v>880.45652199999995</v>
      </c>
      <c r="D13471">
        <v>3.3930000000000002E-2</v>
      </c>
      <c r="E13471">
        <v>9.8294999999999993E-2</v>
      </c>
      <c r="F13471">
        <v>0.17763000000000001</v>
      </c>
    </row>
    <row r="13472" spans="1:6" x14ac:dyDescent="0.25">
      <c r="A13472">
        <v>0.89813299999999996</v>
      </c>
      <c r="C13472">
        <v>875.34720900000002</v>
      </c>
      <c r="D13472">
        <v>3.3029999999999997E-2</v>
      </c>
      <c r="E13472">
        <v>9.8294999999999993E-2</v>
      </c>
      <c r="F13472">
        <v>0.17738000000000001</v>
      </c>
    </row>
    <row r="13473" spans="1:6" x14ac:dyDescent="0.25">
      <c r="A13473">
        <v>0.8982</v>
      </c>
      <c r="C13473">
        <v>875.25308800000005</v>
      </c>
      <c r="D13473">
        <v>3.313E-2</v>
      </c>
      <c r="E13473">
        <v>9.8294999999999993E-2</v>
      </c>
      <c r="F13473">
        <v>0.17760500000000001</v>
      </c>
    </row>
    <row r="13474" spans="1:6" x14ac:dyDescent="0.25">
      <c r="A13474">
        <v>0.89826700000000004</v>
      </c>
      <c r="C13474">
        <v>875.36927700000001</v>
      </c>
      <c r="D13474">
        <v>3.3355000000000003E-2</v>
      </c>
      <c r="E13474">
        <v>9.8294999999999993E-2</v>
      </c>
      <c r="F13474">
        <v>0.17776</v>
      </c>
    </row>
    <row r="13475" spans="1:6" x14ac:dyDescent="0.25">
      <c r="A13475">
        <v>0.89833300000000005</v>
      </c>
      <c r="C13475">
        <v>875.40822500000002</v>
      </c>
      <c r="D13475">
        <v>3.3244999999999997E-2</v>
      </c>
      <c r="E13475">
        <v>9.8294999999999993E-2</v>
      </c>
      <c r="F13475">
        <v>0.17746000000000001</v>
      </c>
    </row>
    <row r="13476" spans="1:6" x14ac:dyDescent="0.25">
      <c r="A13476">
        <v>0.89839999999999998</v>
      </c>
      <c r="C13476">
        <v>875.44895799999995</v>
      </c>
      <c r="D13476">
        <v>3.3410000000000002E-2</v>
      </c>
      <c r="E13476">
        <v>9.8294999999999993E-2</v>
      </c>
      <c r="F13476">
        <v>0.17719499999999999</v>
      </c>
    </row>
    <row r="13477" spans="1:6" x14ac:dyDescent="0.25">
      <c r="A13477">
        <v>0.89846700000000002</v>
      </c>
      <c r="C13477">
        <v>876.04402000000005</v>
      </c>
      <c r="D13477">
        <v>3.3305000000000001E-2</v>
      </c>
      <c r="E13477">
        <v>9.8294999999999993E-2</v>
      </c>
      <c r="F13477">
        <v>0.17749000000000001</v>
      </c>
    </row>
    <row r="13478" spans="1:6" x14ac:dyDescent="0.25">
      <c r="A13478">
        <v>0.89853300000000003</v>
      </c>
      <c r="C13478">
        <v>874.63817600000004</v>
      </c>
      <c r="D13478">
        <v>3.2930000000000001E-2</v>
      </c>
      <c r="E13478">
        <v>9.8294999999999993E-2</v>
      </c>
      <c r="F13478">
        <v>0.17732999999999999</v>
      </c>
    </row>
    <row r="13479" spans="1:6" x14ac:dyDescent="0.25">
      <c r="A13479">
        <v>0.89859999999999995</v>
      </c>
      <c r="C13479">
        <v>875.47930899999994</v>
      </c>
      <c r="D13479">
        <v>3.2785000000000002E-2</v>
      </c>
      <c r="E13479">
        <v>9.8294999999999993E-2</v>
      </c>
      <c r="F13479">
        <v>0.17771999999999999</v>
      </c>
    </row>
    <row r="13480" spans="1:6" x14ac:dyDescent="0.25">
      <c r="A13480">
        <v>0.89866699999999999</v>
      </c>
      <c r="C13480">
        <v>875.08452799999998</v>
      </c>
      <c r="D13480">
        <v>3.3114999999999999E-2</v>
      </c>
      <c r="E13480">
        <v>9.8294999999999993E-2</v>
      </c>
      <c r="F13480">
        <v>0.177985</v>
      </c>
    </row>
    <row r="13481" spans="1:6" x14ac:dyDescent="0.25">
      <c r="A13481">
        <v>0.898733</v>
      </c>
      <c r="C13481">
        <v>872.70105999999998</v>
      </c>
      <c r="D13481">
        <v>3.3119999999999997E-2</v>
      </c>
      <c r="E13481">
        <v>9.8294999999999993E-2</v>
      </c>
      <c r="F13481">
        <v>0.17762500000000001</v>
      </c>
    </row>
    <row r="13482" spans="1:6" x14ac:dyDescent="0.25">
      <c r="A13482">
        <v>0.89880000000000004</v>
      </c>
      <c r="C13482">
        <v>876.21245099999999</v>
      </c>
      <c r="D13482">
        <v>3.3044999999999998E-2</v>
      </c>
      <c r="E13482">
        <v>9.8294999999999993E-2</v>
      </c>
      <c r="F13482">
        <v>0.17731</v>
      </c>
    </row>
    <row r="13483" spans="1:6" x14ac:dyDescent="0.25">
      <c r="A13483">
        <v>0.89886699999999997</v>
      </c>
      <c r="C13483">
        <v>875.67090900000005</v>
      </c>
      <c r="D13483">
        <v>3.2925000000000003E-2</v>
      </c>
      <c r="E13483">
        <v>9.8294999999999993E-2</v>
      </c>
      <c r="F13483">
        <v>0.17760500000000001</v>
      </c>
    </row>
    <row r="13484" spans="1:6" x14ac:dyDescent="0.25">
      <c r="A13484">
        <v>0.89893299999999998</v>
      </c>
      <c r="C13484">
        <v>876.27777200000003</v>
      </c>
      <c r="D13484">
        <v>3.3285000000000002E-2</v>
      </c>
      <c r="E13484">
        <v>9.8294999999999993E-2</v>
      </c>
      <c r="F13484">
        <v>0.17743</v>
      </c>
    </row>
    <row r="13485" spans="1:6" x14ac:dyDescent="0.25">
      <c r="A13485">
        <v>0.89900000000000002</v>
      </c>
      <c r="C13485">
        <v>875.58394299999998</v>
      </c>
      <c r="D13485">
        <v>3.2754999999999999E-2</v>
      </c>
      <c r="E13485">
        <v>9.8294999999999993E-2</v>
      </c>
      <c r="F13485">
        <v>0.17758499999999999</v>
      </c>
    </row>
    <row r="13486" spans="1:6" x14ac:dyDescent="0.25">
      <c r="A13486">
        <v>0.89906699999999995</v>
      </c>
      <c r="C13486">
        <v>874.01580100000001</v>
      </c>
      <c r="D13486">
        <v>3.3599999999999998E-2</v>
      </c>
      <c r="E13486">
        <v>9.8294999999999993E-2</v>
      </c>
      <c r="F13486">
        <v>0.17760000000000001</v>
      </c>
    </row>
    <row r="13487" spans="1:6" x14ac:dyDescent="0.25">
      <c r="A13487">
        <v>0.89913299999999996</v>
      </c>
      <c r="C13487">
        <v>876.139905</v>
      </c>
      <c r="D13487">
        <v>3.2974999999999997E-2</v>
      </c>
      <c r="E13487">
        <v>9.8294999999999993E-2</v>
      </c>
      <c r="F13487">
        <v>0.17763499999999999</v>
      </c>
    </row>
    <row r="13488" spans="1:6" x14ac:dyDescent="0.25">
      <c r="A13488">
        <v>0.8992</v>
      </c>
      <c r="C13488">
        <v>874.57277399999998</v>
      </c>
      <c r="D13488">
        <v>3.347E-2</v>
      </c>
      <c r="E13488">
        <v>9.8294999999999993E-2</v>
      </c>
      <c r="F13488">
        <v>0.17727499999999999</v>
      </c>
    </row>
    <row r="13489" spans="1:6" x14ac:dyDescent="0.25">
      <c r="A13489">
        <v>0.89926700000000004</v>
      </c>
      <c r="C13489">
        <v>875.47633800000006</v>
      </c>
      <c r="D13489">
        <v>3.2934999999999999E-2</v>
      </c>
      <c r="E13489">
        <v>9.8294999999999993E-2</v>
      </c>
      <c r="F13489">
        <v>0.17782000000000001</v>
      </c>
    </row>
    <row r="13490" spans="1:6" x14ac:dyDescent="0.25">
      <c r="A13490">
        <v>0.89933300000000005</v>
      </c>
      <c r="C13490">
        <v>875.19533000000001</v>
      </c>
      <c r="D13490">
        <v>3.3765000000000003E-2</v>
      </c>
      <c r="E13490">
        <v>9.8294999999999993E-2</v>
      </c>
      <c r="F13490">
        <v>0.17718999999999999</v>
      </c>
    </row>
    <row r="13491" spans="1:6" x14ac:dyDescent="0.25">
      <c r="A13491">
        <v>0.89939999999999998</v>
      </c>
      <c r="C13491">
        <v>881.23203999999998</v>
      </c>
      <c r="D13491">
        <v>3.3410000000000002E-2</v>
      </c>
      <c r="E13491">
        <v>9.8294999999999993E-2</v>
      </c>
      <c r="F13491">
        <v>0.17749000000000001</v>
      </c>
    </row>
    <row r="13492" spans="1:6" x14ac:dyDescent="0.25">
      <c r="A13492">
        <v>0.89946700000000002</v>
      </c>
      <c r="C13492">
        <v>874.70389399999999</v>
      </c>
      <c r="D13492">
        <v>3.372E-2</v>
      </c>
      <c r="E13492">
        <v>9.8294999999999993E-2</v>
      </c>
      <c r="F13492">
        <v>0.17774499999999999</v>
      </c>
    </row>
    <row r="13493" spans="1:6" x14ac:dyDescent="0.25">
      <c r="A13493">
        <v>0.89953300000000003</v>
      </c>
      <c r="C13493">
        <v>880.11808199999996</v>
      </c>
      <c r="D13493">
        <v>3.2910000000000002E-2</v>
      </c>
      <c r="E13493">
        <v>9.8294999999999993E-2</v>
      </c>
      <c r="F13493">
        <v>0.17721999999999999</v>
      </c>
    </row>
    <row r="13494" spans="1:6" x14ac:dyDescent="0.25">
      <c r="A13494">
        <v>0.89959999999999996</v>
      </c>
      <c r="C13494">
        <v>875.33655899999997</v>
      </c>
      <c r="D13494">
        <v>3.3849999999999998E-2</v>
      </c>
      <c r="E13494">
        <v>9.8294999999999993E-2</v>
      </c>
      <c r="F13494">
        <v>0.177455</v>
      </c>
    </row>
    <row r="13495" spans="1:6" x14ac:dyDescent="0.25">
      <c r="A13495">
        <v>0.89966699999999999</v>
      </c>
      <c r="C13495">
        <v>876.12902399999996</v>
      </c>
      <c r="D13495">
        <v>3.3204999999999998E-2</v>
      </c>
      <c r="E13495">
        <v>9.8294999999999993E-2</v>
      </c>
      <c r="F13495">
        <v>0.17718500000000001</v>
      </c>
    </row>
    <row r="13496" spans="1:6" x14ac:dyDescent="0.25">
      <c r="A13496">
        <v>0.899733</v>
      </c>
      <c r="C13496">
        <v>873.22707600000001</v>
      </c>
      <c r="D13496">
        <v>3.4000000000000002E-2</v>
      </c>
      <c r="E13496">
        <v>9.8294999999999993E-2</v>
      </c>
      <c r="F13496">
        <v>0.17758499999999999</v>
      </c>
    </row>
    <row r="13497" spans="1:6" x14ac:dyDescent="0.25">
      <c r="A13497">
        <v>0.89980000000000004</v>
      </c>
      <c r="C13497">
        <v>874.51617699999997</v>
      </c>
      <c r="D13497">
        <v>3.3090000000000001E-2</v>
      </c>
      <c r="E13497">
        <v>9.8294999999999993E-2</v>
      </c>
      <c r="F13497">
        <v>0.17766499999999999</v>
      </c>
    </row>
    <row r="13498" spans="1:6" x14ac:dyDescent="0.25">
      <c r="A13498">
        <v>0.89986699999999997</v>
      </c>
      <c r="C13498">
        <v>882.55401400000005</v>
      </c>
      <c r="D13498">
        <v>3.2904999999999997E-2</v>
      </c>
      <c r="E13498">
        <v>9.8294999999999993E-2</v>
      </c>
      <c r="F13498">
        <v>0.17760999999999999</v>
      </c>
    </row>
    <row r="13499" spans="1:6" x14ac:dyDescent="0.25">
      <c r="A13499">
        <v>0.89993299999999998</v>
      </c>
      <c r="C13499">
        <v>874.86222299999997</v>
      </c>
      <c r="D13499">
        <v>3.2925000000000003E-2</v>
      </c>
      <c r="E13499">
        <v>9.8294999999999993E-2</v>
      </c>
      <c r="F13499">
        <v>0.177865</v>
      </c>
    </row>
    <row r="13500" spans="1:6" x14ac:dyDescent="0.25">
      <c r="A13500">
        <v>0.9</v>
      </c>
      <c r="C13500">
        <v>874.77576199999999</v>
      </c>
      <c r="D13500">
        <v>3.3140000000000003E-2</v>
      </c>
      <c r="E13500">
        <v>9.8294999999999993E-2</v>
      </c>
      <c r="F13500">
        <v>0.17724000000000001</v>
      </c>
    </row>
    <row r="13501" spans="1:6" x14ac:dyDescent="0.25">
      <c r="A13501">
        <v>0.90006699999999995</v>
      </c>
      <c r="C13501">
        <v>876.61065199999996</v>
      </c>
      <c r="D13501">
        <v>3.3099999999999997E-2</v>
      </c>
      <c r="E13501">
        <v>9.8294999999999993E-2</v>
      </c>
      <c r="F13501">
        <v>0.17788999999999999</v>
      </c>
    </row>
    <row r="13502" spans="1:6" x14ac:dyDescent="0.25">
      <c r="A13502">
        <v>0.90013299999999996</v>
      </c>
      <c r="C13502">
        <v>874.82142999999996</v>
      </c>
      <c r="D13502">
        <v>3.3654999999999997E-2</v>
      </c>
      <c r="E13502">
        <v>9.8294999999999993E-2</v>
      </c>
      <c r="F13502">
        <v>0.17757500000000001</v>
      </c>
    </row>
    <row r="13503" spans="1:6" x14ac:dyDescent="0.25">
      <c r="A13503">
        <v>0.9002</v>
      </c>
      <c r="C13503">
        <v>875.16218400000002</v>
      </c>
      <c r="D13503">
        <v>3.3250000000000002E-2</v>
      </c>
      <c r="E13503">
        <v>9.8294999999999993E-2</v>
      </c>
      <c r="F13503">
        <v>0.17790500000000001</v>
      </c>
    </row>
    <row r="13504" spans="1:6" x14ac:dyDescent="0.25">
      <c r="A13504">
        <v>0.90026700000000004</v>
      </c>
      <c r="C13504">
        <v>882.18150600000001</v>
      </c>
      <c r="D13504">
        <v>3.3224999999999998E-2</v>
      </c>
      <c r="E13504">
        <v>9.8294999999999993E-2</v>
      </c>
      <c r="F13504">
        <v>0.177595</v>
      </c>
    </row>
    <row r="13505" spans="1:6" x14ac:dyDescent="0.25">
      <c r="A13505">
        <v>0.90033300000000005</v>
      </c>
      <c r="C13505">
        <v>882.84643300000005</v>
      </c>
      <c r="D13505">
        <v>3.3175000000000003E-2</v>
      </c>
      <c r="E13505">
        <v>9.8294999999999993E-2</v>
      </c>
      <c r="F13505">
        <v>0.17776500000000001</v>
      </c>
    </row>
    <row r="13506" spans="1:6" x14ac:dyDescent="0.25">
      <c r="A13506">
        <v>0.90039999999999998</v>
      </c>
      <c r="C13506">
        <v>880.85317899999995</v>
      </c>
      <c r="D13506">
        <v>3.3355000000000003E-2</v>
      </c>
      <c r="E13506">
        <v>9.8294999999999993E-2</v>
      </c>
      <c r="F13506">
        <v>0.17734</v>
      </c>
    </row>
    <row r="13507" spans="1:6" x14ac:dyDescent="0.25">
      <c r="A13507">
        <v>0.90046700000000002</v>
      </c>
      <c r="C13507">
        <v>875.35916299999997</v>
      </c>
      <c r="D13507">
        <v>3.3384999999999998E-2</v>
      </c>
      <c r="E13507">
        <v>9.8294999999999993E-2</v>
      </c>
      <c r="F13507">
        <v>0.17738000000000001</v>
      </c>
    </row>
    <row r="13508" spans="1:6" x14ac:dyDescent="0.25">
      <c r="A13508">
        <v>0.90053300000000003</v>
      </c>
      <c r="C13508">
        <v>875.52313300000003</v>
      </c>
      <c r="D13508">
        <v>3.3390000000000003E-2</v>
      </c>
      <c r="E13508">
        <v>9.8294999999999993E-2</v>
      </c>
      <c r="F13508">
        <v>0.17769499999999999</v>
      </c>
    </row>
    <row r="13509" spans="1:6" x14ac:dyDescent="0.25">
      <c r="A13509">
        <v>0.90059999999999996</v>
      </c>
      <c r="C13509">
        <v>876.33430899999996</v>
      </c>
      <c r="D13509">
        <v>3.3419999999999998E-2</v>
      </c>
      <c r="E13509">
        <v>9.8294999999999993E-2</v>
      </c>
      <c r="F13509">
        <v>0.177065</v>
      </c>
    </row>
    <row r="13510" spans="1:6" x14ac:dyDescent="0.25">
      <c r="A13510">
        <v>0.900667</v>
      </c>
      <c r="C13510">
        <v>873.91562599999997</v>
      </c>
      <c r="D13510">
        <v>3.3224999999999998E-2</v>
      </c>
      <c r="E13510">
        <v>9.8294999999999993E-2</v>
      </c>
      <c r="F13510">
        <v>0.17746000000000001</v>
      </c>
    </row>
    <row r="13511" spans="1:6" x14ac:dyDescent="0.25">
      <c r="A13511">
        <v>0.90073300000000001</v>
      </c>
      <c r="C13511">
        <v>882.640714</v>
      </c>
      <c r="D13511">
        <v>3.3434999999999999E-2</v>
      </c>
      <c r="E13511">
        <v>9.8294999999999993E-2</v>
      </c>
      <c r="F13511">
        <v>0.17772499999999999</v>
      </c>
    </row>
    <row r="13512" spans="1:6" x14ac:dyDescent="0.25">
      <c r="A13512">
        <v>0.90080000000000005</v>
      </c>
      <c r="C13512">
        <v>882.35349299999996</v>
      </c>
      <c r="D13512">
        <v>3.3250000000000002E-2</v>
      </c>
      <c r="E13512">
        <v>9.8294999999999993E-2</v>
      </c>
      <c r="F13512">
        <v>0.17757000000000001</v>
      </c>
    </row>
    <row r="13513" spans="1:6" x14ac:dyDescent="0.25">
      <c r="A13513">
        <v>0.90086699999999997</v>
      </c>
      <c r="C13513">
        <v>876.78798700000004</v>
      </c>
      <c r="D13513">
        <v>3.3410000000000002E-2</v>
      </c>
      <c r="E13513">
        <v>9.8294999999999993E-2</v>
      </c>
      <c r="F13513">
        <v>0.17724000000000001</v>
      </c>
    </row>
    <row r="13514" spans="1:6" x14ac:dyDescent="0.25">
      <c r="A13514">
        <v>0.90093299999999998</v>
      </c>
      <c r="C13514">
        <v>875.14158099999997</v>
      </c>
      <c r="D13514">
        <v>3.3175000000000003E-2</v>
      </c>
      <c r="E13514">
        <v>9.8294999999999993E-2</v>
      </c>
      <c r="F13514">
        <v>0.17755000000000001</v>
      </c>
    </row>
    <row r="13515" spans="1:6" x14ac:dyDescent="0.25">
      <c r="A13515">
        <v>0.90100000000000002</v>
      </c>
      <c r="C13515">
        <v>876.14746600000001</v>
      </c>
      <c r="D13515">
        <v>3.3099999999999997E-2</v>
      </c>
      <c r="E13515">
        <v>9.8294999999999993E-2</v>
      </c>
      <c r="F13515">
        <v>0.17747499999999999</v>
      </c>
    </row>
    <row r="13516" spans="1:6" x14ac:dyDescent="0.25">
      <c r="A13516">
        <v>0.90106699999999995</v>
      </c>
      <c r="C13516">
        <v>875.49695699999995</v>
      </c>
      <c r="D13516">
        <v>3.3235000000000001E-2</v>
      </c>
      <c r="E13516">
        <v>9.8294999999999993E-2</v>
      </c>
      <c r="F13516">
        <v>0.17759</v>
      </c>
    </row>
    <row r="13517" spans="1:6" x14ac:dyDescent="0.25">
      <c r="A13517">
        <v>0.90113299999999996</v>
      </c>
      <c r="C13517">
        <v>874.58531800000003</v>
      </c>
      <c r="D13517">
        <v>3.347E-2</v>
      </c>
      <c r="E13517">
        <v>9.8294999999999993E-2</v>
      </c>
      <c r="F13517">
        <v>0.177375</v>
      </c>
    </row>
    <row r="13518" spans="1:6" x14ac:dyDescent="0.25">
      <c r="A13518">
        <v>0.9012</v>
      </c>
      <c r="C13518">
        <v>875.29725399999995</v>
      </c>
      <c r="D13518">
        <v>3.3445000000000003E-2</v>
      </c>
      <c r="E13518">
        <v>9.8294999999999993E-2</v>
      </c>
      <c r="F13518">
        <v>0.17724000000000001</v>
      </c>
    </row>
    <row r="13519" spans="1:6" x14ac:dyDescent="0.25">
      <c r="A13519">
        <v>0.90126700000000004</v>
      </c>
      <c r="C13519">
        <v>875.62158699999998</v>
      </c>
      <c r="D13519">
        <v>3.3689999999999998E-2</v>
      </c>
      <c r="E13519">
        <v>9.8294999999999993E-2</v>
      </c>
      <c r="F13519">
        <v>0.17757000000000001</v>
      </c>
    </row>
    <row r="13520" spans="1:6" x14ac:dyDescent="0.25">
      <c r="A13520">
        <v>0.90133300000000005</v>
      </c>
      <c r="C13520">
        <v>874.96734200000003</v>
      </c>
      <c r="D13520">
        <v>3.3619999999999997E-2</v>
      </c>
      <c r="E13520">
        <v>9.8294999999999993E-2</v>
      </c>
      <c r="F13520">
        <v>0.17754500000000001</v>
      </c>
    </row>
    <row r="13521" spans="1:6" x14ac:dyDescent="0.25">
      <c r="A13521">
        <v>0.90139999999999998</v>
      </c>
      <c r="C13521">
        <v>876.00455499999998</v>
      </c>
      <c r="D13521">
        <v>3.3325E-2</v>
      </c>
      <c r="E13521">
        <v>9.8294999999999993E-2</v>
      </c>
      <c r="F13521">
        <v>0.17743</v>
      </c>
    </row>
    <row r="13522" spans="1:6" x14ac:dyDescent="0.25">
      <c r="A13522">
        <v>0.90146700000000002</v>
      </c>
      <c r="C13522">
        <v>874.21367799999996</v>
      </c>
      <c r="D13522">
        <v>3.3320000000000002E-2</v>
      </c>
      <c r="E13522">
        <v>9.8294999999999993E-2</v>
      </c>
      <c r="F13522">
        <v>0.177505</v>
      </c>
    </row>
    <row r="13523" spans="1:6" x14ac:dyDescent="0.25">
      <c r="A13523">
        <v>0.90153300000000003</v>
      </c>
      <c r="C13523">
        <v>874.84773800000005</v>
      </c>
      <c r="D13523">
        <v>3.3285000000000002E-2</v>
      </c>
      <c r="E13523">
        <v>9.8294999999999993E-2</v>
      </c>
      <c r="F13523">
        <v>0.17729</v>
      </c>
    </row>
    <row r="13524" spans="1:6" x14ac:dyDescent="0.25">
      <c r="A13524">
        <v>0.90159999999999996</v>
      </c>
      <c r="C13524">
        <v>876.68416000000002</v>
      </c>
      <c r="D13524">
        <v>3.4005000000000001E-2</v>
      </c>
      <c r="E13524">
        <v>9.8294999999999993E-2</v>
      </c>
      <c r="F13524">
        <v>0.17727000000000001</v>
      </c>
    </row>
    <row r="13525" spans="1:6" x14ac:dyDescent="0.25">
      <c r="A13525">
        <v>0.901667</v>
      </c>
      <c r="C13525">
        <v>875.94092499999999</v>
      </c>
      <c r="D13525">
        <v>3.3485000000000001E-2</v>
      </c>
      <c r="E13525">
        <v>9.8294999999999993E-2</v>
      </c>
      <c r="F13525">
        <v>0.17782000000000001</v>
      </c>
    </row>
    <row r="13526" spans="1:6" x14ac:dyDescent="0.25">
      <c r="A13526">
        <v>0.90173300000000001</v>
      </c>
      <c r="C13526">
        <v>875.47664499999996</v>
      </c>
      <c r="D13526">
        <v>3.3294999999999998E-2</v>
      </c>
      <c r="E13526">
        <v>9.8294999999999993E-2</v>
      </c>
      <c r="F13526">
        <v>0.17738000000000001</v>
      </c>
    </row>
    <row r="13527" spans="1:6" x14ac:dyDescent="0.25">
      <c r="A13527">
        <v>0.90180000000000005</v>
      </c>
      <c r="C13527">
        <v>875.35751500000003</v>
      </c>
      <c r="D13527">
        <v>3.3419999999999998E-2</v>
      </c>
      <c r="E13527">
        <v>9.8294999999999993E-2</v>
      </c>
      <c r="F13527">
        <v>0.177375</v>
      </c>
    </row>
    <row r="13528" spans="1:6" x14ac:dyDescent="0.25">
      <c r="A13528">
        <v>0.90186699999999997</v>
      </c>
      <c r="C13528">
        <v>875.41318699999999</v>
      </c>
      <c r="D13528">
        <v>3.3329999999999999E-2</v>
      </c>
      <c r="E13528">
        <v>9.8294999999999993E-2</v>
      </c>
      <c r="F13528">
        <v>0.17723</v>
      </c>
    </row>
    <row r="13529" spans="1:6" x14ac:dyDescent="0.25">
      <c r="A13529">
        <v>0.90193299999999998</v>
      </c>
      <c r="C13529">
        <v>876.04597699999999</v>
      </c>
      <c r="D13529">
        <v>3.3215000000000001E-2</v>
      </c>
      <c r="E13529">
        <v>9.8294999999999993E-2</v>
      </c>
      <c r="F13529">
        <v>0.1777</v>
      </c>
    </row>
    <row r="13530" spans="1:6" x14ac:dyDescent="0.25">
      <c r="A13530">
        <v>0.90200000000000002</v>
      </c>
      <c r="C13530">
        <v>874.95555200000001</v>
      </c>
      <c r="D13530">
        <v>3.3210000000000003E-2</v>
      </c>
      <c r="E13530">
        <v>9.8294999999999993E-2</v>
      </c>
      <c r="F13530">
        <v>0.17765</v>
      </c>
    </row>
    <row r="13531" spans="1:6" x14ac:dyDescent="0.25">
      <c r="A13531">
        <v>0.90206699999999995</v>
      </c>
      <c r="C13531">
        <v>877.78263700000002</v>
      </c>
      <c r="D13531">
        <v>3.2899999999999999E-2</v>
      </c>
      <c r="E13531">
        <v>9.8294999999999993E-2</v>
      </c>
      <c r="F13531">
        <v>0.17754</v>
      </c>
    </row>
    <row r="13532" spans="1:6" x14ac:dyDescent="0.25">
      <c r="A13532">
        <v>0.90213299999999996</v>
      </c>
      <c r="C13532">
        <v>887.84803499999998</v>
      </c>
      <c r="D13532">
        <v>3.3570000000000003E-2</v>
      </c>
      <c r="E13532">
        <v>9.8294999999999993E-2</v>
      </c>
      <c r="F13532">
        <v>0.1772</v>
      </c>
    </row>
    <row r="13533" spans="1:6" x14ac:dyDescent="0.25">
      <c r="A13533">
        <v>0.9022</v>
      </c>
      <c r="C13533">
        <v>873.26835000000005</v>
      </c>
      <c r="D13533">
        <v>3.3904999999999998E-2</v>
      </c>
      <c r="E13533">
        <v>9.8294999999999993E-2</v>
      </c>
      <c r="F13533">
        <v>0.17713000000000001</v>
      </c>
    </row>
    <row r="13534" spans="1:6" x14ac:dyDescent="0.25">
      <c r="A13534">
        <v>0.90226700000000004</v>
      </c>
      <c r="C13534">
        <v>873.78987700000005</v>
      </c>
      <c r="D13534">
        <v>3.3184999999999999E-2</v>
      </c>
      <c r="E13534">
        <v>9.8294999999999993E-2</v>
      </c>
      <c r="F13534">
        <v>0.17730000000000001</v>
      </c>
    </row>
    <row r="13535" spans="1:6" x14ac:dyDescent="0.25">
      <c r="A13535">
        <v>0.90233300000000005</v>
      </c>
      <c r="C13535">
        <v>874.48268099999996</v>
      </c>
      <c r="D13535">
        <v>3.347E-2</v>
      </c>
      <c r="E13535">
        <v>9.8294999999999993E-2</v>
      </c>
      <c r="F13535">
        <v>0.17748</v>
      </c>
    </row>
    <row r="13536" spans="1:6" x14ac:dyDescent="0.25">
      <c r="A13536">
        <v>0.90239999999999998</v>
      </c>
      <c r="C13536">
        <v>875.54120499999999</v>
      </c>
      <c r="D13536">
        <v>3.3524999999999999E-2</v>
      </c>
      <c r="E13536">
        <v>9.8294999999999993E-2</v>
      </c>
      <c r="F13536">
        <v>0.17716499999999999</v>
      </c>
    </row>
    <row r="13537" spans="1:6" x14ac:dyDescent="0.25">
      <c r="A13537">
        <v>0.90246700000000002</v>
      </c>
      <c r="C13537">
        <v>875.70353699999998</v>
      </c>
      <c r="D13537">
        <v>3.3790000000000001E-2</v>
      </c>
      <c r="E13537">
        <v>9.8294999999999993E-2</v>
      </c>
      <c r="F13537">
        <v>0.177205</v>
      </c>
    </row>
    <row r="13538" spans="1:6" x14ac:dyDescent="0.25">
      <c r="A13538">
        <v>0.90253300000000003</v>
      </c>
      <c r="C13538">
        <v>875.968164</v>
      </c>
      <c r="D13538">
        <v>3.3660000000000002E-2</v>
      </c>
      <c r="E13538">
        <v>9.8294999999999993E-2</v>
      </c>
      <c r="F13538">
        <v>0.17734</v>
      </c>
    </row>
    <row r="13539" spans="1:6" x14ac:dyDescent="0.25">
      <c r="A13539">
        <v>0.90259999999999996</v>
      </c>
      <c r="C13539">
        <v>875.80176400000005</v>
      </c>
      <c r="D13539">
        <v>3.3625000000000002E-2</v>
      </c>
      <c r="E13539">
        <v>9.8294999999999993E-2</v>
      </c>
      <c r="F13539">
        <v>0.17727499999999999</v>
      </c>
    </row>
    <row r="13540" spans="1:6" x14ac:dyDescent="0.25">
      <c r="A13540">
        <v>0.902667</v>
      </c>
      <c r="C13540">
        <v>875.92972299999997</v>
      </c>
      <c r="D13540">
        <v>3.338E-2</v>
      </c>
      <c r="E13540">
        <v>9.8294999999999993E-2</v>
      </c>
      <c r="F13540">
        <v>0.17787</v>
      </c>
    </row>
    <row r="13541" spans="1:6" x14ac:dyDescent="0.25">
      <c r="A13541">
        <v>0.90273300000000001</v>
      </c>
      <c r="C13541">
        <v>875.09708699999999</v>
      </c>
      <c r="D13541">
        <v>3.4020000000000002E-2</v>
      </c>
      <c r="E13541">
        <v>9.8294999999999993E-2</v>
      </c>
      <c r="F13541">
        <v>0.177455</v>
      </c>
    </row>
    <row r="13542" spans="1:6" x14ac:dyDescent="0.25">
      <c r="A13542">
        <v>0.90280000000000005</v>
      </c>
      <c r="C13542">
        <v>875.68398300000001</v>
      </c>
      <c r="D13542">
        <v>3.3399999999999999E-2</v>
      </c>
      <c r="E13542">
        <v>9.8294999999999993E-2</v>
      </c>
      <c r="F13542">
        <v>0.17760000000000001</v>
      </c>
    </row>
    <row r="13543" spans="1:6" x14ac:dyDescent="0.25">
      <c r="A13543">
        <v>0.90286699999999998</v>
      </c>
      <c r="C13543">
        <v>875.76038400000004</v>
      </c>
      <c r="D13543">
        <v>3.3700000000000001E-2</v>
      </c>
      <c r="E13543">
        <v>9.8294999999999993E-2</v>
      </c>
      <c r="F13543">
        <v>0.17779</v>
      </c>
    </row>
    <row r="13544" spans="1:6" x14ac:dyDescent="0.25">
      <c r="A13544">
        <v>0.90293299999999999</v>
      </c>
      <c r="C13544">
        <v>875.12586199999998</v>
      </c>
      <c r="D13544">
        <v>3.3375000000000002E-2</v>
      </c>
      <c r="E13544">
        <v>9.8294999999999993E-2</v>
      </c>
      <c r="F13544">
        <v>0.17758499999999999</v>
      </c>
    </row>
    <row r="13545" spans="1:6" x14ac:dyDescent="0.25">
      <c r="A13545">
        <v>0.90300000000000002</v>
      </c>
      <c r="C13545">
        <v>875.28028400000005</v>
      </c>
      <c r="D13545">
        <v>3.3654999999999997E-2</v>
      </c>
      <c r="E13545">
        <v>9.8294999999999993E-2</v>
      </c>
      <c r="F13545">
        <v>0.17769499999999999</v>
      </c>
    </row>
    <row r="13546" spans="1:6" x14ac:dyDescent="0.25">
      <c r="A13546">
        <v>0.90306699999999995</v>
      </c>
      <c r="C13546">
        <v>876.16111100000001</v>
      </c>
      <c r="D13546">
        <v>3.3649999999999999E-2</v>
      </c>
      <c r="E13546">
        <v>9.8294999999999993E-2</v>
      </c>
      <c r="F13546">
        <v>0.17752000000000001</v>
      </c>
    </row>
    <row r="13547" spans="1:6" x14ac:dyDescent="0.25">
      <c r="A13547">
        <v>0.90313299999999996</v>
      </c>
      <c r="C13547">
        <v>862.212401</v>
      </c>
      <c r="D13547">
        <v>3.329E-2</v>
      </c>
      <c r="E13547">
        <v>9.8294999999999993E-2</v>
      </c>
      <c r="F13547">
        <v>0.17748</v>
      </c>
    </row>
    <row r="13548" spans="1:6" x14ac:dyDescent="0.25">
      <c r="A13548">
        <v>0.9032</v>
      </c>
      <c r="C13548">
        <v>874.72990800000002</v>
      </c>
      <c r="D13548">
        <v>3.3640000000000003E-2</v>
      </c>
      <c r="E13548">
        <v>9.8294999999999993E-2</v>
      </c>
      <c r="F13548">
        <v>0.17724999999999999</v>
      </c>
    </row>
    <row r="13549" spans="1:6" x14ac:dyDescent="0.25">
      <c r="A13549">
        <v>0.90326700000000004</v>
      </c>
      <c r="C13549">
        <v>876.56176200000004</v>
      </c>
      <c r="D13549">
        <v>3.329E-2</v>
      </c>
      <c r="E13549">
        <v>9.8294999999999993E-2</v>
      </c>
      <c r="F13549">
        <v>0.17726</v>
      </c>
    </row>
    <row r="13550" spans="1:6" x14ac:dyDescent="0.25">
      <c r="A13550">
        <v>0.90333300000000005</v>
      </c>
      <c r="C13550">
        <v>875.43092799999999</v>
      </c>
      <c r="D13550">
        <v>3.3599999999999998E-2</v>
      </c>
      <c r="E13550">
        <v>9.8294999999999993E-2</v>
      </c>
      <c r="F13550">
        <v>0.17757500000000001</v>
      </c>
    </row>
    <row r="13551" spans="1:6" x14ac:dyDescent="0.25">
      <c r="A13551">
        <v>0.90339999999999998</v>
      </c>
      <c r="C13551">
        <v>875.89393199999995</v>
      </c>
      <c r="D13551">
        <v>3.3425000000000003E-2</v>
      </c>
      <c r="E13551">
        <v>9.8294999999999993E-2</v>
      </c>
      <c r="F13551">
        <v>0.17730499999999999</v>
      </c>
    </row>
    <row r="13552" spans="1:6" x14ac:dyDescent="0.25">
      <c r="A13552">
        <v>0.90346700000000002</v>
      </c>
      <c r="C13552">
        <v>875.72201900000005</v>
      </c>
      <c r="D13552">
        <v>3.3384999999999998E-2</v>
      </c>
      <c r="E13552">
        <v>9.8294999999999993E-2</v>
      </c>
      <c r="F13552">
        <v>0.177485</v>
      </c>
    </row>
    <row r="13553" spans="1:6" x14ac:dyDescent="0.25">
      <c r="A13553">
        <v>0.90353300000000003</v>
      </c>
      <c r="C13553">
        <v>875.54756699999996</v>
      </c>
      <c r="D13553">
        <v>3.3799999999999997E-2</v>
      </c>
      <c r="E13553">
        <v>9.8294999999999993E-2</v>
      </c>
      <c r="F13553">
        <v>0.17723</v>
      </c>
    </row>
    <row r="13554" spans="1:6" x14ac:dyDescent="0.25">
      <c r="A13554">
        <v>0.90359999999999996</v>
      </c>
      <c r="C13554">
        <v>875.66853200000003</v>
      </c>
      <c r="D13554">
        <v>3.4044999999999999E-2</v>
      </c>
      <c r="E13554">
        <v>9.8294999999999993E-2</v>
      </c>
      <c r="F13554">
        <v>0.17732500000000001</v>
      </c>
    </row>
    <row r="13555" spans="1:6" x14ac:dyDescent="0.25">
      <c r="A13555">
        <v>0.903667</v>
      </c>
      <c r="C13555">
        <v>879.55897700000003</v>
      </c>
      <c r="D13555">
        <v>3.3334999999999997E-2</v>
      </c>
      <c r="E13555">
        <v>9.8294999999999993E-2</v>
      </c>
      <c r="F13555">
        <v>0.17732999999999999</v>
      </c>
    </row>
    <row r="13556" spans="1:6" x14ac:dyDescent="0.25">
      <c r="A13556">
        <v>0.90373300000000001</v>
      </c>
      <c r="C13556">
        <v>875.55187999999998</v>
      </c>
      <c r="D13556">
        <v>3.4084999999999997E-2</v>
      </c>
      <c r="E13556">
        <v>9.8294999999999993E-2</v>
      </c>
      <c r="F13556">
        <v>0.177255</v>
      </c>
    </row>
    <row r="13557" spans="1:6" x14ac:dyDescent="0.25">
      <c r="A13557">
        <v>0.90380000000000005</v>
      </c>
      <c r="C13557">
        <v>875.40602200000001</v>
      </c>
      <c r="D13557">
        <v>3.3300000000000003E-2</v>
      </c>
      <c r="E13557">
        <v>9.8294999999999993E-2</v>
      </c>
      <c r="F13557">
        <v>0.17730499999999999</v>
      </c>
    </row>
    <row r="13558" spans="1:6" x14ac:dyDescent="0.25">
      <c r="A13558">
        <v>0.90386699999999998</v>
      </c>
      <c r="C13558">
        <v>875.91533700000002</v>
      </c>
      <c r="D13558">
        <v>3.3825000000000001E-2</v>
      </c>
      <c r="E13558">
        <v>9.8294999999999993E-2</v>
      </c>
      <c r="F13558">
        <v>0.17759</v>
      </c>
    </row>
    <row r="13559" spans="1:6" x14ac:dyDescent="0.25">
      <c r="A13559">
        <v>0.90393299999999999</v>
      </c>
      <c r="C13559">
        <v>875.72104100000001</v>
      </c>
      <c r="D13559">
        <v>3.3375000000000002E-2</v>
      </c>
      <c r="E13559">
        <v>9.8294999999999993E-2</v>
      </c>
      <c r="F13559">
        <v>0.17706</v>
      </c>
    </row>
    <row r="13560" spans="1:6" x14ac:dyDescent="0.25">
      <c r="A13560">
        <v>0.90400000000000003</v>
      </c>
      <c r="C13560">
        <v>875.07342400000005</v>
      </c>
      <c r="D13560">
        <v>3.3685E-2</v>
      </c>
      <c r="E13560">
        <v>9.8294999999999993E-2</v>
      </c>
      <c r="F13560">
        <v>0.177395</v>
      </c>
    </row>
    <row r="13561" spans="1:6" x14ac:dyDescent="0.25">
      <c r="A13561">
        <v>0.90406699999999995</v>
      </c>
      <c r="C13561">
        <v>877.41978400000005</v>
      </c>
      <c r="D13561">
        <v>3.3579999999999999E-2</v>
      </c>
      <c r="E13561">
        <v>9.8294999999999993E-2</v>
      </c>
      <c r="F13561">
        <v>0.17744499999999999</v>
      </c>
    </row>
    <row r="13562" spans="1:6" x14ac:dyDescent="0.25">
      <c r="A13562">
        <v>0.90413299999999996</v>
      </c>
      <c r="C13562">
        <v>880.55946200000005</v>
      </c>
      <c r="D13562">
        <v>3.3515000000000003E-2</v>
      </c>
      <c r="E13562">
        <v>9.8294999999999993E-2</v>
      </c>
      <c r="F13562">
        <v>0.17768999999999999</v>
      </c>
    </row>
    <row r="13563" spans="1:6" x14ac:dyDescent="0.25">
      <c r="A13563">
        <v>0.9042</v>
      </c>
      <c r="C13563">
        <v>870.30359399999998</v>
      </c>
      <c r="D13563">
        <v>3.3334999999999997E-2</v>
      </c>
      <c r="E13563">
        <v>9.8294999999999993E-2</v>
      </c>
      <c r="F13563">
        <v>0.17716000000000001</v>
      </c>
    </row>
    <row r="13564" spans="1:6" x14ac:dyDescent="0.25">
      <c r="A13564">
        <v>0.90426700000000004</v>
      </c>
      <c r="C13564">
        <v>873.75922400000002</v>
      </c>
      <c r="D13564">
        <v>3.3529999999999997E-2</v>
      </c>
      <c r="E13564">
        <v>9.8294999999999993E-2</v>
      </c>
      <c r="F13564">
        <v>0.17756</v>
      </c>
    </row>
    <row r="13565" spans="1:6" x14ac:dyDescent="0.25">
      <c r="A13565">
        <v>0.90433300000000005</v>
      </c>
      <c r="C13565">
        <v>875.00902900000006</v>
      </c>
      <c r="D13565">
        <v>3.3250000000000002E-2</v>
      </c>
      <c r="E13565">
        <v>9.8294999999999993E-2</v>
      </c>
      <c r="F13565">
        <v>0.17755000000000001</v>
      </c>
    </row>
    <row r="13566" spans="1:6" x14ac:dyDescent="0.25">
      <c r="A13566">
        <v>0.90439999999999998</v>
      </c>
      <c r="C13566">
        <v>875.84725100000003</v>
      </c>
      <c r="D13566">
        <v>3.3160000000000002E-2</v>
      </c>
      <c r="E13566">
        <v>9.8294999999999993E-2</v>
      </c>
      <c r="F13566">
        <v>0.17772499999999999</v>
      </c>
    </row>
    <row r="13567" spans="1:6" x14ac:dyDescent="0.25">
      <c r="A13567">
        <v>0.90446700000000002</v>
      </c>
      <c r="C13567">
        <v>875.82023000000004</v>
      </c>
      <c r="D13567">
        <v>3.3230000000000003E-2</v>
      </c>
      <c r="E13567">
        <v>9.8294999999999993E-2</v>
      </c>
      <c r="F13567">
        <v>0.17743500000000001</v>
      </c>
    </row>
    <row r="13568" spans="1:6" x14ac:dyDescent="0.25">
      <c r="A13568">
        <v>0.90453300000000003</v>
      </c>
      <c r="C13568">
        <v>875.23296000000005</v>
      </c>
      <c r="D13568">
        <v>3.3274999999999999E-2</v>
      </c>
      <c r="E13568">
        <v>9.8294999999999993E-2</v>
      </c>
      <c r="F13568">
        <v>0.17744499999999999</v>
      </c>
    </row>
    <row r="13569" spans="1:6" x14ac:dyDescent="0.25">
      <c r="A13569">
        <v>0.90459999999999996</v>
      </c>
      <c r="C13569">
        <v>876.347173</v>
      </c>
      <c r="D13569">
        <v>3.3195000000000002E-2</v>
      </c>
      <c r="E13569">
        <v>9.8294999999999993E-2</v>
      </c>
      <c r="F13569">
        <v>0.17743999999999999</v>
      </c>
    </row>
    <row r="13570" spans="1:6" x14ac:dyDescent="0.25">
      <c r="A13570">
        <v>0.904667</v>
      </c>
      <c r="C13570">
        <v>875.45257900000001</v>
      </c>
      <c r="D13570">
        <v>3.3210000000000003E-2</v>
      </c>
      <c r="E13570">
        <v>9.8294999999999993E-2</v>
      </c>
      <c r="F13570">
        <v>0.17744499999999999</v>
      </c>
    </row>
    <row r="13571" spans="1:6" x14ac:dyDescent="0.25">
      <c r="A13571">
        <v>0.90473300000000001</v>
      </c>
      <c r="C13571">
        <v>876.22279600000002</v>
      </c>
      <c r="D13571">
        <v>3.3235000000000001E-2</v>
      </c>
      <c r="E13571">
        <v>9.8294999999999993E-2</v>
      </c>
      <c r="F13571">
        <v>0.17774999999999999</v>
      </c>
    </row>
    <row r="13572" spans="1:6" x14ac:dyDescent="0.25">
      <c r="A13572">
        <v>0.90480000000000005</v>
      </c>
      <c r="C13572">
        <v>875.92262600000004</v>
      </c>
      <c r="D13572">
        <v>3.3704999999999999E-2</v>
      </c>
      <c r="E13572">
        <v>9.8294999999999993E-2</v>
      </c>
      <c r="F13572">
        <v>0.17737</v>
      </c>
    </row>
    <row r="13573" spans="1:6" x14ac:dyDescent="0.25">
      <c r="A13573">
        <v>0.90486699999999998</v>
      </c>
      <c r="C13573">
        <v>875.93087400000002</v>
      </c>
      <c r="D13573">
        <v>3.3425000000000003E-2</v>
      </c>
      <c r="E13573">
        <v>9.8294999999999993E-2</v>
      </c>
      <c r="F13573">
        <v>0.17741999999999999</v>
      </c>
    </row>
    <row r="13574" spans="1:6" x14ac:dyDescent="0.25">
      <c r="A13574">
        <v>0.90493299999999999</v>
      </c>
      <c r="C13574">
        <v>876.03365899999994</v>
      </c>
      <c r="D13574">
        <v>3.372E-2</v>
      </c>
      <c r="E13574">
        <v>9.8294999999999993E-2</v>
      </c>
      <c r="F13574">
        <v>0.17738999999999999</v>
      </c>
    </row>
    <row r="13575" spans="1:6" x14ac:dyDescent="0.25">
      <c r="A13575">
        <v>0.90500000000000003</v>
      </c>
      <c r="C13575">
        <v>874.97756200000003</v>
      </c>
      <c r="D13575">
        <v>3.3614999999999999E-2</v>
      </c>
      <c r="E13575">
        <v>9.8294999999999993E-2</v>
      </c>
      <c r="F13575">
        <v>0.177985</v>
      </c>
    </row>
    <row r="13576" spans="1:6" x14ac:dyDescent="0.25">
      <c r="A13576">
        <v>0.90506699999999995</v>
      </c>
      <c r="C13576">
        <v>875.34299499999997</v>
      </c>
      <c r="D13576">
        <v>3.3529999999999997E-2</v>
      </c>
      <c r="E13576">
        <v>9.8294999999999993E-2</v>
      </c>
      <c r="F13576">
        <v>0.177285</v>
      </c>
    </row>
    <row r="13577" spans="1:6" x14ac:dyDescent="0.25">
      <c r="A13577">
        <v>0.90513299999999997</v>
      </c>
      <c r="C13577">
        <v>876.42342099999996</v>
      </c>
      <c r="D13577">
        <v>3.3654999999999997E-2</v>
      </c>
      <c r="E13577">
        <v>9.8294999999999993E-2</v>
      </c>
      <c r="F13577">
        <v>0.17773</v>
      </c>
    </row>
    <row r="13578" spans="1:6" x14ac:dyDescent="0.25">
      <c r="A13578">
        <v>0.9052</v>
      </c>
      <c r="C13578">
        <v>874.61916599999995</v>
      </c>
      <c r="D13578">
        <v>3.3480000000000003E-2</v>
      </c>
      <c r="E13578">
        <v>9.8294999999999993E-2</v>
      </c>
      <c r="F13578">
        <v>0.17718500000000001</v>
      </c>
    </row>
    <row r="13579" spans="1:6" x14ac:dyDescent="0.25">
      <c r="A13579">
        <v>0.90526700000000004</v>
      </c>
      <c r="C13579">
        <v>875.88422700000001</v>
      </c>
      <c r="D13579">
        <v>3.3509999999999998E-2</v>
      </c>
      <c r="E13579">
        <v>9.8294999999999993E-2</v>
      </c>
      <c r="F13579">
        <v>0.177735</v>
      </c>
    </row>
    <row r="13580" spans="1:6" x14ac:dyDescent="0.25">
      <c r="A13580">
        <v>0.90533300000000005</v>
      </c>
      <c r="C13580">
        <v>874.43964800000003</v>
      </c>
      <c r="D13580">
        <v>3.3480000000000003E-2</v>
      </c>
      <c r="E13580">
        <v>9.8294999999999993E-2</v>
      </c>
      <c r="F13580">
        <v>0.17735999999999999</v>
      </c>
    </row>
    <row r="13581" spans="1:6" x14ac:dyDescent="0.25">
      <c r="A13581">
        <v>0.90539999999999998</v>
      </c>
      <c r="C13581">
        <v>876.12512800000002</v>
      </c>
      <c r="D13581">
        <v>3.3794999999999999E-2</v>
      </c>
      <c r="E13581">
        <v>9.8294999999999993E-2</v>
      </c>
      <c r="F13581">
        <v>0.177675</v>
      </c>
    </row>
    <row r="13582" spans="1:6" x14ac:dyDescent="0.25">
      <c r="A13582">
        <v>0.90546700000000002</v>
      </c>
      <c r="C13582">
        <v>876.70687199999998</v>
      </c>
      <c r="D13582">
        <v>3.3700000000000001E-2</v>
      </c>
      <c r="E13582">
        <v>9.8294999999999993E-2</v>
      </c>
      <c r="F13582">
        <v>0.17755000000000001</v>
      </c>
    </row>
    <row r="13583" spans="1:6" x14ac:dyDescent="0.25">
      <c r="A13583">
        <v>0.90553300000000003</v>
      </c>
      <c r="C13583">
        <v>874.93245200000001</v>
      </c>
      <c r="D13583">
        <v>3.3579999999999999E-2</v>
      </c>
      <c r="E13583">
        <v>9.8294999999999993E-2</v>
      </c>
      <c r="F13583">
        <v>0.17706</v>
      </c>
    </row>
    <row r="13584" spans="1:6" x14ac:dyDescent="0.25">
      <c r="A13584">
        <v>0.90559999999999996</v>
      </c>
      <c r="C13584">
        <v>874.76977399999998</v>
      </c>
      <c r="D13584">
        <v>3.3665E-2</v>
      </c>
      <c r="E13584">
        <v>9.8294999999999993E-2</v>
      </c>
      <c r="F13584">
        <v>0.17710999999999999</v>
      </c>
    </row>
    <row r="13585" spans="1:6" x14ac:dyDescent="0.25">
      <c r="A13585">
        <v>0.905667</v>
      </c>
      <c r="C13585">
        <v>876.18567599999994</v>
      </c>
      <c r="D13585">
        <v>3.372E-2</v>
      </c>
      <c r="E13585">
        <v>9.8294999999999993E-2</v>
      </c>
      <c r="F13585">
        <v>0.17736499999999999</v>
      </c>
    </row>
    <row r="13586" spans="1:6" x14ac:dyDescent="0.25">
      <c r="A13586">
        <v>0.90573300000000001</v>
      </c>
      <c r="C13586">
        <v>875.85496000000001</v>
      </c>
      <c r="D13586">
        <v>3.3840000000000002E-2</v>
      </c>
      <c r="E13586">
        <v>9.8294999999999993E-2</v>
      </c>
      <c r="F13586">
        <v>0.177205</v>
      </c>
    </row>
    <row r="13587" spans="1:6" x14ac:dyDescent="0.25">
      <c r="A13587">
        <v>0.90580000000000005</v>
      </c>
      <c r="C13587">
        <v>875.08334100000002</v>
      </c>
      <c r="D13587">
        <v>3.3575000000000001E-2</v>
      </c>
      <c r="E13587">
        <v>9.8294999999999993E-2</v>
      </c>
      <c r="F13587">
        <v>0.177125</v>
      </c>
    </row>
    <row r="13588" spans="1:6" x14ac:dyDescent="0.25">
      <c r="A13588">
        <v>0.90586699999999998</v>
      </c>
      <c r="C13588">
        <v>874.552505</v>
      </c>
      <c r="D13588">
        <v>3.3544999999999998E-2</v>
      </c>
      <c r="E13588">
        <v>9.8294999999999993E-2</v>
      </c>
      <c r="F13588">
        <v>0.17736499999999999</v>
      </c>
    </row>
    <row r="13589" spans="1:6" x14ac:dyDescent="0.25">
      <c r="A13589">
        <v>0.90593299999999999</v>
      </c>
      <c r="C13589">
        <v>876.14333999999997</v>
      </c>
      <c r="D13589">
        <v>3.4064999999999998E-2</v>
      </c>
      <c r="E13589">
        <v>9.8294999999999993E-2</v>
      </c>
      <c r="F13589">
        <v>0.17763000000000001</v>
      </c>
    </row>
    <row r="13590" spans="1:6" x14ac:dyDescent="0.25">
      <c r="A13590">
        <v>0.90600000000000003</v>
      </c>
      <c r="C13590">
        <v>874.88840000000005</v>
      </c>
      <c r="D13590">
        <v>3.3244999999999997E-2</v>
      </c>
      <c r="E13590">
        <v>9.8294999999999993E-2</v>
      </c>
      <c r="F13590">
        <v>0.1774</v>
      </c>
    </row>
    <row r="13591" spans="1:6" x14ac:dyDescent="0.25">
      <c r="A13591">
        <v>0.90606699999999996</v>
      </c>
      <c r="C13591">
        <v>876.48748699999999</v>
      </c>
      <c r="D13591">
        <v>3.388E-2</v>
      </c>
      <c r="E13591">
        <v>9.8294999999999993E-2</v>
      </c>
      <c r="F13591">
        <v>0.17736499999999999</v>
      </c>
    </row>
    <row r="13592" spans="1:6" x14ac:dyDescent="0.25">
      <c r="A13592">
        <v>0.90613299999999997</v>
      </c>
      <c r="C13592">
        <v>869.95261100000005</v>
      </c>
      <c r="D13592">
        <v>3.363E-2</v>
      </c>
      <c r="E13592">
        <v>9.8294999999999993E-2</v>
      </c>
      <c r="F13592">
        <v>0.17723</v>
      </c>
    </row>
    <row r="13593" spans="1:6" x14ac:dyDescent="0.25">
      <c r="A13593">
        <v>0.90620000000000001</v>
      </c>
      <c r="C13593">
        <v>875.25467700000002</v>
      </c>
      <c r="D13593">
        <v>3.3805000000000002E-2</v>
      </c>
      <c r="E13593">
        <v>9.8294999999999993E-2</v>
      </c>
      <c r="F13593">
        <v>0.17732999999999999</v>
      </c>
    </row>
    <row r="13594" spans="1:6" x14ac:dyDescent="0.25">
      <c r="A13594">
        <v>0.90626700000000004</v>
      </c>
      <c r="C13594">
        <v>876.30890999999997</v>
      </c>
      <c r="D13594">
        <v>3.3425000000000003E-2</v>
      </c>
      <c r="E13594">
        <v>9.8294999999999993E-2</v>
      </c>
      <c r="F13594">
        <v>0.17727499999999999</v>
      </c>
    </row>
    <row r="13595" spans="1:6" x14ac:dyDescent="0.25">
      <c r="A13595">
        <v>0.90633300000000006</v>
      </c>
      <c r="C13595">
        <v>876.16122600000006</v>
      </c>
      <c r="D13595">
        <v>3.3575000000000001E-2</v>
      </c>
      <c r="E13595">
        <v>9.8294999999999993E-2</v>
      </c>
      <c r="F13595">
        <v>0.17744499999999999</v>
      </c>
    </row>
    <row r="13596" spans="1:6" x14ac:dyDescent="0.25">
      <c r="A13596">
        <v>0.90639999999999998</v>
      </c>
      <c r="C13596">
        <v>875.76726799999994</v>
      </c>
      <c r="D13596">
        <v>3.3419999999999998E-2</v>
      </c>
      <c r="E13596">
        <v>9.8294999999999993E-2</v>
      </c>
      <c r="F13596">
        <v>0.177255</v>
      </c>
    </row>
    <row r="13597" spans="1:6" x14ac:dyDescent="0.25">
      <c r="A13597">
        <v>0.90646700000000002</v>
      </c>
      <c r="C13597">
        <v>876.42063700000006</v>
      </c>
      <c r="D13597">
        <v>3.4079999999999999E-2</v>
      </c>
      <c r="E13597">
        <v>9.8294999999999993E-2</v>
      </c>
      <c r="F13597">
        <v>0.17730499999999999</v>
      </c>
    </row>
    <row r="13598" spans="1:6" x14ac:dyDescent="0.25">
      <c r="A13598">
        <v>0.90653300000000003</v>
      </c>
      <c r="C13598">
        <v>875.02076299999999</v>
      </c>
      <c r="D13598">
        <v>3.3500000000000002E-2</v>
      </c>
      <c r="E13598">
        <v>9.8294999999999993E-2</v>
      </c>
      <c r="F13598">
        <v>0.17746999999999999</v>
      </c>
    </row>
    <row r="13599" spans="1:6" x14ac:dyDescent="0.25">
      <c r="A13599">
        <v>0.90659999999999996</v>
      </c>
      <c r="C13599">
        <v>875.21379000000002</v>
      </c>
      <c r="D13599">
        <v>3.3410000000000002E-2</v>
      </c>
      <c r="E13599">
        <v>9.8294999999999993E-2</v>
      </c>
      <c r="F13599">
        <v>0.177315</v>
      </c>
    </row>
    <row r="13600" spans="1:6" x14ac:dyDescent="0.25">
      <c r="A13600">
        <v>0.906667</v>
      </c>
      <c r="C13600">
        <v>876.52461300000004</v>
      </c>
      <c r="D13600">
        <v>3.3864999999999999E-2</v>
      </c>
      <c r="E13600">
        <v>9.8294999999999993E-2</v>
      </c>
      <c r="F13600">
        <v>0.17732999999999999</v>
      </c>
    </row>
    <row r="13601" spans="1:6" x14ac:dyDescent="0.25">
      <c r="A13601">
        <v>0.90673300000000001</v>
      </c>
      <c r="C13601">
        <v>875.52455099999997</v>
      </c>
      <c r="D13601">
        <v>3.3584999999999997E-2</v>
      </c>
      <c r="E13601">
        <v>9.8294999999999993E-2</v>
      </c>
      <c r="F13601">
        <v>0.17706</v>
      </c>
    </row>
    <row r="13602" spans="1:6" x14ac:dyDescent="0.25">
      <c r="A13602">
        <v>0.90680000000000005</v>
      </c>
      <c r="C13602">
        <v>875.68260299999997</v>
      </c>
      <c r="D13602">
        <v>3.3654999999999997E-2</v>
      </c>
      <c r="E13602">
        <v>9.8294999999999993E-2</v>
      </c>
      <c r="F13602">
        <v>0.17726500000000001</v>
      </c>
    </row>
    <row r="13603" spans="1:6" x14ac:dyDescent="0.25">
      <c r="A13603">
        <v>0.90686699999999998</v>
      </c>
      <c r="C13603">
        <v>874.10234100000002</v>
      </c>
      <c r="D13603">
        <v>3.3465000000000002E-2</v>
      </c>
      <c r="E13603">
        <v>9.8294999999999993E-2</v>
      </c>
      <c r="F13603">
        <v>0.17752499999999999</v>
      </c>
    </row>
    <row r="13604" spans="1:6" x14ac:dyDescent="0.25">
      <c r="A13604">
        <v>0.90693299999999999</v>
      </c>
      <c r="C13604">
        <v>876.05491800000004</v>
      </c>
      <c r="D13604">
        <v>3.3834999999999997E-2</v>
      </c>
      <c r="E13604">
        <v>9.8294999999999993E-2</v>
      </c>
      <c r="F13604">
        <v>0.17745</v>
      </c>
    </row>
    <row r="13605" spans="1:6" x14ac:dyDescent="0.25">
      <c r="A13605">
        <v>0.90700000000000003</v>
      </c>
      <c r="C13605">
        <v>875.841632</v>
      </c>
      <c r="D13605">
        <v>3.3515000000000003E-2</v>
      </c>
      <c r="E13605">
        <v>9.8294999999999993E-2</v>
      </c>
      <c r="F13605">
        <v>0.17698</v>
      </c>
    </row>
    <row r="13606" spans="1:6" x14ac:dyDescent="0.25">
      <c r="A13606">
        <v>0.90706699999999996</v>
      </c>
      <c r="C13606">
        <v>875.71159</v>
      </c>
      <c r="D13606">
        <v>3.3665E-2</v>
      </c>
      <c r="E13606">
        <v>9.8294999999999993E-2</v>
      </c>
      <c r="F13606">
        <v>0.17671000000000001</v>
      </c>
    </row>
    <row r="13607" spans="1:6" x14ac:dyDescent="0.25">
      <c r="A13607">
        <v>0.90713299999999997</v>
      </c>
      <c r="C13607">
        <v>876.40051300000005</v>
      </c>
      <c r="D13607">
        <v>3.3465000000000002E-2</v>
      </c>
      <c r="E13607">
        <v>9.8294999999999993E-2</v>
      </c>
      <c r="F13607">
        <v>0.17726</v>
      </c>
    </row>
    <row r="13608" spans="1:6" x14ac:dyDescent="0.25">
      <c r="A13608">
        <v>0.90720000000000001</v>
      </c>
      <c r="C13608">
        <v>875.15479300000004</v>
      </c>
      <c r="D13608">
        <v>3.3445000000000003E-2</v>
      </c>
      <c r="E13608">
        <v>9.8294999999999993E-2</v>
      </c>
      <c r="F13608">
        <v>0.177205</v>
      </c>
    </row>
    <row r="13609" spans="1:6" x14ac:dyDescent="0.25">
      <c r="A13609">
        <v>0.90726700000000005</v>
      </c>
      <c r="C13609">
        <v>875.90808700000002</v>
      </c>
      <c r="D13609">
        <v>3.3125000000000002E-2</v>
      </c>
      <c r="E13609">
        <v>9.8294999999999993E-2</v>
      </c>
      <c r="F13609">
        <v>0.17736499999999999</v>
      </c>
    </row>
    <row r="13610" spans="1:6" x14ac:dyDescent="0.25">
      <c r="A13610">
        <v>0.90733299999999995</v>
      </c>
      <c r="C13610">
        <v>875.78939600000001</v>
      </c>
      <c r="D13610">
        <v>3.3555000000000001E-2</v>
      </c>
      <c r="E13610">
        <v>9.8294999999999993E-2</v>
      </c>
      <c r="F13610">
        <v>0.17727000000000001</v>
      </c>
    </row>
    <row r="13611" spans="1:6" x14ac:dyDescent="0.25">
      <c r="A13611">
        <v>0.90739999999999998</v>
      </c>
      <c r="C13611">
        <v>875.42119500000001</v>
      </c>
      <c r="D13611">
        <v>3.3910000000000003E-2</v>
      </c>
      <c r="E13611">
        <v>9.8294999999999993E-2</v>
      </c>
      <c r="F13611">
        <v>0.17707500000000001</v>
      </c>
    </row>
    <row r="13612" spans="1:6" x14ac:dyDescent="0.25">
      <c r="A13612">
        <v>0.90746700000000002</v>
      </c>
      <c r="C13612">
        <v>875.96653300000003</v>
      </c>
      <c r="D13612">
        <v>3.3149999999999999E-2</v>
      </c>
      <c r="E13612">
        <v>9.8294999999999993E-2</v>
      </c>
      <c r="F13612">
        <v>0.17745</v>
      </c>
    </row>
    <row r="13613" spans="1:6" x14ac:dyDescent="0.25">
      <c r="A13613">
        <v>0.90753300000000003</v>
      </c>
      <c r="C13613">
        <v>876.02320299999997</v>
      </c>
      <c r="D13613">
        <v>3.3704999999999999E-2</v>
      </c>
      <c r="E13613">
        <v>9.8294999999999993E-2</v>
      </c>
      <c r="F13613">
        <v>0.17727499999999999</v>
      </c>
    </row>
    <row r="13614" spans="1:6" x14ac:dyDescent="0.25">
      <c r="A13614">
        <v>0.90759999999999996</v>
      </c>
      <c r="C13614">
        <v>875.70662400000003</v>
      </c>
      <c r="D13614">
        <v>3.3235000000000001E-2</v>
      </c>
      <c r="E13614">
        <v>9.8294999999999993E-2</v>
      </c>
      <c r="F13614">
        <v>0.17705499999999999</v>
      </c>
    </row>
    <row r="13615" spans="1:6" x14ac:dyDescent="0.25">
      <c r="A13615">
        <v>0.907667</v>
      </c>
      <c r="C13615">
        <v>875.68689700000004</v>
      </c>
      <c r="D13615">
        <v>3.3855000000000003E-2</v>
      </c>
      <c r="E13615">
        <v>9.8294999999999993E-2</v>
      </c>
      <c r="F13615">
        <v>0.17721500000000001</v>
      </c>
    </row>
    <row r="13616" spans="1:6" x14ac:dyDescent="0.25">
      <c r="A13616">
        <v>0.90773300000000001</v>
      </c>
      <c r="C13616">
        <v>875.30960800000003</v>
      </c>
      <c r="D13616">
        <v>3.3384999999999998E-2</v>
      </c>
      <c r="E13616">
        <v>9.8294999999999993E-2</v>
      </c>
      <c r="F13616">
        <v>0.17732000000000001</v>
      </c>
    </row>
    <row r="13617" spans="1:6" x14ac:dyDescent="0.25">
      <c r="A13617">
        <v>0.90780000000000005</v>
      </c>
      <c r="C13617">
        <v>875.35824300000002</v>
      </c>
      <c r="D13617">
        <v>3.3950000000000001E-2</v>
      </c>
      <c r="E13617">
        <v>9.8294999999999993E-2</v>
      </c>
      <c r="F13617">
        <v>0.17718500000000001</v>
      </c>
    </row>
    <row r="13618" spans="1:6" x14ac:dyDescent="0.25">
      <c r="A13618">
        <v>0.90786699999999998</v>
      </c>
      <c r="C13618">
        <v>879.07541800000001</v>
      </c>
      <c r="D13618">
        <v>3.3125000000000002E-2</v>
      </c>
      <c r="E13618">
        <v>9.8294999999999993E-2</v>
      </c>
      <c r="F13618">
        <v>0.17709</v>
      </c>
    </row>
    <row r="13619" spans="1:6" x14ac:dyDescent="0.25">
      <c r="A13619">
        <v>0.90793299999999999</v>
      </c>
      <c r="C13619">
        <v>875.16871300000003</v>
      </c>
      <c r="D13619">
        <v>3.4044999999999999E-2</v>
      </c>
      <c r="E13619">
        <v>9.8294999999999993E-2</v>
      </c>
      <c r="F13619">
        <v>0.17743</v>
      </c>
    </row>
    <row r="13620" spans="1:6" x14ac:dyDescent="0.25">
      <c r="A13620">
        <v>0.90800000000000003</v>
      </c>
      <c r="C13620">
        <v>874.68690900000001</v>
      </c>
      <c r="D13620">
        <v>3.3169999999999998E-2</v>
      </c>
      <c r="E13620">
        <v>9.8294999999999993E-2</v>
      </c>
      <c r="F13620">
        <v>0.17707000000000001</v>
      </c>
    </row>
    <row r="13621" spans="1:6" x14ac:dyDescent="0.25">
      <c r="A13621">
        <v>0.90806699999999996</v>
      </c>
      <c r="C13621">
        <v>874.63415999999995</v>
      </c>
      <c r="D13621">
        <v>3.4250000000000003E-2</v>
      </c>
      <c r="E13621">
        <v>9.8294999999999993E-2</v>
      </c>
      <c r="F13621">
        <v>0.17755000000000001</v>
      </c>
    </row>
    <row r="13622" spans="1:6" x14ac:dyDescent="0.25">
      <c r="A13622">
        <v>0.90813299999999997</v>
      </c>
      <c r="C13622">
        <v>876.85485500000004</v>
      </c>
      <c r="D13622">
        <v>3.3085000000000003E-2</v>
      </c>
      <c r="E13622">
        <v>9.8294999999999993E-2</v>
      </c>
      <c r="F13622">
        <v>0.177735</v>
      </c>
    </row>
    <row r="13623" spans="1:6" x14ac:dyDescent="0.25">
      <c r="A13623">
        <v>0.90820000000000001</v>
      </c>
      <c r="C13623">
        <v>875.73854600000004</v>
      </c>
      <c r="D13623">
        <v>3.3945000000000003E-2</v>
      </c>
      <c r="E13623">
        <v>9.8294999999999993E-2</v>
      </c>
      <c r="F13623">
        <v>0.17765</v>
      </c>
    </row>
    <row r="13624" spans="1:6" x14ac:dyDescent="0.25">
      <c r="A13624">
        <v>0.90826700000000005</v>
      </c>
      <c r="C13624">
        <v>876.07433500000002</v>
      </c>
      <c r="D13624">
        <v>3.3005E-2</v>
      </c>
      <c r="E13624">
        <v>9.8294999999999993E-2</v>
      </c>
      <c r="F13624">
        <v>0.17738999999999999</v>
      </c>
    </row>
    <row r="13625" spans="1:6" x14ac:dyDescent="0.25">
      <c r="A13625">
        <v>0.90833299999999995</v>
      </c>
      <c r="C13625">
        <v>876.60615600000006</v>
      </c>
      <c r="D13625">
        <v>3.3685E-2</v>
      </c>
      <c r="E13625">
        <v>9.8294999999999993E-2</v>
      </c>
      <c r="F13625">
        <v>0.17763499999999999</v>
      </c>
    </row>
    <row r="13626" spans="1:6" x14ac:dyDescent="0.25">
      <c r="A13626">
        <v>0.90839999999999999</v>
      </c>
      <c r="C13626">
        <v>876.21713399999999</v>
      </c>
      <c r="D13626">
        <v>3.3755E-2</v>
      </c>
      <c r="E13626">
        <v>9.8294999999999993E-2</v>
      </c>
      <c r="F13626">
        <v>0.17762</v>
      </c>
    </row>
    <row r="13627" spans="1:6" x14ac:dyDescent="0.25">
      <c r="A13627">
        <v>0.90846700000000002</v>
      </c>
      <c r="C13627">
        <v>876.04052799999999</v>
      </c>
      <c r="D13627">
        <v>3.3845E-2</v>
      </c>
      <c r="E13627">
        <v>9.8294999999999993E-2</v>
      </c>
      <c r="F13627">
        <v>0.177395</v>
      </c>
    </row>
    <row r="13628" spans="1:6" x14ac:dyDescent="0.25">
      <c r="A13628">
        <v>0.90853300000000004</v>
      </c>
      <c r="C13628">
        <v>875.21553300000005</v>
      </c>
      <c r="D13628">
        <v>3.3259999999999998E-2</v>
      </c>
      <c r="E13628">
        <v>9.8294999999999993E-2</v>
      </c>
      <c r="F13628">
        <v>0.177005</v>
      </c>
    </row>
    <row r="13629" spans="1:6" x14ac:dyDescent="0.25">
      <c r="A13629">
        <v>0.90859999999999996</v>
      </c>
      <c r="C13629">
        <v>883.78555800000004</v>
      </c>
      <c r="D13629">
        <v>3.356E-2</v>
      </c>
      <c r="E13629">
        <v>9.8294999999999993E-2</v>
      </c>
      <c r="F13629">
        <v>0.17735999999999999</v>
      </c>
    </row>
    <row r="13630" spans="1:6" x14ac:dyDescent="0.25">
      <c r="A13630">
        <v>0.908667</v>
      </c>
      <c r="C13630">
        <v>883.82601899999997</v>
      </c>
      <c r="D13630">
        <v>3.3584999999999997E-2</v>
      </c>
      <c r="E13630">
        <v>9.8294999999999993E-2</v>
      </c>
      <c r="F13630">
        <v>0.17701500000000001</v>
      </c>
    </row>
    <row r="13631" spans="1:6" x14ac:dyDescent="0.25">
      <c r="A13631">
        <v>0.90873300000000001</v>
      </c>
      <c r="C13631">
        <v>876.44677300000001</v>
      </c>
      <c r="D13631">
        <v>3.4000000000000002E-2</v>
      </c>
      <c r="E13631">
        <v>9.8294999999999993E-2</v>
      </c>
      <c r="F13631">
        <v>0.177375</v>
      </c>
    </row>
    <row r="13632" spans="1:6" x14ac:dyDescent="0.25">
      <c r="A13632">
        <v>0.90880000000000005</v>
      </c>
      <c r="C13632">
        <v>875.63030900000001</v>
      </c>
      <c r="D13632">
        <v>3.381E-2</v>
      </c>
      <c r="E13632">
        <v>9.8294999999999993E-2</v>
      </c>
      <c r="F13632">
        <v>0.177395</v>
      </c>
    </row>
    <row r="13633" spans="1:6" x14ac:dyDescent="0.25">
      <c r="A13633">
        <v>0.90886699999999998</v>
      </c>
      <c r="C13633">
        <v>879.80453599999998</v>
      </c>
      <c r="D13633">
        <v>3.4114999999999999E-2</v>
      </c>
      <c r="E13633">
        <v>9.8294999999999993E-2</v>
      </c>
      <c r="F13633">
        <v>0.177005</v>
      </c>
    </row>
    <row r="13634" spans="1:6" x14ac:dyDescent="0.25">
      <c r="A13634">
        <v>0.90893299999999999</v>
      </c>
      <c r="C13634">
        <v>876.90083600000003</v>
      </c>
      <c r="D13634">
        <v>3.3730000000000003E-2</v>
      </c>
      <c r="E13634">
        <v>9.8294999999999993E-2</v>
      </c>
      <c r="F13634">
        <v>0.17724500000000001</v>
      </c>
    </row>
    <row r="13635" spans="1:6" x14ac:dyDescent="0.25">
      <c r="A13635">
        <v>0.90900000000000003</v>
      </c>
      <c r="C13635">
        <v>877.00598400000001</v>
      </c>
      <c r="D13635">
        <v>3.4044999999999999E-2</v>
      </c>
      <c r="E13635">
        <v>9.8294999999999993E-2</v>
      </c>
      <c r="F13635">
        <v>0.17711499999999999</v>
      </c>
    </row>
    <row r="13636" spans="1:6" x14ac:dyDescent="0.25">
      <c r="A13636">
        <v>0.90906699999999996</v>
      </c>
      <c r="C13636">
        <v>876.12789099999998</v>
      </c>
      <c r="D13636">
        <v>3.3700000000000001E-2</v>
      </c>
      <c r="E13636">
        <v>9.8294999999999993E-2</v>
      </c>
      <c r="F13636">
        <v>0.17715</v>
      </c>
    </row>
    <row r="13637" spans="1:6" x14ac:dyDescent="0.25">
      <c r="A13637">
        <v>0.90913299999999997</v>
      </c>
      <c r="C13637">
        <v>875.94662200000005</v>
      </c>
      <c r="D13637">
        <v>3.3689999999999998E-2</v>
      </c>
      <c r="E13637">
        <v>9.8294999999999993E-2</v>
      </c>
      <c r="F13637">
        <v>0.17710500000000001</v>
      </c>
    </row>
    <row r="13638" spans="1:6" x14ac:dyDescent="0.25">
      <c r="A13638">
        <v>0.90920000000000001</v>
      </c>
      <c r="C13638">
        <v>877.04192399999999</v>
      </c>
      <c r="D13638">
        <v>3.3505E-2</v>
      </c>
      <c r="E13638">
        <v>9.8294999999999993E-2</v>
      </c>
      <c r="F13638">
        <v>0.17737</v>
      </c>
    </row>
    <row r="13639" spans="1:6" x14ac:dyDescent="0.25">
      <c r="A13639">
        <v>0.90926700000000005</v>
      </c>
      <c r="C13639">
        <v>876.073261</v>
      </c>
      <c r="D13639">
        <v>3.4055000000000002E-2</v>
      </c>
      <c r="E13639">
        <v>9.8294999999999993E-2</v>
      </c>
      <c r="F13639">
        <v>0.17702000000000001</v>
      </c>
    </row>
    <row r="13640" spans="1:6" x14ac:dyDescent="0.25">
      <c r="A13640">
        <v>0.90933299999999995</v>
      </c>
      <c r="C13640">
        <v>876.68925100000001</v>
      </c>
      <c r="D13640">
        <v>3.3765000000000003E-2</v>
      </c>
      <c r="E13640">
        <v>9.8294999999999993E-2</v>
      </c>
      <c r="F13640">
        <v>0.17738999999999999</v>
      </c>
    </row>
    <row r="13641" spans="1:6" x14ac:dyDescent="0.25">
      <c r="A13641">
        <v>0.90939999999999999</v>
      </c>
      <c r="C13641">
        <v>875.72560399999998</v>
      </c>
      <c r="D13641">
        <v>3.406E-2</v>
      </c>
      <c r="E13641">
        <v>9.8294999999999993E-2</v>
      </c>
      <c r="F13641">
        <v>0.17699500000000001</v>
      </c>
    </row>
    <row r="13642" spans="1:6" x14ac:dyDescent="0.25">
      <c r="A13642">
        <v>0.90946700000000003</v>
      </c>
      <c r="C13642">
        <v>875.42975899999999</v>
      </c>
      <c r="D13642">
        <v>3.4110000000000001E-2</v>
      </c>
      <c r="E13642">
        <v>9.8294999999999993E-2</v>
      </c>
      <c r="F13642">
        <v>0.17722499999999999</v>
      </c>
    </row>
    <row r="13643" spans="1:6" x14ac:dyDescent="0.25">
      <c r="A13643">
        <v>0.90953300000000004</v>
      </c>
      <c r="C13643">
        <v>876.44510200000002</v>
      </c>
      <c r="D13643">
        <v>3.4084999999999997E-2</v>
      </c>
      <c r="E13643">
        <v>9.8294999999999993E-2</v>
      </c>
      <c r="F13643">
        <v>0.17759</v>
      </c>
    </row>
    <row r="13644" spans="1:6" x14ac:dyDescent="0.25">
      <c r="A13644">
        <v>0.90959999999999996</v>
      </c>
      <c r="C13644">
        <v>875.85361799999998</v>
      </c>
      <c r="D13644">
        <v>3.415E-2</v>
      </c>
      <c r="E13644">
        <v>9.8294999999999993E-2</v>
      </c>
      <c r="F13644">
        <v>0.1769</v>
      </c>
    </row>
    <row r="13645" spans="1:6" x14ac:dyDescent="0.25">
      <c r="A13645">
        <v>0.909667</v>
      </c>
      <c r="C13645">
        <v>877.15854999999999</v>
      </c>
      <c r="D13645">
        <v>3.3704999999999999E-2</v>
      </c>
      <c r="E13645">
        <v>9.8294999999999993E-2</v>
      </c>
      <c r="F13645">
        <v>0.17732000000000001</v>
      </c>
    </row>
    <row r="13646" spans="1:6" x14ac:dyDescent="0.25">
      <c r="A13646">
        <v>0.90973300000000001</v>
      </c>
      <c r="C13646">
        <v>874.73612500000002</v>
      </c>
      <c r="D13646">
        <v>3.3649999999999999E-2</v>
      </c>
      <c r="E13646">
        <v>9.8294999999999993E-2</v>
      </c>
      <c r="F13646">
        <v>0.17757999999999999</v>
      </c>
    </row>
    <row r="13647" spans="1:6" x14ac:dyDescent="0.25">
      <c r="A13647">
        <v>0.90980000000000005</v>
      </c>
      <c r="C13647">
        <v>876.38298199999997</v>
      </c>
      <c r="D13647">
        <v>3.3890000000000003E-2</v>
      </c>
      <c r="E13647">
        <v>9.8294999999999993E-2</v>
      </c>
      <c r="F13647">
        <v>0.17685500000000001</v>
      </c>
    </row>
    <row r="13648" spans="1:6" x14ac:dyDescent="0.25">
      <c r="A13648">
        <v>0.90986699999999998</v>
      </c>
      <c r="C13648">
        <v>875.85720400000002</v>
      </c>
      <c r="D13648">
        <v>3.3625000000000002E-2</v>
      </c>
      <c r="E13648">
        <v>9.8294999999999993E-2</v>
      </c>
      <c r="F13648">
        <v>0.17718999999999999</v>
      </c>
    </row>
    <row r="13649" spans="1:6" x14ac:dyDescent="0.25">
      <c r="A13649">
        <v>0.90993299999999999</v>
      </c>
      <c r="C13649">
        <v>877.16787899999997</v>
      </c>
      <c r="D13649">
        <v>3.3884999999999998E-2</v>
      </c>
      <c r="E13649">
        <v>9.8294999999999993E-2</v>
      </c>
      <c r="F13649">
        <v>0.17715500000000001</v>
      </c>
    </row>
    <row r="13650" spans="1:6" x14ac:dyDescent="0.25">
      <c r="A13650">
        <v>0.91</v>
      </c>
      <c r="C13650">
        <v>875.82383500000003</v>
      </c>
      <c r="D13650">
        <v>3.3855000000000003E-2</v>
      </c>
      <c r="E13650">
        <v>9.8294999999999993E-2</v>
      </c>
      <c r="F13650">
        <v>0.17706</v>
      </c>
    </row>
    <row r="13651" spans="1:6" x14ac:dyDescent="0.25">
      <c r="A13651">
        <v>0.91006699999999996</v>
      </c>
      <c r="C13651">
        <v>876.36186099999998</v>
      </c>
      <c r="D13651">
        <v>3.4195000000000003E-2</v>
      </c>
      <c r="E13651">
        <v>9.8294999999999993E-2</v>
      </c>
      <c r="F13651">
        <v>0.17741000000000001</v>
      </c>
    </row>
    <row r="13652" spans="1:6" x14ac:dyDescent="0.25">
      <c r="A13652">
        <v>0.91013299999999997</v>
      </c>
      <c r="C13652">
        <v>876.114958</v>
      </c>
      <c r="D13652">
        <v>3.3505E-2</v>
      </c>
      <c r="E13652">
        <v>9.8294999999999993E-2</v>
      </c>
      <c r="F13652">
        <v>0.17727499999999999</v>
      </c>
    </row>
    <row r="13653" spans="1:6" x14ac:dyDescent="0.25">
      <c r="A13653">
        <v>0.91020000000000001</v>
      </c>
      <c r="C13653">
        <v>875.79069900000002</v>
      </c>
      <c r="D13653">
        <v>3.3884999999999998E-2</v>
      </c>
      <c r="E13653">
        <v>9.8294999999999993E-2</v>
      </c>
      <c r="F13653">
        <v>0.17727499999999999</v>
      </c>
    </row>
    <row r="13654" spans="1:6" x14ac:dyDescent="0.25">
      <c r="A13654">
        <v>0.91026700000000005</v>
      </c>
      <c r="C13654">
        <v>875.15896699999996</v>
      </c>
      <c r="D13654">
        <v>3.3739999999999999E-2</v>
      </c>
      <c r="E13654">
        <v>9.8294999999999993E-2</v>
      </c>
      <c r="F13654">
        <v>0.17748</v>
      </c>
    </row>
    <row r="13655" spans="1:6" x14ac:dyDescent="0.25">
      <c r="A13655">
        <v>0.91033299999999995</v>
      </c>
      <c r="C13655">
        <v>876.980276</v>
      </c>
      <c r="D13655">
        <v>3.3544999999999998E-2</v>
      </c>
      <c r="E13655">
        <v>9.8294999999999993E-2</v>
      </c>
      <c r="F13655">
        <v>0.17727499999999999</v>
      </c>
    </row>
    <row r="13656" spans="1:6" x14ac:dyDescent="0.25">
      <c r="A13656">
        <v>0.91039999999999999</v>
      </c>
      <c r="C13656">
        <v>877.08417399999996</v>
      </c>
      <c r="D13656">
        <v>3.3529999999999997E-2</v>
      </c>
      <c r="E13656">
        <v>9.8294999999999993E-2</v>
      </c>
      <c r="F13656">
        <v>0.1774</v>
      </c>
    </row>
    <row r="13657" spans="1:6" x14ac:dyDescent="0.25">
      <c r="A13657">
        <v>0.91046700000000003</v>
      </c>
      <c r="C13657">
        <v>875.92268300000001</v>
      </c>
      <c r="D13657">
        <v>3.3544999999999998E-2</v>
      </c>
      <c r="E13657">
        <v>9.8294999999999993E-2</v>
      </c>
      <c r="F13657">
        <v>0.17729</v>
      </c>
    </row>
    <row r="13658" spans="1:6" x14ac:dyDescent="0.25">
      <c r="A13658">
        <v>0.91053300000000004</v>
      </c>
      <c r="C13658">
        <v>882.47042699999997</v>
      </c>
      <c r="D13658">
        <v>3.3649999999999999E-2</v>
      </c>
      <c r="E13658">
        <v>9.8294999999999993E-2</v>
      </c>
      <c r="F13658">
        <v>0.17734</v>
      </c>
    </row>
    <row r="13659" spans="1:6" x14ac:dyDescent="0.25">
      <c r="A13659">
        <v>0.91059999999999997</v>
      </c>
      <c r="C13659">
        <v>882.85853299999997</v>
      </c>
      <c r="D13659">
        <v>3.3360000000000001E-2</v>
      </c>
      <c r="E13659">
        <v>9.8294999999999993E-2</v>
      </c>
      <c r="F13659">
        <v>0.17705499999999999</v>
      </c>
    </row>
    <row r="13660" spans="1:6" x14ac:dyDescent="0.25">
      <c r="A13660">
        <v>0.910667</v>
      </c>
      <c r="C13660">
        <v>877.22853299999997</v>
      </c>
      <c r="D13660">
        <v>3.3300000000000003E-2</v>
      </c>
      <c r="E13660">
        <v>9.8294999999999993E-2</v>
      </c>
      <c r="F13660">
        <v>0.17677000000000001</v>
      </c>
    </row>
    <row r="13661" spans="1:6" x14ac:dyDescent="0.25">
      <c r="A13661">
        <v>0.91073300000000001</v>
      </c>
      <c r="C13661">
        <v>875.54639799999995</v>
      </c>
      <c r="D13661">
        <v>3.3649999999999999E-2</v>
      </c>
      <c r="E13661">
        <v>9.8294999999999993E-2</v>
      </c>
      <c r="F13661">
        <v>0.17730000000000001</v>
      </c>
    </row>
    <row r="13662" spans="1:6" x14ac:dyDescent="0.25">
      <c r="A13662">
        <v>0.91080000000000005</v>
      </c>
      <c r="C13662">
        <v>875.20871499999998</v>
      </c>
      <c r="D13662">
        <v>3.397E-2</v>
      </c>
      <c r="E13662">
        <v>9.8294999999999993E-2</v>
      </c>
      <c r="F13662">
        <v>0.17741000000000001</v>
      </c>
    </row>
    <row r="13663" spans="1:6" x14ac:dyDescent="0.25">
      <c r="A13663">
        <v>0.91086699999999998</v>
      </c>
      <c r="C13663">
        <v>877.09223199999997</v>
      </c>
      <c r="D13663">
        <v>3.3869999999999997E-2</v>
      </c>
      <c r="E13663">
        <v>9.8294999999999993E-2</v>
      </c>
      <c r="F13663">
        <v>0.17676500000000001</v>
      </c>
    </row>
    <row r="13664" spans="1:6" x14ac:dyDescent="0.25">
      <c r="A13664">
        <v>0.91093299999999999</v>
      </c>
      <c r="C13664">
        <v>876.64942099999996</v>
      </c>
      <c r="D13664">
        <v>3.3759999999999998E-2</v>
      </c>
      <c r="E13664">
        <v>9.8294999999999993E-2</v>
      </c>
      <c r="F13664">
        <v>0.17743500000000001</v>
      </c>
    </row>
    <row r="13665" spans="1:6" x14ac:dyDescent="0.25">
      <c r="A13665">
        <v>0.91100000000000003</v>
      </c>
      <c r="C13665">
        <v>883.83222899999998</v>
      </c>
      <c r="D13665">
        <v>3.3614999999999999E-2</v>
      </c>
      <c r="E13665">
        <v>9.8294999999999993E-2</v>
      </c>
      <c r="F13665">
        <v>0.17711499999999999</v>
      </c>
    </row>
    <row r="13666" spans="1:6" x14ac:dyDescent="0.25">
      <c r="A13666">
        <v>0.91106699999999996</v>
      </c>
      <c r="C13666">
        <v>885.823624</v>
      </c>
      <c r="D13666">
        <v>3.3935E-2</v>
      </c>
      <c r="E13666">
        <v>9.8294999999999993E-2</v>
      </c>
      <c r="F13666">
        <v>0.17718</v>
      </c>
    </row>
    <row r="13667" spans="1:6" x14ac:dyDescent="0.25">
      <c r="A13667">
        <v>0.91113299999999997</v>
      </c>
      <c r="C13667">
        <v>875.94635300000004</v>
      </c>
      <c r="D13667">
        <v>3.3544999999999998E-2</v>
      </c>
      <c r="E13667">
        <v>9.8294999999999993E-2</v>
      </c>
      <c r="F13667">
        <v>0.17685500000000001</v>
      </c>
    </row>
    <row r="13668" spans="1:6" x14ac:dyDescent="0.25">
      <c r="A13668">
        <v>0.91120000000000001</v>
      </c>
      <c r="C13668">
        <v>883.04747099999997</v>
      </c>
      <c r="D13668">
        <v>3.3959999999999997E-2</v>
      </c>
      <c r="E13668">
        <v>9.8294999999999993E-2</v>
      </c>
      <c r="F13668">
        <v>0.17749500000000001</v>
      </c>
    </row>
    <row r="13669" spans="1:6" x14ac:dyDescent="0.25">
      <c r="A13669">
        <v>0.91126700000000005</v>
      </c>
      <c r="C13669">
        <v>876.77430300000003</v>
      </c>
      <c r="D13669">
        <v>3.3570000000000003E-2</v>
      </c>
      <c r="E13669">
        <v>9.8294999999999993E-2</v>
      </c>
      <c r="F13669">
        <v>0.177285</v>
      </c>
    </row>
    <row r="13670" spans="1:6" x14ac:dyDescent="0.25">
      <c r="A13670">
        <v>0.91133299999999995</v>
      </c>
      <c r="C13670">
        <v>877.09250199999997</v>
      </c>
      <c r="D13670">
        <v>3.4000000000000002E-2</v>
      </c>
      <c r="E13670">
        <v>9.8294999999999993E-2</v>
      </c>
      <c r="F13670">
        <v>0.17738000000000001</v>
      </c>
    </row>
    <row r="13671" spans="1:6" x14ac:dyDescent="0.25">
      <c r="A13671">
        <v>0.91139999999999999</v>
      </c>
      <c r="C13671">
        <v>874.34180400000002</v>
      </c>
      <c r="D13671">
        <v>3.3954999999999999E-2</v>
      </c>
      <c r="E13671">
        <v>9.8294999999999993E-2</v>
      </c>
      <c r="F13671">
        <v>0.17707500000000001</v>
      </c>
    </row>
    <row r="13672" spans="1:6" x14ac:dyDescent="0.25">
      <c r="A13672">
        <v>0.91146700000000003</v>
      </c>
      <c r="C13672">
        <v>877.14627800000005</v>
      </c>
      <c r="D13672">
        <v>3.3255E-2</v>
      </c>
      <c r="E13672">
        <v>9.8294999999999993E-2</v>
      </c>
      <c r="F13672">
        <v>0.17723</v>
      </c>
    </row>
    <row r="13673" spans="1:6" x14ac:dyDescent="0.25">
      <c r="A13673">
        <v>0.91153300000000004</v>
      </c>
      <c r="C13673">
        <v>876.04041299999994</v>
      </c>
      <c r="D13673">
        <v>3.3974999999999998E-2</v>
      </c>
      <c r="E13673">
        <v>9.8294999999999993E-2</v>
      </c>
      <c r="F13673">
        <v>0.176785</v>
      </c>
    </row>
    <row r="13674" spans="1:6" x14ac:dyDescent="0.25">
      <c r="A13674">
        <v>0.91159999999999997</v>
      </c>
      <c r="C13674">
        <v>876.625809</v>
      </c>
      <c r="D13674">
        <v>3.3895000000000002E-2</v>
      </c>
      <c r="E13674">
        <v>9.8294999999999993E-2</v>
      </c>
      <c r="F13674">
        <v>0.17731</v>
      </c>
    </row>
    <row r="13675" spans="1:6" x14ac:dyDescent="0.25">
      <c r="A13675">
        <v>0.91166700000000001</v>
      </c>
      <c r="C13675">
        <v>876.32576600000004</v>
      </c>
      <c r="D13675">
        <v>3.3595E-2</v>
      </c>
      <c r="E13675">
        <v>9.8294999999999993E-2</v>
      </c>
      <c r="F13675">
        <v>0.17730000000000001</v>
      </c>
    </row>
    <row r="13676" spans="1:6" x14ac:dyDescent="0.25">
      <c r="A13676">
        <v>0.91173300000000002</v>
      </c>
      <c r="C13676">
        <v>876.77564900000004</v>
      </c>
      <c r="D13676">
        <v>3.3750000000000002E-2</v>
      </c>
      <c r="E13676">
        <v>9.8294999999999993E-2</v>
      </c>
      <c r="F13676">
        <v>0.17682500000000001</v>
      </c>
    </row>
    <row r="13677" spans="1:6" x14ac:dyDescent="0.25">
      <c r="A13677">
        <v>0.91180000000000005</v>
      </c>
      <c r="C13677">
        <v>880.20746099999997</v>
      </c>
      <c r="D13677">
        <v>3.3724999999999998E-2</v>
      </c>
      <c r="E13677">
        <v>9.8294999999999993E-2</v>
      </c>
      <c r="F13677">
        <v>0.17707000000000001</v>
      </c>
    </row>
    <row r="13678" spans="1:6" x14ac:dyDescent="0.25">
      <c r="A13678">
        <v>0.91186699999999998</v>
      </c>
      <c r="C13678">
        <v>876.07907499999999</v>
      </c>
      <c r="D13678">
        <v>3.3805000000000002E-2</v>
      </c>
      <c r="E13678">
        <v>9.8294999999999993E-2</v>
      </c>
      <c r="F13678">
        <v>0.177235</v>
      </c>
    </row>
    <row r="13679" spans="1:6" x14ac:dyDescent="0.25">
      <c r="A13679">
        <v>0.91193299999999999</v>
      </c>
      <c r="C13679">
        <v>876.08041800000001</v>
      </c>
      <c r="D13679">
        <v>3.4189999999999998E-2</v>
      </c>
      <c r="E13679">
        <v>9.8294999999999993E-2</v>
      </c>
      <c r="F13679">
        <v>0.17710000000000001</v>
      </c>
    </row>
    <row r="13680" spans="1:6" x14ac:dyDescent="0.25">
      <c r="A13680">
        <v>0.91200000000000003</v>
      </c>
      <c r="C13680">
        <v>876.08231799999999</v>
      </c>
      <c r="D13680">
        <v>3.3619999999999997E-2</v>
      </c>
      <c r="E13680">
        <v>9.8294999999999993E-2</v>
      </c>
      <c r="F13680">
        <v>0.17733499999999999</v>
      </c>
    </row>
    <row r="13681" spans="1:6" x14ac:dyDescent="0.25">
      <c r="A13681">
        <v>0.91206699999999996</v>
      </c>
      <c r="C13681">
        <v>876.07575499999996</v>
      </c>
      <c r="D13681">
        <v>3.3649999999999999E-2</v>
      </c>
      <c r="E13681">
        <v>9.8294999999999993E-2</v>
      </c>
      <c r="F13681">
        <v>0.1772</v>
      </c>
    </row>
    <row r="13682" spans="1:6" x14ac:dyDescent="0.25">
      <c r="A13682">
        <v>0.91213299999999997</v>
      </c>
      <c r="C13682">
        <v>877.23522800000001</v>
      </c>
      <c r="D13682">
        <v>3.3739999999999999E-2</v>
      </c>
      <c r="E13682">
        <v>9.8294999999999993E-2</v>
      </c>
      <c r="F13682">
        <v>0.17749999999999999</v>
      </c>
    </row>
    <row r="13683" spans="1:6" x14ac:dyDescent="0.25">
      <c r="A13683">
        <v>0.91220000000000001</v>
      </c>
      <c r="C13683">
        <v>876.35435399999994</v>
      </c>
      <c r="D13683">
        <v>3.3134999999999998E-2</v>
      </c>
      <c r="E13683">
        <v>9.8294999999999993E-2</v>
      </c>
      <c r="F13683">
        <v>0.17718500000000001</v>
      </c>
    </row>
    <row r="13684" spans="1:6" x14ac:dyDescent="0.25">
      <c r="A13684">
        <v>0.91226700000000005</v>
      </c>
      <c r="C13684">
        <v>875.70794699999999</v>
      </c>
      <c r="D13684">
        <v>3.372E-2</v>
      </c>
      <c r="E13684">
        <v>9.8294999999999993E-2</v>
      </c>
      <c r="F13684">
        <v>0.17696500000000001</v>
      </c>
    </row>
    <row r="13685" spans="1:6" x14ac:dyDescent="0.25">
      <c r="A13685">
        <v>0.91233299999999995</v>
      </c>
      <c r="C13685">
        <v>879.03009799999995</v>
      </c>
      <c r="D13685">
        <v>3.3779999999999998E-2</v>
      </c>
      <c r="E13685">
        <v>9.8294999999999993E-2</v>
      </c>
      <c r="F13685">
        <v>0.17722499999999999</v>
      </c>
    </row>
    <row r="13686" spans="1:6" x14ac:dyDescent="0.25">
      <c r="A13686">
        <v>0.91239999999999999</v>
      </c>
      <c r="C13686">
        <v>875.66268500000001</v>
      </c>
      <c r="D13686">
        <v>3.3520000000000001E-2</v>
      </c>
      <c r="E13686">
        <v>9.8294999999999993E-2</v>
      </c>
      <c r="F13686">
        <v>0.17707999999999999</v>
      </c>
    </row>
    <row r="13687" spans="1:6" x14ac:dyDescent="0.25">
      <c r="A13687">
        <v>0.91246700000000003</v>
      </c>
      <c r="C13687">
        <v>876.03757299999995</v>
      </c>
      <c r="D13687">
        <v>3.354E-2</v>
      </c>
      <c r="E13687">
        <v>9.8294999999999993E-2</v>
      </c>
      <c r="F13687">
        <v>0.17734</v>
      </c>
    </row>
    <row r="13688" spans="1:6" x14ac:dyDescent="0.25">
      <c r="A13688">
        <v>0.91253300000000004</v>
      </c>
      <c r="C13688">
        <v>876.27172499999995</v>
      </c>
      <c r="D13688">
        <v>3.3649999999999999E-2</v>
      </c>
      <c r="E13688">
        <v>9.8294999999999993E-2</v>
      </c>
      <c r="F13688">
        <v>0.17686499999999999</v>
      </c>
    </row>
    <row r="13689" spans="1:6" x14ac:dyDescent="0.25">
      <c r="A13689">
        <v>0.91259999999999997</v>
      </c>
      <c r="C13689">
        <v>876.867119</v>
      </c>
      <c r="D13689">
        <v>3.4255000000000001E-2</v>
      </c>
      <c r="E13689">
        <v>9.8294999999999993E-2</v>
      </c>
      <c r="F13689">
        <v>0.177095</v>
      </c>
    </row>
    <row r="13690" spans="1:6" x14ac:dyDescent="0.25">
      <c r="A13690">
        <v>0.91266700000000001</v>
      </c>
      <c r="C13690">
        <v>876.488966</v>
      </c>
      <c r="D13690">
        <v>3.3590000000000002E-2</v>
      </c>
      <c r="E13690">
        <v>9.8294999999999993E-2</v>
      </c>
      <c r="F13690">
        <v>0.17688000000000001</v>
      </c>
    </row>
    <row r="13691" spans="1:6" x14ac:dyDescent="0.25">
      <c r="A13691">
        <v>0.91273300000000002</v>
      </c>
      <c r="C13691">
        <v>876.235004</v>
      </c>
      <c r="D13691">
        <v>3.4005000000000001E-2</v>
      </c>
      <c r="E13691">
        <v>9.8294999999999993E-2</v>
      </c>
      <c r="F13691">
        <v>0.17723</v>
      </c>
    </row>
    <row r="13692" spans="1:6" x14ac:dyDescent="0.25">
      <c r="A13692">
        <v>0.91279999999999994</v>
      </c>
      <c r="C13692">
        <v>876.04672500000004</v>
      </c>
      <c r="D13692">
        <v>3.3529999999999997E-2</v>
      </c>
      <c r="E13692">
        <v>9.8294999999999993E-2</v>
      </c>
      <c r="F13692">
        <v>0.17731</v>
      </c>
    </row>
    <row r="13693" spans="1:6" x14ac:dyDescent="0.25">
      <c r="A13693">
        <v>0.91286699999999998</v>
      </c>
      <c r="C13693">
        <v>876.89991299999997</v>
      </c>
      <c r="D13693">
        <v>3.3915000000000001E-2</v>
      </c>
      <c r="E13693">
        <v>9.8294999999999993E-2</v>
      </c>
      <c r="F13693">
        <v>0.17708499999999999</v>
      </c>
    </row>
    <row r="13694" spans="1:6" x14ac:dyDescent="0.25">
      <c r="A13694">
        <v>0.91293299999999999</v>
      </c>
      <c r="C13694">
        <v>875.49910299999999</v>
      </c>
      <c r="D13694">
        <v>3.3904999999999998E-2</v>
      </c>
      <c r="E13694">
        <v>9.8294999999999993E-2</v>
      </c>
      <c r="F13694">
        <v>0.17705000000000001</v>
      </c>
    </row>
    <row r="13695" spans="1:6" x14ac:dyDescent="0.25">
      <c r="A13695">
        <v>0.91300000000000003</v>
      </c>
      <c r="C13695">
        <v>883.20509100000004</v>
      </c>
      <c r="D13695">
        <v>3.3989999999999999E-2</v>
      </c>
      <c r="E13695">
        <v>9.8294999999999993E-2</v>
      </c>
      <c r="F13695">
        <v>0.17677499999999999</v>
      </c>
    </row>
    <row r="13696" spans="1:6" x14ac:dyDescent="0.25">
      <c r="A13696">
        <v>0.91306699999999996</v>
      </c>
      <c r="C13696">
        <v>876.10463400000003</v>
      </c>
      <c r="D13696">
        <v>3.3834999999999997E-2</v>
      </c>
      <c r="E13696">
        <v>9.8294999999999993E-2</v>
      </c>
      <c r="F13696">
        <v>0.17716499999999999</v>
      </c>
    </row>
    <row r="13697" spans="1:6" x14ac:dyDescent="0.25">
      <c r="A13697">
        <v>0.91313299999999997</v>
      </c>
      <c r="C13697">
        <v>875.317002</v>
      </c>
      <c r="D13697">
        <v>3.39E-2</v>
      </c>
      <c r="E13697">
        <v>9.8294999999999993E-2</v>
      </c>
      <c r="F13697">
        <v>0.17715</v>
      </c>
    </row>
    <row r="13698" spans="1:6" x14ac:dyDescent="0.25">
      <c r="A13698">
        <v>0.91320000000000001</v>
      </c>
      <c r="C13698">
        <v>876.86625400000003</v>
      </c>
      <c r="D13698">
        <v>3.3439999999999998E-2</v>
      </c>
      <c r="E13698">
        <v>9.8294999999999993E-2</v>
      </c>
      <c r="F13698">
        <v>0.17749500000000001</v>
      </c>
    </row>
    <row r="13699" spans="1:6" x14ac:dyDescent="0.25">
      <c r="A13699">
        <v>0.91326700000000005</v>
      </c>
      <c r="C13699">
        <v>876.95216700000003</v>
      </c>
      <c r="D13699">
        <v>3.4235000000000002E-2</v>
      </c>
      <c r="E13699">
        <v>9.8294999999999993E-2</v>
      </c>
      <c r="F13699">
        <v>0.17729500000000001</v>
      </c>
    </row>
    <row r="13700" spans="1:6" x14ac:dyDescent="0.25">
      <c r="A13700">
        <v>0.91333299999999995</v>
      </c>
      <c r="C13700">
        <v>877.23313099999996</v>
      </c>
      <c r="D13700">
        <v>3.3465000000000002E-2</v>
      </c>
      <c r="E13700">
        <v>9.8294999999999993E-2</v>
      </c>
      <c r="F13700">
        <v>0.17687</v>
      </c>
    </row>
    <row r="13701" spans="1:6" x14ac:dyDescent="0.25">
      <c r="A13701">
        <v>0.91339999999999999</v>
      </c>
      <c r="C13701">
        <v>875.27461500000004</v>
      </c>
      <c r="D13701">
        <v>3.3829999999999999E-2</v>
      </c>
      <c r="E13701">
        <v>9.8294999999999993E-2</v>
      </c>
      <c r="F13701">
        <v>0.17774000000000001</v>
      </c>
    </row>
    <row r="13702" spans="1:6" x14ac:dyDescent="0.25">
      <c r="A13702">
        <v>0.91346700000000003</v>
      </c>
      <c r="C13702">
        <v>875.69485299999997</v>
      </c>
      <c r="D13702">
        <v>3.3919999999999999E-2</v>
      </c>
      <c r="E13702">
        <v>9.8294999999999993E-2</v>
      </c>
      <c r="F13702">
        <v>0.17706</v>
      </c>
    </row>
    <row r="13703" spans="1:6" x14ac:dyDescent="0.25">
      <c r="A13703">
        <v>0.91353300000000004</v>
      </c>
      <c r="C13703">
        <v>884.12422600000002</v>
      </c>
      <c r="D13703">
        <v>3.354E-2</v>
      </c>
      <c r="E13703">
        <v>9.8294999999999993E-2</v>
      </c>
      <c r="F13703">
        <v>0.17690500000000001</v>
      </c>
    </row>
    <row r="13704" spans="1:6" x14ac:dyDescent="0.25">
      <c r="A13704">
        <v>0.91359999999999997</v>
      </c>
      <c r="C13704">
        <v>876.142246</v>
      </c>
      <c r="D13704">
        <v>3.3665E-2</v>
      </c>
      <c r="E13704">
        <v>9.8294999999999993E-2</v>
      </c>
      <c r="F13704">
        <v>0.176895</v>
      </c>
    </row>
    <row r="13705" spans="1:6" x14ac:dyDescent="0.25">
      <c r="A13705">
        <v>0.91366700000000001</v>
      </c>
      <c r="C13705">
        <v>876.73848199999998</v>
      </c>
      <c r="D13705">
        <v>3.3919999999999999E-2</v>
      </c>
      <c r="E13705">
        <v>9.8294999999999993E-2</v>
      </c>
      <c r="F13705">
        <v>0.17732000000000001</v>
      </c>
    </row>
    <row r="13706" spans="1:6" x14ac:dyDescent="0.25">
      <c r="A13706">
        <v>0.91373300000000002</v>
      </c>
      <c r="C13706">
        <v>876.17132100000003</v>
      </c>
      <c r="D13706">
        <v>3.3829999999999999E-2</v>
      </c>
      <c r="E13706">
        <v>9.8294999999999993E-2</v>
      </c>
      <c r="F13706">
        <v>0.17721999999999999</v>
      </c>
    </row>
    <row r="13707" spans="1:6" x14ac:dyDescent="0.25">
      <c r="A13707">
        <v>0.91379999999999995</v>
      </c>
      <c r="C13707">
        <v>875.26051900000004</v>
      </c>
      <c r="D13707">
        <v>3.347E-2</v>
      </c>
      <c r="E13707">
        <v>9.8294999999999993E-2</v>
      </c>
      <c r="F13707">
        <v>0.17715</v>
      </c>
    </row>
    <row r="13708" spans="1:6" x14ac:dyDescent="0.25">
      <c r="A13708">
        <v>0.91386699999999998</v>
      </c>
      <c r="C13708">
        <v>875.13878599999998</v>
      </c>
      <c r="D13708">
        <v>3.3805000000000002E-2</v>
      </c>
      <c r="E13708">
        <v>9.8294999999999993E-2</v>
      </c>
      <c r="F13708">
        <v>0.17710999999999999</v>
      </c>
    </row>
    <row r="13709" spans="1:6" x14ac:dyDescent="0.25">
      <c r="A13709">
        <v>0.913933</v>
      </c>
      <c r="C13709">
        <v>877.21400900000003</v>
      </c>
      <c r="D13709">
        <v>3.3774999999999999E-2</v>
      </c>
      <c r="E13709">
        <v>9.8294999999999993E-2</v>
      </c>
      <c r="F13709">
        <v>0.17724000000000001</v>
      </c>
    </row>
    <row r="13710" spans="1:6" x14ac:dyDescent="0.25">
      <c r="A13710">
        <v>0.91400000000000003</v>
      </c>
      <c r="C13710">
        <v>875.94151899999997</v>
      </c>
      <c r="D13710">
        <v>3.3704999999999999E-2</v>
      </c>
      <c r="E13710">
        <v>9.8294999999999993E-2</v>
      </c>
      <c r="F13710">
        <v>0.17705000000000001</v>
      </c>
    </row>
    <row r="13711" spans="1:6" x14ac:dyDescent="0.25">
      <c r="A13711">
        <v>0.91406699999999996</v>
      </c>
      <c r="C13711">
        <v>877.64469999999994</v>
      </c>
      <c r="D13711">
        <v>3.3875000000000002E-2</v>
      </c>
      <c r="E13711">
        <v>9.8294999999999993E-2</v>
      </c>
      <c r="F13711">
        <v>0.17688499999999999</v>
      </c>
    </row>
    <row r="13712" spans="1:6" x14ac:dyDescent="0.25">
      <c r="A13712">
        <v>0.91413299999999997</v>
      </c>
      <c r="C13712">
        <v>881.76240700000005</v>
      </c>
      <c r="D13712">
        <v>3.3685E-2</v>
      </c>
      <c r="E13712">
        <v>9.8294999999999993E-2</v>
      </c>
      <c r="F13712">
        <v>0.17694499999999999</v>
      </c>
    </row>
    <row r="13713" spans="1:6" x14ac:dyDescent="0.25">
      <c r="A13713">
        <v>0.91420000000000001</v>
      </c>
      <c r="C13713">
        <v>882.83503399999995</v>
      </c>
      <c r="D13713">
        <v>3.4114999999999999E-2</v>
      </c>
      <c r="E13713">
        <v>9.8294999999999993E-2</v>
      </c>
      <c r="F13713">
        <v>0.1772</v>
      </c>
    </row>
    <row r="13714" spans="1:6" x14ac:dyDescent="0.25">
      <c r="A13714">
        <v>0.91426700000000005</v>
      </c>
      <c r="C13714">
        <v>878.02861199999995</v>
      </c>
      <c r="D13714">
        <v>3.3334999999999997E-2</v>
      </c>
      <c r="E13714">
        <v>9.8294999999999993E-2</v>
      </c>
      <c r="F13714">
        <v>0.17721999999999999</v>
      </c>
    </row>
    <row r="13715" spans="1:6" x14ac:dyDescent="0.25">
      <c r="A13715">
        <v>0.91433299999999995</v>
      </c>
      <c r="C13715">
        <v>873.94711199999995</v>
      </c>
      <c r="D13715">
        <v>3.3500000000000002E-2</v>
      </c>
      <c r="E13715">
        <v>9.8294999999999993E-2</v>
      </c>
      <c r="F13715">
        <v>0.17707500000000001</v>
      </c>
    </row>
    <row r="13716" spans="1:6" x14ac:dyDescent="0.25">
      <c r="A13716">
        <v>0.91439999999999999</v>
      </c>
      <c r="C13716">
        <v>876.16851899999995</v>
      </c>
      <c r="D13716">
        <v>3.3485000000000001E-2</v>
      </c>
      <c r="E13716">
        <v>9.8294999999999993E-2</v>
      </c>
      <c r="F13716">
        <v>0.17713999999999999</v>
      </c>
    </row>
    <row r="13717" spans="1:6" x14ac:dyDescent="0.25">
      <c r="A13717">
        <v>0.91446700000000003</v>
      </c>
      <c r="C13717">
        <v>875.95068800000001</v>
      </c>
      <c r="D13717">
        <v>3.3924999999999997E-2</v>
      </c>
      <c r="E13717">
        <v>9.8294999999999993E-2</v>
      </c>
      <c r="F13717">
        <v>0.17701500000000001</v>
      </c>
    </row>
    <row r="13718" spans="1:6" x14ac:dyDescent="0.25">
      <c r="A13718">
        <v>0.91453300000000004</v>
      </c>
      <c r="C13718">
        <v>876.93244100000004</v>
      </c>
      <c r="D13718">
        <v>3.3505E-2</v>
      </c>
      <c r="E13718">
        <v>9.8294999999999993E-2</v>
      </c>
      <c r="F13718">
        <v>0.17699000000000001</v>
      </c>
    </row>
    <row r="13719" spans="1:6" x14ac:dyDescent="0.25">
      <c r="A13719">
        <v>0.91459999999999997</v>
      </c>
      <c r="C13719">
        <v>877.00852199999997</v>
      </c>
      <c r="D13719">
        <v>3.4055000000000002E-2</v>
      </c>
      <c r="E13719">
        <v>9.8294999999999993E-2</v>
      </c>
      <c r="F13719">
        <v>0.176955</v>
      </c>
    </row>
    <row r="13720" spans="1:6" x14ac:dyDescent="0.25">
      <c r="A13720">
        <v>0.91466700000000001</v>
      </c>
      <c r="C13720">
        <v>876.57061699999997</v>
      </c>
      <c r="D13720">
        <v>3.3744999999999997E-2</v>
      </c>
      <c r="E13720">
        <v>9.8294999999999993E-2</v>
      </c>
      <c r="F13720">
        <v>0.17718</v>
      </c>
    </row>
    <row r="13721" spans="1:6" x14ac:dyDescent="0.25">
      <c r="A13721">
        <v>0.91473300000000002</v>
      </c>
      <c r="C13721">
        <v>874.26446499999997</v>
      </c>
      <c r="D13721">
        <v>3.3935E-2</v>
      </c>
      <c r="E13721">
        <v>9.8294999999999993E-2</v>
      </c>
      <c r="F13721">
        <v>0.17693</v>
      </c>
    </row>
    <row r="13722" spans="1:6" x14ac:dyDescent="0.25">
      <c r="A13722">
        <v>0.91479999999999995</v>
      </c>
      <c r="C13722">
        <v>877.16655200000002</v>
      </c>
      <c r="D13722">
        <v>3.3759999999999998E-2</v>
      </c>
      <c r="E13722">
        <v>9.8294999999999993E-2</v>
      </c>
      <c r="F13722">
        <v>0.176985</v>
      </c>
    </row>
    <row r="13723" spans="1:6" x14ac:dyDescent="0.25">
      <c r="A13723">
        <v>0.91486699999999999</v>
      </c>
      <c r="C13723">
        <v>875.39971800000001</v>
      </c>
      <c r="D13723">
        <v>3.4255000000000001E-2</v>
      </c>
      <c r="E13723">
        <v>9.8294999999999993E-2</v>
      </c>
      <c r="F13723">
        <v>0.17712</v>
      </c>
    </row>
    <row r="13724" spans="1:6" x14ac:dyDescent="0.25">
      <c r="A13724">
        <v>0.914933</v>
      </c>
      <c r="C13724">
        <v>877.14485500000001</v>
      </c>
      <c r="D13724">
        <v>3.3820000000000003E-2</v>
      </c>
      <c r="E13724">
        <v>9.8294999999999993E-2</v>
      </c>
      <c r="F13724">
        <v>0.17711499999999999</v>
      </c>
    </row>
    <row r="13725" spans="1:6" x14ac:dyDescent="0.25">
      <c r="A13725">
        <v>0.91500000000000004</v>
      </c>
      <c r="C13725">
        <v>876.82044900000005</v>
      </c>
      <c r="D13725">
        <v>3.3945000000000003E-2</v>
      </c>
      <c r="E13725">
        <v>9.8294999999999993E-2</v>
      </c>
      <c r="F13725">
        <v>0.17682500000000001</v>
      </c>
    </row>
    <row r="13726" spans="1:6" x14ac:dyDescent="0.25">
      <c r="A13726">
        <v>0.91506699999999996</v>
      </c>
      <c r="C13726">
        <v>876.27827100000002</v>
      </c>
      <c r="D13726">
        <v>3.4070000000000003E-2</v>
      </c>
      <c r="E13726">
        <v>9.8294999999999993E-2</v>
      </c>
      <c r="F13726">
        <v>0.17696500000000001</v>
      </c>
    </row>
    <row r="13727" spans="1:6" x14ac:dyDescent="0.25">
      <c r="A13727">
        <v>0.91513299999999997</v>
      </c>
      <c r="C13727">
        <v>882.86564599999997</v>
      </c>
      <c r="D13727">
        <v>3.415E-2</v>
      </c>
      <c r="E13727">
        <v>9.8294999999999993E-2</v>
      </c>
      <c r="F13727">
        <v>0.17712</v>
      </c>
    </row>
    <row r="13728" spans="1:6" x14ac:dyDescent="0.25">
      <c r="A13728">
        <v>0.91520000000000001</v>
      </c>
      <c r="C13728">
        <v>876.91039000000001</v>
      </c>
      <c r="D13728">
        <v>3.3939999999999998E-2</v>
      </c>
      <c r="E13728">
        <v>9.8294999999999993E-2</v>
      </c>
      <c r="F13728">
        <v>0.17731</v>
      </c>
    </row>
    <row r="13729" spans="1:6" x14ac:dyDescent="0.25">
      <c r="A13729">
        <v>0.91526700000000005</v>
      </c>
      <c r="C13729">
        <v>880.4973</v>
      </c>
      <c r="D13729">
        <v>3.4255000000000001E-2</v>
      </c>
      <c r="E13729">
        <v>9.8294999999999993E-2</v>
      </c>
      <c r="F13729">
        <v>0.177145</v>
      </c>
    </row>
    <row r="13730" spans="1:6" x14ac:dyDescent="0.25">
      <c r="A13730">
        <v>0.91533299999999995</v>
      </c>
      <c r="C13730">
        <v>876.95055200000002</v>
      </c>
      <c r="D13730">
        <v>3.4005000000000001E-2</v>
      </c>
      <c r="E13730">
        <v>9.8294999999999993E-2</v>
      </c>
      <c r="F13730">
        <v>0.17691999999999999</v>
      </c>
    </row>
    <row r="13731" spans="1:6" x14ac:dyDescent="0.25">
      <c r="A13731">
        <v>0.91539999999999999</v>
      </c>
      <c r="C13731">
        <v>876.75358700000004</v>
      </c>
      <c r="D13731">
        <v>3.4360000000000002E-2</v>
      </c>
      <c r="E13731">
        <v>9.8294999999999993E-2</v>
      </c>
      <c r="F13731">
        <v>0.17707000000000001</v>
      </c>
    </row>
    <row r="13732" spans="1:6" x14ac:dyDescent="0.25">
      <c r="A13732">
        <v>0.91546700000000003</v>
      </c>
      <c r="C13732">
        <v>874.76577599999996</v>
      </c>
      <c r="D13732">
        <v>3.4209999999999997E-2</v>
      </c>
      <c r="E13732">
        <v>9.8294999999999993E-2</v>
      </c>
      <c r="F13732">
        <v>0.17699999999999999</v>
      </c>
    </row>
    <row r="13733" spans="1:6" x14ac:dyDescent="0.25">
      <c r="A13733">
        <v>0.91553300000000004</v>
      </c>
      <c r="C13733">
        <v>876.21982100000002</v>
      </c>
      <c r="D13733">
        <v>3.3950000000000001E-2</v>
      </c>
      <c r="E13733">
        <v>9.8294999999999993E-2</v>
      </c>
      <c r="F13733">
        <v>0.177035</v>
      </c>
    </row>
    <row r="13734" spans="1:6" x14ac:dyDescent="0.25">
      <c r="A13734">
        <v>0.91559999999999997</v>
      </c>
      <c r="C13734">
        <v>876.32737899999995</v>
      </c>
      <c r="D13734">
        <v>3.4099999999999998E-2</v>
      </c>
      <c r="E13734">
        <v>9.8294999999999993E-2</v>
      </c>
      <c r="F13734">
        <v>0.17716999999999999</v>
      </c>
    </row>
    <row r="13735" spans="1:6" x14ac:dyDescent="0.25">
      <c r="A13735">
        <v>0.91566700000000001</v>
      </c>
      <c r="C13735">
        <v>876.53679099999999</v>
      </c>
      <c r="D13735">
        <v>3.3930000000000002E-2</v>
      </c>
      <c r="E13735">
        <v>9.8294999999999993E-2</v>
      </c>
      <c r="F13735">
        <v>0.17735500000000001</v>
      </c>
    </row>
    <row r="13736" spans="1:6" x14ac:dyDescent="0.25">
      <c r="A13736">
        <v>0.91573300000000002</v>
      </c>
      <c r="C13736">
        <v>875.99741900000004</v>
      </c>
      <c r="D13736">
        <v>3.4465000000000003E-2</v>
      </c>
      <c r="E13736">
        <v>9.8294999999999993E-2</v>
      </c>
      <c r="F13736">
        <v>0.177255</v>
      </c>
    </row>
    <row r="13737" spans="1:6" x14ac:dyDescent="0.25">
      <c r="A13737">
        <v>0.91579999999999995</v>
      </c>
      <c r="C13737">
        <v>875.81766100000004</v>
      </c>
      <c r="D13737">
        <v>3.4005000000000001E-2</v>
      </c>
      <c r="E13737">
        <v>9.8294999999999993E-2</v>
      </c>
      <c r="F13737">
        <v>0.17724500000000001</v>
      </c>
    </row>
    <row r="13738" spans="1:6" x14ac:dyDescent="0.25">
      <c r="A13738">
        <v>0.91586699999999999</v>
      </c>
      <c r="C13738">
        <v>877.61614399999996</v>
      </c>
      <c r="D13738">
        <v>3.3994999999999997E-2</v>
      </c>
      <c r="E13738">
        <v>9.8294999999999993E-2</v>
      </c>
      <c r="F13738">
        <v>0.17738499999999999</v>
      </c>
    </row>
    <row r="13739" spans="1:6" x14ac:dyDescent="0.25">
      <c r="A13739">
        <v>0.915933</v>
      </c>
      <c r="C13739">
        <v>876.164987</v>
      </c>
      <c r="D13739">
        <v>3.4079999999999999E-2</v>
      </c>
      <c r="E13739">
        <v>9.8294999999999993E-2</v>
      </c>
      <c r="F13739">
        <v>0.177205</v>
      </c>
    </row>
    <row r="13740" spans="1:6" x14ac:dyDescent="0.25">
      <c r="A13740">
        <v>0.91600000000000004</v>
      </c>
      <c r="C13740">
        <v>875.54386899999997</v>
      </c>
      <c r="D13740">
        <v>3.3965000000000002E-2</v>
      </c>
      <c r="E13740">
        <v>9.8294999999999993E-2</v>
      </c>
      <c r="F13740">
        <v>0.177145</v>
      </c>
    </row>
    <row r="13741" spans="1:6" x14ac:dyDescent="0.25">
      <c r="A13741">
        <v>0.91606699999999996</v>
      </c>
      <c r="C13741">
        <v>876.45055600000001</v>
      </c>
      <c r="D13741">
        <v>3.4029999999999998E-2</v>
      </c>
      <c r="E13741">
        <v>9.8294999999999993E-2</v>
      </c>
      <c r="F13741">
        <v>0.17693</v>
      </c>
    </row>
    <row r="13742" spans="1:6" x14ac:dyDescent="0.25">
      <c r="A13742">
        <v>0.91613299999999998</v>
      </c>
      <c r="C13742">
        <v>875.33887700000002</v>
      </c>
      <c r="D13742">
        <v>3.3715000000000002E-2</v>
      </c>
      <c r="E13742">
        <v>9.8294999999999993E-2</v>
      </c>
      <c r="F13742">
        <v>0.17730499999999999</v>
      </c>
    </row>
    <row r="13743" spans="1:6" x14ac:dyDescent="0.25">
      <c r="A13743">
        <v>0.91620000000000001</v>
      </c>
      <c r="C13743">
        <v>876.57791699999996</v>
      </c>
      <c r="D13743">
        <v>3.3994999999999997E-2</v>
      </c>
      <c r="E13743">
        <v>9.8294999999999993E-2</v>
      </c>
      <c r="F13743">
        <v>0.17693999999999999</v>
      </c>
    </row>
    <row r="13744" spans="1:6" x14ac:dyDescent="0.25">
      <c r="A13744">
        <v>0.91626700000000005</v>
      </c>
      <c r="C13744">
        <v>877.10863800000004</v>
      </c>
      <c r="D13744">
        <v>3.3724999999999998E-2</v>
      </c>
      <c r="E13744">
        <v>9.8294999999999993E-2</v>
      </c>
      <c r="F13744">
        <v>0.17684</v>
      </c>
    </row>
    <row r="13745" spans="1:6" x14ac:dyDescent="0.25">
      <c r="A13745">
        <v>0.91633299999999995</v>
      </c>
      <c r="C13745">
        <v>882.05612900000006</v>
      </c>
      <c r="D13745">
        <v>3.39E-2</v>
      </c>
      <c r="E13745">
        <v>9.8294999999999993E-2</v>
      </c>
      <c r="F13745">
        <v>0.17699999999999999</v>
      </c>
    </row>
    <row r="13746" spans="1:6" x14ac:dyDescent="0.25">
      <c r="A13746">
        <v>0.91639999999999999</v>
      </c>
      <c r="C13746">
        <v>876.32010200000002</v>
      </c>
      <c r="D13746">
        <v>3.3904999999999998E-2</v>
      </c>
      <c r="E13746">
        <v>9.8294999999999993E-2</v>
      </c>
      <c r="F13746">
        <v>0.17693999999999999</v>
      </c>
    </row>
    <row r="13747" spans="1:6" x14ac:dyDescent="0.25">
      <c r="A13747">
        <v>0.91646700000000003</v>
      </c>
      <c r="C13747">
        <v>873.73053800000002</v>
      </c>
      <c r="D13747">
        <v>3.3579999999999999E-2</v>
      </c>
      <c r="E13747">
        <v>9.8294999999999993E-2</v>
      </c>
      <c r="F13747">
        <v>0.17685999999999999</v>
      </c>
    </row>
    <row r="13748" spans="1:6" x14ac:dyDescent="0.25">
      <c r="A13748">
        <v>0.91653300000000004</v>
      </c>
      <c r="C13748">
        <v>876.945649</v>
      </c>
      <c r="D13748">
        <v>3.3884999999999998E-2</v>
      </c>
      <c r="E13748">
        <v>9.8294999999999993E-2</v>
      </c>
      <c r="F13748">
        <v>0.177125</v>
      </c>
    </row>
    <row r="13749" spans="1:6" x14ac:dyDescent="0.25">
      <c r="A13749">
        <v>0.91659999999999997</v>
      </c>
      <c r="C13749">
        <v>876.20671200000004</v>
      </c>
      <c r="D13749">
        <v>3.4095E-2</v>
      </c>
      <c r="E13749">
        <v>9.8294999999999993E-2</v>
      </c>
      <c r="F13749">
        <v>0.17729</v>
      </c>
    </row>
    <row r="13750" spans="1:6" x14ac:dyDescent="0.25">
      <c r="A13750">
        <v>0.91666700000000001</v>
      </c>
      <c r="C13750">
        <v>877.05967299999998</v>
      </c>
      <c r="D13750">
        <v>3.3680000000000002E-2</v>
      </c>
      <c r="E13750">
        <v>9.8294999999999993E-2</v>
      </c>
      <c r="F13750">
        <v>0.17693</v>
      </c>
    </row>
    <row r="13751" spans="1:6" x14ac:dyDescent="0.25">
      <c r="A13751">
        <v>0.91673300000000002</v>
      </c>
      <c r="C13751">
        <v>876.926424</v>
      </c>
      <c r="D13751">
        <v>3.3840000000000002E-2</v>
      </c>
      <c r="E13751">
        <v>9.8294999999999993E-2</v>
      </c>
      <c r="F13751">
        <v>0.17711499999999999</v>
      </c>
    </row>
    <row r="13752" spans="1:6" x14ac:dyDescent="0.25">
      <c r="A13752">
        <v>0.91679999999999995</v>
      </c>
      <c r="C13752">
        <v>876.02650300000005</v>
      </c>
      <c r="D13752">
        <v>3.3919999999999999E-2</v>
      </c>
      <c r="E13752">
        <v>9.8294999999999993E-2</v>
      </c>
      <c r="F13752">
        <v>0.177125</v>
      </c>
    </row>
    <row r="13753" spans="1:6" x14ac:dyDescent="0.25">
      <c r="A13753">
        <v>0.91686699999999999</v>
      </c>
      <c r="C13753">
        <v>875.89134300000001</v>
      </c>
      <c r="D13753">
        <v>3.3744999999999997E-2</v>
      </c>
      <c r="E13753">
        <v>9.8294999999999993E-2</v>
      </c>
      <c r="F13753">
        <v>0.17724500000000001</v>
      </c>
    </row>
    <row r="13754" spans="1:6" x14ac:dyDescent="0.25">
      <c r="A13754">
        <v>0.916933</v>
      </c>
      <c r="C13754">
        <v>876.27905799999996</v>
      </c>
      <c r="D13754">
        <v>3.3785000000000003E-2</v>
      </c>
      <c r="E13754">
        <v>9.8294999999999993E-2</v>
      </c>
      <c r="F13754">
        <v>0.17691499999999999</v>
      </c>
    </row>
    <row r="13755" spans="1:6" x14ac:dyDescent="0.25">
      <c r="A13755">
        <v>0.91700000000000004</v>
      </c>
      <c r="C13755">
        <v>876.53437099999996</v>
      </c>
      <c r="D13755">
        <v>3.39E-2</v>
      </c>
      <c r="E13755">
        <v>9.8294999999999993E-2</v>
      </c>
      <c r="F13755">
        <v>0.17661499999999999</v>
      </c>
    </row>
    <row r="13756" spans="1:6" x14ac:dyDescent="0.25">
      <c r="A13756">
        <v>0.91706699999999997</v>
      </c>
      <c r="C13756">
        <v>876.21527200000003</v>
      </c>
      <c r="D13756">
        <v>3.3774999999999999E-2</v>
      </c>
      <c r="E13756">
        <v>9.8294999999999993E-2</v>
      </c>
      <c r="F13756">
        <v>0.17712</v>
      </c>
    </row>
    <row r="13757" spans="1:6" x14ac:dyDescent="0.25">
      <c r="A13757">
        <v>0.91713299999999998</v>
      </c>
      <c r="C13757">
        <v>883.52498900000001</v>
      </c>
      <c r="D13757">
        <v>3.3845E-2</v>
      </c>
      <c r="E13757">
        <v>9.8294999999999993E-2</v>
      </c>
      <c r="F13757">
        <v>0.17729</v>
      </c>
    </row>
    <row r="13758" spans="1:6" x14ac:dyDescent="0.25">
      <c r="A13758">
        <v>0.91720000000000002</v>
      </c>
      <c r="C13758">
        <v>876.26917200000003</v>
      </c>
      <c r="D13758">
        <v>3.3919999999999999E-2</v>
      </c>
      <c r="E13758">
        <v>9.8294999999999993E-2</v>
      </c>
      <c r="F13758">
        <v>0.17705499999999999</v>
      </c>
    </row>
    <row r="13759" spans="1:6" x14ac:dyDescent="0.25">
      <c r="A13759">
        <v>0.91726700000000005</v>
      </c>
      <c r="C13759">
        <v>876.72927700000002</v>
      </c>
      <c r="D13759">
        <v>3.4044999999999999E-2</v>
      </c>
      <c r="E13759">
        <v>9.8294999999999993E-2</v>
      </c>
      <c r="F13759">
        <v>0.17730499999999999</v>
      </c>
    </row>
    <row r="13760" spans="1:6" x14ac:dyDescent="0.25">
      <c r="A13760">
        <v>0.91733299999999995</v>
      </c>
      <c r="C13760">
        <v>876.68758000000003</v>
      </c>
      <c r="D13760">
        <v>3.4165000000000001E-2</v>
      </c>
      <c r="E13760">
        <v>9.8294999999999993E-2</v>
      </c>
      <c r="F13760">
        <v>0.177065</v>
      </c>
    </row>
    <row r="13761" spans="1:6" x14ac:dyDescent="0.25">
      <c r="A13761">
        <v>0.91739999999999999</v>
      </c>
      <c r="C13761">
        <v>876.39436799999999</v>
      </c>
      <c r="D13761">
        <v>3.4160000000000003E-2</v>
      </c>
      <c r="E13761">
        <v>9.8294999999999993E-2</v>
      </c>
      <c r="F13761">
        <v>0.17715</v>
      </c>
    </row>
    <row r="13762" spans="1:6" x14ac:dyDescent="0.25">
      <c r="A13762">
        <v>0.91746700000000003</v>
      </c>
      <c r="C13762">
        <v>875.35569499999997</v>
      </c>
      <c r="D13762">
        <v>3.4250000000000003E-2</v>
      </c>
      <c r="E13762">
        <v>9.8294999999999993E-2</v>
      </c>
      <c r="F13762">
        <v>0.17721000000000001</v>
      </c>
    </row>
    <row r="13763" spans="1:6" x14ac:dyDescent="0.25">
      <c r="A13763">
        <v>0.91753300000000004</v>
      </c>
      <c r="C13763">
        <v>875.86431900000002</v>
      </c>
      <c r="D13763">
        <v>3.3919999999999999E-2</v>
      </c>
      <c r="E13763">
        <v>9.8294999999999993E-2</v>
      </c>
      <c r="F13763">
        <v>0.177175</v>
      </c>
    </row>
    <row r="13764" spans="1:6" x14ac:dyDescent="0.25">
      <c r="A13764">
        <v>0.91759999999999997</v>
      </c>
      <c r="C13764">
        <v>876.71665199999995</v>
      </c>
      <c r="D13764">
        <v>3.4139999999999997E-2</v>
      </c>
      <c r="E13764">
        <v>9.8294999999999993E-2</v>
      </c>
      <c r="F13764">
        <v>0.17713499999999999</v>
      </c>
    </row>
    <row r="13765" spans="1:6" x14ac:dyDescent="0.25">
      <c r="A13765">
        <v>0.91766700000000001</v>
      </c>
      <c r="C13765">
        <v>876.06501000000003</v>
      </c>
      <c r="D13765">
        <v>3.4090000000000002E-2</v>
      </c>
      <c r="E13765">
        <v>9.8294999999999993E-2</v>
      </c>
      <c r="F13765">
        <v>0.17705499999999999</v>
      </c>
    </row>
    <row r="13766" spans="1:6" x14ac:dyDescent="0.25">
      <c r="A13766">
        <v>0.91773300000000002</v>
      </c>
      <c r="C13766">
        <v>875.84034699999995</v>
      </c>
      <c r="D13766">
        <v>3.3860000000000001E-2</v>
      </c>
      <c r="E13766">
        <v>9.8294999999999993E-2</v>
      </c>
      <c r="F13766">
        <v>0.177285</v>
      </c>
    </row>
    <row r="13767" spans="1:6" x14ac:dyDescent="0.25">
      <c r="A13767">
        <v>0.91779999999999995</v>
      </c>
      <c r="C13767">
        <v>876.42121299999997</v>
      </c>
      <c r="D13767">
        <v>3.3980000000000003E-2</v>
      </c>
      <c r="E13767">
        <v>9.8294999999999993E-2</v>
      </c>
      <c r="F13767">
        <v>0.177425</v>
      </c>
    </row>
    <row r="13768" spans="1:6" x14ac:dyDescent="0.25">
      <c r="A13768">
        <v>0.91786699999999999</v>
      </c>
      <c r="C13768">
        <v>868.72414100000003</v>
      </c>
      <c r="D13768">
        <v>3.4105000000000003E-2</v>
      </c>
      <c r="E13768">
        <v>9.8294999999999993E-2</v>
      </c>
      <c r="F13768">
        <v>0.17706</v>
      </c>
    </row>
    <row r="13769" spans="1:6" x14ac:dyDescent="0.25">
      <c r="A13769">
        <v>0.917933</v>
      </c>
      <c r="C13769">
        <v>875.66623100000004</v>
      </c>
      <c r="D13769">
        <v>3.3744999999999997E-2</v>
      </c>
      <c r="E13769">
        <v>9.8294999999999993E-2</v>
      </c>
      <c r="F13769">
        <v>0.177065</v>
      </c>
    </row>
    <row r="13770" spans="1:6" x14ac:dyDescent="0.25">
      <c r="A13770">
        <v>0.91800000000000004</v>
      </c>
      <c r="C13770">
        <v>876.27389400000004</v>
      </c>
      <c r="D13770">
        <v>3.4119999999999998E-2</v>
      </c>
      <c r="E13770">
        <v>9.8294999999999993E-2</v>
      </c>
      <c r="F13770">
        <v>0.17716499999999999</v>
      </c>
    </row>
    <row r="13771" spans="1:6" x14ac:dyDescent="0.25">
      <c r="A13771">
        <v>0.91806699999999997</v>
      </c>
      <c r="C13771">
        <v>876.66131399999995</v>
      </c>
      <c r="D13771">
        <v>3.4084999999999997E-2</v>
      </c>
      <c r="E13771">
        <v>9.8294999999999993E-2</v>
      </c>
      <c r="F13771">
        <v>0.17674000000000001</v>
      </c>
    </row>
    <row r="13772" spans="1:6" x14ac:dyDescent="0.25">
      <c r="A13772">
        <v>0.91813299999999998</v>
      </c>
      <c r="C13772">
        <v>875.40433599999994</v>
      </c>
      <c r="D13772">
        <v>3.4290000000000001E-2</v>
      </c>
      <c r="E13772">
        <v>9.8294999999999993E-2</v>
      </c>
      <c r="F13772">
        <v>0.17688000000000001</v>
      </c>
    </row>
    <row r="13773" spans="1:6" x14ac:dyDescent="0.25">
      <c r="A13773">
        <v>0.91820000000000002</v>
      </c>
      <c r="C13773">
        <v>876.91400499999997</v>
      </c>
      <c r="D13773">
        <v>3.4125000000000003E-2</v>
      </c>
      <c r="E13773">
        <v>9.8294999999999993E-2</v>
      </c>
      <c r="F13773">
        <v>0.17724000000000001</v>
      </c>
    </row>
    <row r="13774" spans="1:6" x14ac:dyDescent="0.25">
      <c r="A13774">
        <v>0.91826700000000006</v>
      </c>
      <c r="C13774">
        <v>876.52090599999997</v>
      </c>
      <c r="D13774">
        <v>3.4275E-2</v>
      </c>
      <c r="E13774">
        <v>9.8294999999999993E-2</v>
      </c>
      <c r="F13774">
        <v>0.176985</v>
      </c>
    </row>
    <row r="13775" spans="1:6" x14ac:dyDescent="0.25">
      <c r="A13775">
        <v>0.91833299999999995</v>
      </c>
      <c r="C13775">
        <v>883.93990599999995</v>
      </c>
      <c r="D13775">
        <v>3.4470000000000001E-2</v>
      </c>
      <c r="E13775">
        <v>9.8294999999999993E-2</v>
      </c>
      <c r="F13775">
        <v>0.17732500000000001</v>
      </c>
    </row>
    <row r="13776" spans="1:6" x14ac:dyDescent="0.25">
      <c r="A13776">
        <v>0.91839999999999999</v>
      </c>
      <c r="C13776">
        <v>874.77314100000001</v>
      </c>
      <c r="D13776">
        <v>3.4169999999999999E-2</v>
      </c>
      <c r="E13776">
        <v>9.8294999999999993E-2</v>
      </c>
      <c r="F13776">
        <v>0.177065</v>
      </c>
    </row>
    <row r="13777" spans="1:6" x14ac:dyDescent="0.25">
      <c r="A13777">
        <v>0.91846700000000003</v>
      </c>
      <c r="C13777">
        <v>875.51575500000001</v>
      </c>
      <c r="D13777">
        <v>3.4204999999999999E-2</v>
      </c>
      <c r="E13777">
        <v>9.8294999999999993E-2</v>
      </c>
      <c r="F13777">
        <v>0.17674500000000001</v>
      </c>
    </row>
    <row r="13778" spans="1:6" x14ac:dyDescent="0.25">
      <c r="A13778">
        <v>0.91853300000000004</v>
      </c>
      <c r="C13778">
        <v>876.45101699999998</v>
      </c>
      <c r="D13778">
        <v>3.4360000000000002E-2</v>
      </c>
      <c r="E13778">
        <v>9.8294999999999993E-2</v>
      </c>
      <c r="F13778">
        <v>0.17680999999999999</v>
      </c>
    </row>
    <row r="13779" spans="1:6" x14ac:dyDescent="0.25">
      <c r="A13779">
        <v>0.91859999999999997</v>
      </c>
      <c r="C13779">
        <v>877.41329800000005</v>
      </c>
      <c r="D13779">
        <v>3.4055000000000002E-2</v>
      </c>
      <c r="E13779">
        <v>9.8294999999999993E-2</v>
      </c>
      <c r="F13779">
        <v>0.17677999999999999</v>
      </c>
    </row>
    <row r="13780" spans="1:6" x14ac:dyDescent="0.25">
      <c r="A13780">
        <v>0.91866700000000001</v>
      </c>
      <c r="C13780">
        <v>879.233653</v>
      </c>
      <c r="D13780">
        <v>3.4435E-2</v>
      </c>
      <c r="E13780">
        <v>9.8294999999999993E-2</v>
      </c>
      <c r="F13780">
        <v>0.17716499999999999</v>
      </c>
    </row>
    <row r="13781" spans="1:6" x14ac:dyDescent="0.25">
      <c r="A13781">
        <v>0.91873300000000002</v>
      </c>
      <c r="C13781">
        <v>875.82460300000002</v>
      </c>
      <c r="D13781">
        <v>3.4049999999999997E-2</v>
      </c>
      <c r="E13781">
        <v>9.8294999999999993E-2</v>
      </c>
      <c r="F13781">
        <v>0.17704500000000001</v>
      </c>
    </row>
    <row r="13782" spans="1:6" x14ac:dyDescent="0.25">
      <c r="A13782">
        <v>0.91879999999999995</v>
      </c>
      <c r="C13782">
        <v>875.53951800000004</v>
      </c>
      <c r="D13782">
        <v>3.3915000000000001E-2</v>
      </c>
      <c r="E13782">
        <v>9.8294999999999993E-2</v>
      </c>
      <c r="F13782">
        <v>0.177005</v>
      </c>
    </row>
    <row r="13783" spans="1:6" x14ac:dyDescent="0.25">
      <c r="A13783">
        <v>0.91886699999999999</v>
      </c>
      <c r="C13783">
        <v>876.67960600000004</v>
      </c>
      <c r="D13783">
        <v>3.3959999999999997E-2</v>
      </c>
      <c r="E13783">
        <v>9.8294999999999993E-2</v>
      </c>
      <c r="F13783">
        <v>0.17741000000000001</v>
      </c>
    </row>
    <row r="13784" spans="1:6" x14ac:dyDescent="0.25">
      <c r="A13784">
        <v>0.918933</v>
      </c>
      <c r="C13784">
        <v>876.42776100000003</v>
      </c>
      <c r="D13784">
        <v>3.4404999999999998E-2</v>
      </c>
      <c r="E13784">
        <v>9.8294999999999993E-2</v>
      </c>
      <c r="F13784">
        <v>0.17738000000000001</v>
      </c>
    </row>
    <row r="13785" spans="1:6" x14ac:dyDescent="0.25">
      <c r="A13785">
        <v>0.91900000000000004</v>
      </c>
      <c r="C13785">
        <v>876.54779699999995</v>
      </c>
      <c r="D13785">
        <v>3.3869999999999997E-2</v>
      </c>
      <c r="E13785">
        <v>9.8294999999999993E-2</v>
      </c>
      <c r="F13785">
        <v>0.17705499999999999</v>
      </c>
    </row>
    <row r="13786" spans="1:6" x14ac:dyDescent="0.25">
      <c r="A13786">
        <v>0.91906699999999997</v>
      </c>
      <c r="C13786">
        <v>875.46666200000004</v>
      </c>
      <c r="D13786">
        <v>3.4084999999999997E-2</v>
      </c>
      <c r="E13786">
        <v>9.8294999999999993E-2</v>
      </c>
      <c r="F13786">
        <v>0.17707000000000001</v>
      </c>
    </row>
    <row r="13787" spans="1:6" x14ac:dyDescent="0.25">
      <c r="A13787">
        <v>0.91913299999999998</v>
      </c>
      <c r="C13787">
        <v>875.38739999999996</v>
      </c>
      <c r="D13787">
        <v>3.3814999999999998E-2</v>
      </c>
      <c r="E13787">
        <v>9.8294999999999993E-2</v>
      </c>
      <c r="F13787">
        <v>0.177255</v>
      </c>
    </row>
    <row r="13788" spans="1:6" x14ac:dyDescent="0.25">
      <c r="A13788">
        <v>0.91920000000000002</v>
      </c>
      <c r="C13788">
        <v>877.20891099999994</v>
      </c>
      <c r="D13788">
        <v>3.3954999999999999E-2</v>
      </c>
      <c r="E13788">
        <v>9.8294999999999993E-2</v>
      </c>
      <c r="F13788">
        <v>0.1769</v>
      </c>
    </row>
    <row r="13789" spans="1:6" x14ac:dyDescent="0.25">
      <c r="A13789">
        <v>0.91926699999999995</v>
      </c>
      <c r="C13789">
        <v>875.915663</v>
      </c>
      <c r="D13789">
        <v>3.4134999999999999E-2</v>
      </c>
      <c r="E13789">
        <v>9.8294999999999993E-2</v>
      </c>
      <c r="F13789">
        <v>0.17680999999999999</v>
      </c>
    </row>
    <row r="13790" spans="1:6" x14ac:dyDescent="0.25">
      <c r="A13790">
        <v>0.91933299999999996</v>
      </c>
      <c r="C13790">
        <v>875.51608099999999</v>
      </c>
      <c r="D13790">
        <v>3.4044999999999999E-2</v>
      </c>
      <c r="E13790">
        <v>9.8294999999999993E-2</v>
      </c>
      <c r="F13790">
        <v>0.17691499999999999</v>
      </c>
    </row>
    <row r="13791" spans="1:6" x14ac:dyDescent="0.25">
      <c r="A13791">
        <v>0.9194</v>
      </c>
      <c r="C13791">
        <v>877.31903899999998</v>
      </c>
      <c r="D13791">
        <v>3.4305000000000002E-2</v>
      </c>
      <c r="E13791">
        <v>9.8294999999999993E-2</v>
      </c>
      <c r="F13791">
        <v>0.17732500000000001</v>
      </c>
    </row>
    <row r="13792" spans="1:6" x14ac:dyDescent="0.25">
      <c r="A13792">
        <v>0.91946700000000003</v>
      </c>
      <c r="C13792">
        <v>874.61233900000002</v>
      </c>
      <c r="D13792">
        <v>3.4070000000000003E-2</v>
      </c>
      <c r="E13792">
        <v>9.8294999999999993E-2</v>
      </c>
      <c r="F13792">
        <v>0.17691499999999999</v>
      </c>
    </row>
    <row r="13793" spans="1:6" x14ac:dyDescent="0.25">
      <c r="A13793">
        <v>0.91953300000000004</v>
      </c>
      <c r="C13793">
        <v>876.37798899999996</v>
      </c>
      <c r="D13793">
        <v>3.3974999999999998E-2</v>
      </c>
      <c r="E13793">
        <v>9.8294999999999993E-2</v>
      </c>
      <c r="F13793">
        <v>0.17674999999999999</v>
      </c>
    </row>
    <row r="13794" spans="1:6" x14ac:dyDescent="0.25">
      <c r="A13794">
        <v>0.91959999999999997</v>
      </c>
      <c r="C13794">
        <v>877.13589200000001</v>
      </c>
      <c r="D13794">
        <v>3.4334999999999997E-2</v>
      </c>
      <c r="E13794">
        <v>9.8294999999999993E-2</v>
      </c>
      <c r="F13794">
        <v>0.17699999999999999</v>
      </c>
    </row>
    <row r="13795" spans="1:6" x14ac:dyDescent="0.25">
      <c r="A13795">
        <v>0.91966700000000001</v>
      </c>
      <c r="C13795">
        <v>877.03940399999999</v>
      </c>
      <c r="D13795">
        <v>3.4025E-2</v>
      </c>
      <c r="E13795">
        <v>9.8294999999999993E-2</v>
      </c>
      <c r="F13795">
        <v>0.17680999999999999</v>
      </c>
    </row>
    <row r="13796" spans="1:6" x14ac:dyDescent="0.25">
      <c r="A13796">
        <v>0.91973300000000002</v>
      </c>
      <c r="C13796">
        <v>875.36669099999995</v>
      </c>
      <c r="D13796">
        <v>3.4705E-2</v>
      </c>
      <c r="E13796">
        <v>9.8294999999999993E-2</v>
      </c>
      <c r="F13796">
        <v>0.17673</v>
      </c>
    </row>
    <row r="13797" spans="1:6" x14ac:dyDescent="0.25">
      <c r="A13797">
        <v>0.91979999999999995</v>
      </c>
      <c r="C13797">
        <v>875.78661499999998</v>
      </c>
      <c r="D13797">
        <v>3.354E-2</v>
      </c>
      <c r="E13797">
        <v>9.8294999999999993E-2</v>
      </c>
      <c r="F13797">
        <v>0.17705000000000001</v>
      </c>
    </row>
    <row r="13798" spans="1:6" x14ac:dyDescent="0.25">
      <c r="A13798">
        <v>0.91986699999999999</v>
      </c>
      <c r="C13798">
        <v>876.45147799999995</v>
      </c>
      <c r="D13798">
        <v>3.422E-2</v>
      </c>
      <c r="E13798">
        <v>9.8294999999999993E-2</v>
      </c>
      <c r="F13798">
        <v>0.17676</v>
      </c>
    </row>
    <row r="13799" spans="1:6" x14ac:dyDescent="0.25">
      <c r="A13799">
        <v>0.919933</v>
      </c>
      <c r="C13799">
        <v>875.52581599999996</v>
      </c>
      <c r="D13799">
        <v>3.4044999999999999E-2</v>
      </c>
      <c r="E13799">
        <v>9.8294999999999993E-2</v>
      </c>
      <c r="F13799">
        <v>0.177035</v>
      </c>
    </row>
    <row r="13800" spans="1:6" x14ac:dyDescent="0.25">
      <c r="A13800">
        <v>0.92</v>
      </c>
      <c r="C13800">
        <v>885.55898999999999</v>
      </c>
      <c r="D13800">
        <v>3.4290000000000001E-2</v>
      </c>
      <c r="E13800">
        <v>9.8294999999999993E-2</v>
      </c>
      <c r="F13800">
        <v>0.17718</v>
      </c>
    </row>
    <row r="13801" spans="1:6" x14ac:dyDescent="0.25">
      <c r="A13801">
        <v>0.92006699999999997</v>
      </c>
      <c r="C13801">
        <v>876.65618400000005</v>
      </c>
      <c r="D13801">
        <v>3.4455E-2</v>
      </c>
      <c r="E13801">
        <v>9.8294999999999993E-2</v>
      </c>
      <c r="F13801">
        <v>0.17705000000000001</v>
      </c>
    </row>
    <row r="13802" spans="1:6" x14ac:dyDescent="0.25">
      <c r="A13802">
        <v>0.92013299999999998</v>
      </c>
      <c r="C13802">
        <v>876.76184999999998</v>
      </c>
      <c r="D13802">
        <v>3.4279999999999998E-2</v>
      </c>
      <c r="E13802">
        <v>9.8294999999999993E-2</v>
      </c>
      <c r="F13802">
        <v>0.17707999999999999</v>
      </c>
    </row>
    <row r="13803" spans="1:6" x14ac:dyDescent="0.25">
      <c r="A13803">
        <v>0.92020000000000002</v>
      </c>
      <c r="C13803">
        <v>877.25977699999999</v>
      </c>
      <c r="D13803">
        <v>3.4189999999999998E-2</v>
      </c>
      <c r="E13803">
        <v>9.8294999999999993E-2</v>
      </c>
      <c r="F13803">
        <v>0.17704</v>
      </c>
    </row>
    <row r="13804" spans="1:6" x14ac:dyDescent="0.25">
      <c r="A13804">
        <v>0.92026699999999995</v>
      </c>
      <c r="C13804">
        <v>875.88888799999995</v>
      </c>
      <c r="D13804">
        <v>3.4044999999999999E-2</v>
      </c>
      <c r="E13804">
        <v>9.8294999999999993E-2</v>
      </c>
      <c r="F13804">
        <v>0.176815</v>
      </c>
    </row>
    <row r="13805" spans="1:6" x14ac:dyDescent="0.25">
      <c r="A13805">
        <v>0.92033299999999996</v>
      </c>
      <c r="C13805">
        <v>875.30336399999999</v>
      </c>
      <c r="D13805">
        <v>3.4005000000000001E-2</v>
      </c>
      <c r="E13805">
        <v>9.8294999999999993E-2</v>
      </c>
      <c r="F13805">
        <v>0.17686499999999999</v>
      </c>
    </row>
    <row r="13806" spans="1:6" x14ac:dyDescent="0.25">
      <c r="A13806">
        <v>0.9204</v>
      </c>
      <c r="C13806">
        <v>875.55325900000003</v>
      </c>
      <c r="D13806">
        <v>3.4500000000000003E-2</v>
      </c>
      <c r="E13806">
        <v>9.8294999999999993E-2</v>
      </c>
      <c r="F13806">
        <v>0.17707000000000001</v>
      </c>
    </row>
    <row r="13807" spans="1:6" x14ac:dyDescent="0.25">
      <c r="A13807">
        <v>0.92046700000000004</v>
      </c>
      <c r="C13807">
        <v>876.391392</v>
      </c>
      <c r="D13807">
        <v>3.4055000000000002E-2</v>
      </c>
      <c r="E13807">
        <v>9.8294999999999993E-2</v>
      </c>
      <c r="F13807">
        <v>0.17699000000000001</v>
      </c>
    </row>
    <row r="13808" spans="1:6" x14ac:dyDescent="0.25">
      <c r="A13808">
        <v>0.92053300000000005</v>
      </c>
      <c r="C13808">
        <v>876.52901199999997</v>
      </c>
      <c r="D13808">
        <v>3.4654999999999998E-2</v>
      </c>
      <c r="E13808">
        <v>9.8294999999999993E-2</v>
      </c>
      <c r="F13808">
        <v>0.176815</v>
      </c>
    </row>
    <row r="13809" spans="1:6" x14ac:dyDescent="0.25">
      <c r="A13809">
        <v>0.92059999999999997</v>
      </c>
      <c r="C13809">
        <v>875.43868799999996</v>
      </c>
      <c r="D13809">
        <v>3.406E-2</v>
      </c>
      <c r="E13809">
        <v>9.8294999999999993E-2</v>
      </c>
      <c r="F13809">
        <v>0.17691499999999999</v>
      </c>
    </row>
    <row r="13810" spans="1:6" x14ac:dyDescent="0.25">
      <c r="A13810">
        <v>0.92066700000000001</v>
      </c>
      <c r="C13810">
        <v>876.25585000000001</v>
      </c>
      <c r="D13810">
        <v>3.4865E-2</v>
      </c>
      <c r="E13810">
        <v>9.8294999999999993E-2</v>
      </c>
      <c r="F13810">
        <v>0.17673</v>
      </c>
    </row>
    <row r="13811" spans="1:6" x14ac:dyDescent="0.25">
      <c r="A13811">
        <v>0.92073300000000002</v>
      </c>
      <c r="C13811">
        <v>876.14852099999996</v>
      </c>
      <c r="D13811">
        <v>3.3985000000000001E-2</v>
      </c>
      <c r="E13811">
        <v>9.8294999999999993E-2</v>
      </c>
      <c r="F13811">
        <v>0.17699000000000001</v>
      </c>
    </row>
    <row r="13812" spans="1:6" x14ac:dyDescent="0.25">
      <c r="A13812">
        <v>0.92079999999999995</v>
      </c>
      <c r="C13812">
        <v>875.80820700000004</v>
      </c>
      <c r="D13812">
        <v>3.5264999999999998E-2</v>
      </c>
      <c r="E13812">
        <v>9.8294999999999993E-2</v>
      </c>
      <c r="F13812">
        <v>0.17695</v>
      </c>
    </row>
    <row r="13813" spans="1:6" x14ac:dyDescent="0.25">
      <c r="A13813">
        <v>0.92086699999999999</v>
      </c>
      <c r="C13813">
        <v>875.60512200000005</v>
      </c>
      <c r="D13813">
        <v>3.4584999999999998E-2</v>
      </c>
      <c r="E13813">
        <v>9.8294999999999993E-2</v>
      </c>
      <c r="F13813">
        <v>0.176925</v>
      </c>
    </row>
    <row r="13814" spans="1:6" x14ac:dyDescent="0.25">
      <c r="A13814">
        <v>0.920933</v>
      </c>
      <c r="C13814">
        <v>875.80651899999998</v>
      </c>
      <c r="D13814">
        <v>3.5064999999999999E-2</v>
      </c>
      <c r="E13814">
        <v>9.8294999999999993E-2</v>
      </c>
      <c r="F13814">
        <v>0.17643</v>
      </c>
    </row>
    <row r="13815" spans="1:6" x14ac:dyDescent="0.25">
      <c r="A13815">
        <v>0.92100000000000004</v>
      </c>
      <c r="C13815">
        <v>876.59476400000005</v>
      </c>
      <c r="D13815">
        <v>3.4294999999999999E-2</v>
      </c>
      <c r="E13815">
        <v>9.8294999999999993E-2</v>
      </c>
      <c r="F13815">
        <v>0.177005</v>
      </c>
    </row>
    <row r="13816" spans="1:6" x14ac:dyDescent="0.25">
      <c r="A13816">
        <v>0.92106699999999997</v>
      </c>
      <c r="C13816">
        <v>875.71137899999997</v>
      </c>
      <c r="D13816">
        <v>3.5000000000000003E-2</v>
      </c>
      <c r="E13816">
        <v>9.8294999999999993E-2</v>
      </c>
      <c r="F13816">
        <v>0.17687</v>
      </c>
    </row>
    <row r="13817" spans="1:6" x14ac:dyDescent="0.25">
      <c r="A13817">
        <v>0.92113299999999998</v>
      </c>
      <c r="C13817">
        <v>876.73750199999995</v>
      </c>
      <c r="D13817">
        <v>3.415E-2</v>
      </c>
      <c r="E13817">
        <v>9.8294999999999993E-2</v>
      </c>
      <c r="F13817">
        <v>0.17674999999999999</v>
      </c>
    </row>
    <row r="13818" spans="1:6" x14ac:dyDescent="0.25">
      <c r="A13818">
        <v>0.92120000000000002</v>
      </c>
      <c r="C13818">
        <v>875.976854</v>
      </c>
      <c r="D13818">
        <v>3.4625000000000003E-2</v>
      </c>
      <c r="E13818">
        <v>9.8294999999999993E-2</v>
      </c>
      <c r="F13818">
        <v>0.1767</v>
      </c>
    </row>
    <row r="13819" spans="1:6" x14ac:dyDescent="0.25">
      <c r="A13819">
        <v>0.92126699999999995</v>
      </c>
      <c r="C13819">
        <v>876.399092</v>
      </c>
      <c r="D13819">
        <v>3.4610000000000002E-2</v>
      </c>
      <c r="E13819">
        <v>9.8294999999999993E-2</v>
      </c>
      <c r="F13819">
        <v>0.17668500000000001</v>
      </c>
    </row>
    <row r="13820" spans="1:6" x14ac:dyDescent="0.25">
      <c r="A13820">
        <v>0.92133299999999996</v>
      </c>
      <c r="C13820">
        <v>876.57835899999998</v>
      </c>
      <c r="D13820">
        <v>3.4044999999999999E-2</v>
      </c>
      <c r="E13820">
        <v>9.8294999999999993E-2</v>
      </c>
      <c r="F13820">
        <v>0.17696999999999999</v>
      </c>
    </row>
    <row r="13821" spans="1:6" x14ac:dyDescent="0.25">
      <c r="A13821">
        <v>0.9214</v>
      </c>
      <c r="C13821">
        <v>876.73492699999997</v>
      </c>
      <c r="D13821">
        <v>3.4264999999999997E-2</v>
      </c>
      <c r="E13821">
        <v>9.8294999999999993E-2</v>
      </c>
      <c r="F13821">
        <v>0.176485</v>
      </c>
    </row>
    <row r="13822" spans="1:6" x14ac:dyDescent="0.25">
      <c r="A13822">
        <v>0.92146700000000004</v>
      </c>
      <c r="C13822">
        <v>876.21202900000003</v>
      </c>
      <c r="D13822">
        <v>3.4114999999999999E-2</v>
      </c>
      <c r="E13822">
        <v>9.8294999999999993E-2</v>
      </c>
      <c r="F13822">
        <v>0.17708499999999999</v>
      </c>
    </row>
    <row r="13823" spans="1:6" x14ac:dyDescent="0.25">
      <c r="A13823">
        <v>0.92153300000000005</v>
      </c>
      <c r="C13823">
        <v>875.63105599999994</v>
      </c>
      <c r="D13823">
        <v>3.4105000000000003E-2</v>
      </c>
      <c r="E13823">
        <v>9.8294999999999993E-2</v>
      </c>
      <c r="F13823">
        <v>0.17680000000000001</v>
      </c>
    </row>
    <row r="13824" spans="1:6" x14ac:dyDescent="0.25">
      <c r="A13824">
        <v>0.92159999999999997</v>
      </c>
      <c r="C13824">
        <v>876.43663300000003</v>
      </c>
      <c r="D13824">
        <v>3.3930000000000002E-2</v>
      </c>
      <c r="E13824">
        <v>9.8294999999999993E-2</v>
      </c>
      <c r="F13824">
        <v>0.176675</v>
      </c>
    </row>
    <row r="13825" spans="1:6" x14ac:dyDescent="0.25">
      <c r="A13825">
        <v>0.92166700000000001</v>
      </c>
      <c r="C13825">
        <v>883.35096499999997</v>
      </c>
      <c r="D13825">
        <v>3.4130000000000001E-2</v>
      </c>
      <c r="E13825">
        <v>9.8294999999999993E-2</v>
      </c>
      <c r="F13825">
        <v>0.17674999999999999</v>
      </c>
    </row>
    <row r="13826" spans="1:6" x14ac:dyDescent="0.25">
      <c r="A13826">
        <v>0.92173300000000002</v>
      </c>
      <c r="C13826">
        <v>876.06683299999997</v>
      </c>
      <c r="D13826">
        <v>3.4575000000000002E-2</v>
      </c>
      <c r="E13826">
        <v>9.8294999999999993E-2</v>
      </c>
      <c r="F13826">
        <v>0.17701500000000001</v>
      </c>
    </row>
    <row r="13827" spans="1:6" x14ac:dyDescent="0.25">
      <c r="A13827">
        <v>0.92179999999999995</v>
      </c>
      <c r="C13827">
        <v>876.809167</v>
      </c>
      <c r="D13827">
        <v>3.4114999999999999E-2</v>
      </c>
      <c r="E13827">
        <v>9.8294999999999993E-2</v>
      </c>
      <c r="F13827">
        <v>0.176345</v>
      </c>
    </row>
    <row r="13828" spans="1:6" x14ac:dyDescent="0.25">
      <c r="A13828">
        <v>0.92186699999999999</v>
      </c>
      <c r="C13828">
        <v>876.213123</v>
      </c>
      <c r="D13828">
        <v>3.415E-2</v>
      </c>
      <c r="E13828">
        <v>9.8294999999999993E-2</v>
      </c>
      <c r="F13828">
        <v>0.17688499999999999</v>
      </c>
    </row>
    <row r="13829" spans="1:6" x14ac:dyDescent="0.25">
      <c r="A13829">
        <v>0.921933</v>
      </c>
      <c r="C13829">
        <v>882.64127900000005</v>
      </c>
      <c r="D13829">
        <v>3.3825000000000001E-2</v>
      </c>
      <c r="E13829">
        <v>9.8294999999999993E-2</v>
      </c>
      <c r="F13829">
        <v>0.17677499999999999</v>
      </c>
    </row>
    <row r="13830" spans="1:6" x14ac:dyDescent="0.25">
      <c r="A13830">
        <v>0.92200000000000004</v>
      </c>
      <c r="C13830">
        <v>876.14189999999996</v>
      </c>
      <c r="D13830">
        <v>3.4189999999999998E-2</v>
      </c>
      <c r="E13830">
        <v>9.8294999999999993E-2</v>
      </c>
      <c r="F13830">
        <v>0.17658499999999999</v>
      </c>
    </row>
    <row r="13831" spans="1:6" x14ac:dyDescent="0.25">
      <c r="A13831">
        <v>0.92206699999999997</v>
      </c>
      <c r="C13831">
        <v>875.83436400000005</v>
      </c>
      <c r="D13831">
        <v>3.4070000000000003E-2</v>
      </c>
      <c r="E13831">
        <v>9.8294999999999993E-2</v>
      </c>
      <c r="F13831">
        <v>0.17662</v>
      </c>
    </row>
    <row r="13832" spans="1:6" x14ac:dyDescent="0.25">
      <c r="A13832">
        <v>0.92213299999999998</v>
      </c>
      <c r="C13832">
        <v>876.60377400000004</v>
      </c>
      <c r="D13832">
        <v>3.4360000000000002E-2</v>
      </c>
      <c r="E13832">
        <v>9.8294999999999993E-2</v>
      </c>
      <c r="F13832">
        <v>0.1769</v>
      </c>
    </row>
    <row r="13833" spans="1:6" x14ac:dyDescent="0.25">
      <c r="A13833">
        <v>0.92220000000000002</v>
      </c>
      <c r="C13833">
        <v>875.67499199999997</v>
      </c>
      <c r="D13833">
        <v>3.4375000000000003E-2</v>
      </c>
      <c r="E13833">
        <v>9.8294999999999993E-2</v>
      </c>
      <c r="F13833">
        <v>0.17688999999999999</v>
      </c>
    </row>
    <row r="13834" spans="1:6" x14ac:dyDescent="0.25">
      <c r="A13834">
        <v>0.92226699999999995</v>
      </c>
      <c r="C13834">
        <v>875.59415899999999</v>
      </c>
      <c r="D13834">
        <v>3.4130000000000001E-2</v>
      </c>
      <c r="E13834">
        <v>9.8294999999999993E-2</v>
      </c>
      <c r="F13834">
        <v>0.17696500000000001</v>
      </c>
    </row>
    <row r="13835" spans="1:6" x14ac:dyDescent="0.25">
      <c r="A13835">
        <v>0.92233299999999996</v>
      </c>
      <c r="C13835">
        <v>876.36723700000005</v>
      </c>
      <c r="D13835">
        <v>3.422E-2</v>
      </c>
      <c r="E13835">
        <v>9.8294999999999993E-2</v>
      </c>
      <c r="F13835">
        <v>0.17699999999999999</v>
      </c>
    </row>
    <row r="13836" spans="1:6" x14ac:dyDescent="0.25">
      <c r="A13836">
        <v>0.9224</v>
      </c>
      <c r="C13836">
        <v>876.91848400000003</v>
      </c>
      <c r="D13836">
        <v>3.4229999999999997E-2</v>
      </c>
      <c r="E13836">
        <v>9.8294999999999993E-2</v>
      </c>
      <c r="F13836">
        <v>0.17705499999999999</v>
      </c>
    </row>
    <row r="13837" spans="1:6" x14ac:dyDescent="0.25">
      <c r="A13837">
        <v>0.92246700000000004</v>
      </c>
      <c r="C13837">
        <v>880.57607499999995</v>
      </c>
      <c r="D13837">
        <v>3.4285000000000003E-2</v>
      </c>
      <c r="E13837">
        <v>9.8294999999999993E-2</v>
      </c>
      <c r="F13837">
        <v>0.17707500000000001</v>
      </c>
    </row>
    <row r="13838" spans="1:6" x14ac:dyDescent="0.25">
      <c r="A13838">
        <v>0.92253300000000005</v>
      </c>
      <c r="C13838">
        <v>877.33641499999999</v>
      </c>
      <c r="D13838">
        <v>3.4549999999999997E-2</v>
      </c>
      <c r="E13838">
        <v>9.8294999999999993E-2</v>
      </c>
      <c r="F13838">
        <v>0.17685000000000001</v>
      </c>
    </row>
    <row r="13839" spans="1:6" x14ac:dyDescent="0.25">
      <c r="A13839">
        <v>0.92259999999999998</v>
      </c>
      <c r="C13839">
        <v>876.02347199999997</v>
      </c>
      <c r="D13839">
        <v>3.4114999999999999E-2</v>
      </c>
      <c r="E13839">
        <v>9.8294999999999993E-2</v>
      </c>
      <c r="F13839">
        <v>0.1769</v>
      </c>
    </row>
    <row r="13840" spans="1:6" x14ac:dyDescent="0.25">
      <c r="A13840">
        <v>0.92266700000000001</v>
      </c>
      <c r="C13840">
        <v>875.66366300000004</v>
      </c>
      <c r="D13840">
        <v>3.4270000000000002E-2</v>
      </c>
      <c r="E13840">
        <v>9.8294999999999993E-2</v>
      </c>
      <c r="F13840">
        <v>0.17706</v>
      </c>
    </row>
    <row r="13841" spans="1:6" x14ac:dyDescent="0.25">
      <c r="A13841">
        <v>0.92273300000000003</v>
      </c>
      <c r="C13841">
        <v>875.70915500000001</v>
      </c>
      <c r="D13841">
        <v>3.4009999999999999E-2</v>
      </c>
      <c r="E13841">
        <v>9.8294999999999993E-2</v>
      </c>
      <c r="F13841">
        <v>0.17699999999999999</v>
      </c>
    </row>
    <row r="13842" spans="1:6" x14ac:dyDescent="0.25">
      <c r="A13842">
        <v>0.92279999999999995</v>
      </c>
      <c r="C13842">
        <v>876.87021300000004</v>
      </c>
      <c r="D13842">
        <v>3.381E-2</v>
      </c>
      <c r="E13842">
        <v>9.8294999999999993E-2</v>
      </c>
      <c r="F13842">
        <v>0.17674500000000001</v>
      </c>
    </row>
    <row r="13843" spans="1:6" x14ac:dyDescent="0.25">
      <c r="A13843">
        <v>0.92286699999999999</v>
      </c>
      <c r="C13843">
        <v>877.48975099999996</v>
      </c>
      <c r="D13843">
        <v>3.4020000000000002E-2</v>
      </c>
      <c r="E13843">
        <v>9.8294999999999993E-2</v>
      </c>
      <c r="F13843">
        <v>0.17683499999999999</v>
      </c>
    </row>
    <row r="13844" spans="1:6" x14ac:dyDescent="0.25">
      <c r="A13844">
        <v>0.922933</v>
      </c>
      <c r="C13844">
        <v>876.57255699999996</v>
      </c>
      <c r="D13844">
        <v>3.3735000000000001E-2</v>
      </c>
      <c r="E13844">
        <v>9.8294999999999993E-2</v>
      </c>
      <c r="F13844">
        <v>0.17659</v>
      </c>
    </row>
    <row r="13845" spans="1:6" x14ac:dyDescent="0.25">
      <c r="A13845">
        <v>0.92300000000000004</v>
      </c>
      <c r="C13845">
        <v>876.50377400000002</v>
      </c>
      <c r="D13845">
        <v>3.3790000000000001E-2</v>
      </c>
      <c r="E13845">
        <v>9.8294999999999993E-2</v>
      </c>
      <c r="F13845">
        <v>0.17715</v>
      </c>
    </row>
    <row r="13846" spans="1:6" x14ac:dyDescent="0.25">
      <c r="A13846">
        <v>0.92306699999999997</v>
      </c>
      <c r="C13846">
        <v>876.58971199999996</v>
      </c>
      <c r="D13846">
        <v>3.3935E-2</v>
      </c>
      <c r="E13846">
        <v>9.8294999999999993E-2</v>
      </c>
      <c r="F13846">
        <v>0.17657500000000001</v>
      </c>
    </row>
    <row r="13847" spans="1:6" x14ac:dyDescent="0.25">
      <c r="A13847">
        <v>0.92313299999999998</v>
      </c>
      <c r="C13847">
        <v>882.20354999999995</v>
      </c>
      <c r="D13847">
        <v>3.4349999999999999E-2</v>
      </c>
      <c r="E13847">
        <v>9.8294999999999993E-2</v>
      </c>
      <c r="F13847">
        <v>0.176875</v>
      </c>
    </row>
    <row r="13848" spans="1:6" x14ac:dyDescent="0.25">
      <c r="A13848">
        <v>0.92320000000000002</v>
      </c>
      <c r="C13848">
        <v>877.08115499999997</v>
      </c>
      <c r="D13848">
        <v>3.4000000000000002E-2</v>
      </c>
      <c r="E13848">
        <v>9.8294999999999993E-2</v>
      </c>
      <c r="F13848">
        <v>0.17685500000000001</v>
      </c>
    </row>
    <row r="13849" spans="1:6" x14ac:dyDescent="0.25">
      <c r="A13849">
        <v>0.92326699999999995</v>
      </c>
      <c r="C13849">
        <v>875.55040399999996</v>
      </c>
      <c r="D13849">
        <v>3.4189999999999998E-2</v>
      </c>
      <c r="E13849">
        <v>9.8294999999999993E-2</v>
      </c>
      <c r="F13849">
        <v>0.17709</v>
      </c>
    </row>
    <row r="13850" spans="1:6" x14ac:dyDescent="0.25">
      <c r="A13850">
        <v>0.92333299999999996</v>
      </c>
      <c r="C13850">
        <v>876.75794900000005</v>
      </c>
      <c r="D13850">
        <v>3.4070000000000003E-2</v>
      </c>
      <c r="E13850">
        <v>9.8294999999999993E-2</v>
      </c>
      <c r="F13850">
        <v>0.176815</v>
      </c>
    </row>
    <row r="13851" spans="1:6" x14ac:dyDescent="0.25">
      <c r="A13851">
        <v>0.9234</v>
      </c>
      <c r="C13851">
        <v>877.273822</v>
      </c>
      <c r="D13851">
        <v>3.4000000000000002E-2</v>
      </c>
      <c r="E13851">
        <v>9.8294999999999993E-2</v>
      </c>
      <c r="F13851">
        <v>0.17669499999999999</v>
      </c>
    </row>
    <row r="13852" spans="1:6" x14ac:dyDescent="0.25">
      <c r="A13852">
        <v>0.92346700000000004</v>
      </c>
      <c r="C13852">
        <v>875.72569999999996</v>
      </c>
      <c r="D13852">
        <v>3.3945000000000003E-2</v>
      </c>
      <c r="E13852">
        <v>9.8294999999999993E-2</v>
      </c>
      <c r="F13852">
        <v>0.176875</v>
      </c>
    </row>
    <row r="13853" spans="1:6" x14ac:dyDescent="0.25">
      <c r="A13853">
        <v>0.92353300000000005</v>
      </c>
      <c r="C13853">
        <v>876.28189899999995</v>
      </c>
      <c r="D13853">
        <v>3.4189999999999998E-2</v>
      </c>
      <c r="E13853">
        <v>9.8294999999999993E-2</v>
      </c>
      <c r="F13853">
        <v>0.1769</v>
      </c>
    </row>
    <row r="13854" spans="1:6" x14ac:dyDescent="0.25">
      <c r="A13854">
        <v>0.92359999999999998</v>
      </c>
      <c r="C13854">
        <v>884.02812900000004</v>
      </c>
      <c r="D13854">
        <v>3.39E-2</v>
      </c>
      <c r="E13854">
        <v>9.8294999999999993E-2</v>
      </c>
      <c r="F13854">
        <v>0.17679500000000001</v>
      </c>
    </row>
    <row r="13855" spans="1:6" x14ac:dyDescent="0.25">
      <c r="A13855">
        <v>0.92366700000000002</v>
      </c>
      <c r="C13855">
        <v>876.20097299999998</v>
      </c>
      <c r="D13855">
        <v>3.4244999999999998E-2</v>
      </c>
      <c r="E13855">
        <v>9.8294999999999993E-2</v>
      </c>
      <c r="F13855">
        <v>0.177065</v>
      </c>
    </row>
    <row r="13856" spans="1:6" x14ac:dyDescent="0.25">
      <c r="A13856">
        <v>0.92373300000000003</v>
      </c>
      <c r="C13856">
        <v>876.17583100000002</v>
      </c>
      <c r="D13856">
        <v>3.3709999999999997E-2</v>
      </c>
      <c r="E13856">
        <v>9.8294999999999993E-2</v>
      </c>
      <c r="F13856">
        <v>0.17679</v>
      </c>
    </row>
    <row r="13857" spans="1:6" x14ac:dyDescent="0.25">
      <c r="A13857">
        <v>0.92379999999999995</v>
      </c>
      <c r="C13857">
        <v>876.99642800000004</v>
      </c>
      <c r="D13857">
        <v>3.4275E-2</v>
      </c>
      <c r="E13857">
        <v>9.8294999999999993E-2</v>
      </c>
      <c r="F13857">
        <v>0.17666499999999999</v>
      </c>
    </row>
    <row r="13858" spans="1:6" x14ac:dyDescent="0.25">
      <c r="A13858">
        <v>0.92386699999999999</v>
      </c>
      <c r="C13858">
        <v>876.43167900000003</v>
      </c>
      <c r="D13858">
        <v>3.4185E-2</v>
      </c>
      <c r="E13858">
        <v>9.8294999999999993E-2</v>
      </c>
      <c r="F13858">
        <v>0.17660000000000001</v>
      </c>
    </row>
    <row r="13859" spans="1:6" x14ac:dyDescent="0.25">
      <c r="A13859">
        <v>0.923933</v>
      </c>
      <c r="C13859">
        <v>877.26441399999999</v>
      </c>
      <c r="D13859">
        <v>3.4320000000000003E-2</v>
      </c>
      <c r="E13859">
        <v>9.8294999999999993E-2</v>
      </c>
      <c r="F13859">
        <v>0.17663999999999999</v>
      </c>
    </row>
    <row r="13860" spans="1:6" x14ac:dyDescent="0.25">
      <c r="A13860">
        <v>0.92400000000000004</v>
      </c>
      <c r="C13860">
        <v>875.66122800000005</v>
      </c>
      <c r="D13860">
        <v>3.4035000000000003E-2</v>
      </c>
      <c r="E13860">
        <v>9.8294999999999993E-2</v>
      </c>
      <c r="F13860">
        <v>0.176815</v>
      </c>
    </row>
    <row r="13861" spans="1:6" x14ac:dyDescent="0.25">
      <c r="A13861">
        <v>0.92406699999999997</v>
      </c>
      <c r="C13861">
        <v>883.91377</v>
      </c>
      <c r="D13861">
        <v>3.4134999999999999E-2</v>
      </c>
      <c r="E13861">
        <v>9.8294999999999993E-2</v>
      </c>
      <c r="F13861">
        <v>0.176815</v>
      </c>
    </row>
    <row r="13862" spans="1:6" x14ac:dyDescent="0.25">
      <c r="A13862">
        <v>0.92413299999999998</v>
      </c>
      <c r="C13862">
        <v>875.46352000000002</v>
      </c>
      <c r="D13862">
        <v>3.431E-2</v>
      </c>
      <c r="E13862">
        <v>9.8294999999999993E-2</v>
      </c>
      <c r="F13862">
        <v>0.176875</v>
      </c>
    </row>
    <row r="13863" spans="1:6" x14ac:dyDescent="0.25">
      <c r="A13863">
        <v>0.92420000000000002</v>
      </c>
      <c r="C13863">
        <v>875.774631</v>
      </c>
      <c r="D13863">
        <v>3.4064999999999998E-2</v>
      </c>
      <c r="E13863">
        <v>9.8294999999999993E-2</v>
      </c>
      <c r="F13863">
        <v>0.17696500000000001</v>
      </c>
    </row>
    <row r="13864" spans="1:6" x14ac:dyDescent="0.25">
      <c r="A13864">
        <v>0.92426699999999995</v>
      </c>
      <c r="C13864">
        <v>877.29835400000002</v>
      </c>
      <c r="D13864">
        <v>3.4689999999999999E-2</v>
      </c>
      <c r="E13864">
        <v>9.8294999999999993E-2</v>
      </c>
      <c r="F13864">
        <v>0.177065</v>
      </c>
    </row>
    <row r="13865" spans="1:6" x14ac:dyDescent="0.25">
      <c r="A13865">
        <v>0.92433299999999996</v>
      </c>
      <c r="C13865">
        <v>876.87988199999995</v>
      </c>
      <c r="D13865">
        <v>3.4215000000000002E-2</v>
      </c>
      <c r="E13865">
        <v>9.8294999999999993E-2</v>
      </c>
      <c r="F13865">
        <v>0.17680999999999999</v>
      </c>
    </row>
    <row r="13866" spans="1:6" x14ac:dyDescent="0.25">
      <c r="A13866">
        <v>0.9244</v>
      </c>
      <c r="C13866">
        <v>876.90914099999998</v>
      </c>
      <c r="D13866">
        <v>3.4130000000000001E-2</v>
      </c>
      <c r="E13866">
        <v>9.8294999999999993E-2</v>
      </c>
      <c r="F13866">
        <v>0.17702000000000001</v>
      </c>
    </row>
    <row r="13867" spans="1:6" x14ac:dyDescent="0.25">
      <c r="A13867">
        <v>0.92446700000000004</v>
      </c>
      <c r="C13867">
        <v>876.25692500000002</v>
      </c>
      <c r="D13867">
        <v>3.3825000000000001E-2</v>
      </c>
      <c r="E13867">
        <v>9.8294999999999993E-2</v>
      </c>
      <c r="F13867">
        <v>0.17696000000000001</v>
      </c>
    </row>
    <row r="13868" spans="1:6" x14ac:dyDescent="0.25">
      <c r="A13868">
        <v>0.92453300000000005</v>
      </c>
      <c r="C13868">
        <v>882.22608200000002</v>
      </c>
      <c r="D13868">
        <v>3.4525E-2</v>
      </c>
      <c r="E13868">
        <v>9.8294999999999993E-2</v>
      </c>
      <c r="F13868">
        <v>0.176755</v>
      </c>
    </row>
    <row r="13869" spans="1:6" x14ac:dyDescent="0.25">
      <c r="A13869">
        <v>0.92459999999999998</v>
      </c>
      <c r="C13869">
        <v>883.04327999999998</v>
      </c>
      <c r="D13869">
        <v>3.4195000000000003E-2</v>
      </c>
      <c r="E13869">
        <v>9.8294999999999993E-2</v>
      </c>
      <c r="F13869">
        <v>0.17637</v>
      </c>
    </row>
    <row r="13870" spans="1:6" x14ac:dyDescent="0.25">
      <c r="A13870">
        <v>0.92466700000000002</v>
      </c>
      <c r="C13870">
        <v>876.17519700000003</v>
      </c>
      <c r="D13870">
        <v>3.4255000000000001E-2</v>
      </c>
      <c r="E13870">
        <v>9.8294999999999993E-2</v>
      </c>
      <c r="F13870">
        <v>0.17691000000000001</v>
      </c>
    </row>
    <row r="13871" spans="1:6" x14ac:dyDescent="0.25">
      <c r="A13871">
        <v>0.92473300000000003</v>
      </c>
      <c r="C13871">
        <v>875.77204200000006</v>
      </c>
      <c r="D13871">
        <v>3.4305000000000002E-2</v>
      </c>
      <c r="E13871">
        <v>9.8294999999999993E-2</v>
      </c>
      <c r="F13871">
        <v>0.17663999999999999</v>
      </c>
    </row>
    <row r="13872" spans="1:6" x14ac:dyDescent="0.25">
      <c r="A13872">
        <v>0.92479999999999996</v>
      </c>
      <c r="C13872">
        <v>875.93818199999998</v>
      </c>
      <c r="D13872">
        <v>3.4229999999999997E-2</v>
      </c>
      <c r="E13872">
        <v>9.8294999999999993E-2</v>
      </c>
      <c r="F13872">
        <v>0.17657999999999999</v>
      </c>
    </row>
    <row r="13873" spans="1:6" x14ac:dyDescent="0.25">
      <c r="A13873">
        <v>0.92486699999999999</v>
      </c>
      <c r="C13873">
        <v>877.22899500000005</v>
      </c>
      <c r="D13873">
        <v>3.4375000000000003E-2</v>
      </c>
      <c r="E13873">
        <v>9.8294999999999993E-2</v>
      </c>
      <c r="F13873">
        <v>0.17706</v>
      </c>
    </row>
    <row r="13874" spans="1:6" x14ac:dyDescent="0.25">
      <c r="A13874">
        <v>0.92493300000000001</v>
      </c>
      <c r="C13874">
        <v>882.60859900000003</v>
      </c>
      <c r="D13874">
        <v>3.4099999999999998E-2</v>
      </c>
      <c r="E13874">
        <v>9.8294999999999993E-2</v>
      </c>
      <c r="F13874">
        <v>0.17682999999999999</v>
      </c>
    </row>
    <row r="13875" spans="1:6" x14ac:dyDescent="0.25">
      <c r="A13875">
        <v>0.92500000000000004</v>
      </c>
      <c r="C13875">
        <v>876.15579500000001</v>
      </c>
      <c r="D13875">
        <v>3.3935E-2</v>
      </c>
      <c r="E13875">
        <v>9.8294999999999993E-2</v>
      </c>
      <c r="F13875">
        <v>0.17669499999999999</v>
      </c>
    </row>
    <row r="13876" spans="1:6" x14ac:dyDescent="0.25">
      <c r="A13876">
        <v>0.92506699999999997</v>
      </c>
      <c r="C13876">
        <v>875.73413600000003</v>
      </c>
      <c r="D13876">
        <v>3.4360000000000002E-2</v>
      </c>
      <c r="E13876">
        <v>9.8294999999999993E-2</v>
      </c>
      <c r="F13876">
        <v>0.17674999999999999</v>
      </c>
    </row>
    <row r="13877" spans="1:6" x14ac:dyDescent="0.25">
      <c r="A13877">
        <v>0.92513299999999998</v>
      </c>
      <c r="C13877">
        <v>876.26734799999997</v>
      </c>
      <c r="D13877">
        <v>3.4264999999999997E-2</v>
      </c>
      <c r="E13877">
        <v>9.8294999999999993E-2</v>
      </c>
      <c r="F13877">
        <v>0.17721999999999999</v>
      </c>
    </row>
    <row r="13878" spans="1:6" x14ac:dyDescent="0.25">
      <c r="A13878">
        <v>0.92520000000000002</v>
      </c>
      <c r="C13878">
        <v>877.42798300000004</v>
      </c>
      <c r="D13878">
        <v>3.4625000000000003E-2</v>
      </c>
      <c r="E13878">
        <v>9.8294999999999993E-2</v>
      </c>
      <c r="F13878">
        <v>0.17705000000000001</v>
      </c>
    </row>
    <row r="13879" spans="1:6" x14ac:dyDescent="0.25">
      <c r="A13879">
        <v>0.92526699999999995</v>
      </c>
      <c r="C13879">
        <v>876.38230999999996</v>
      </c>
      <c r="D13879">
        <v>3.458E-2</v>
      </c>
      <c r="E13879">
        <v>9.8294999999999993E-2</v>
      </c>
      <c r="F13879">
        <v>0.17680999999999999</v>
      </c>
    </row>
    <row r="13880" spans="1:6" x14ac:dyDescent="0.25">
      <c r="A13880">
        <v>0.92533299999999996</v>
      </c>
      <c r="C13880">
        <v>876.70846600000004</v>
      </c>
      <c r="D13880">
        <v>3.4380000000000001E-2</v>
      </c>
      <c r="E13880">
        <v>9.8294999999999993E-2</v>
      </c>
      <c r="F13880">
        <v>0.176785</v>
      </c>
    </row>
    <row r="13881" spans="1:6" x14ac:dyDescent="0.25">
      <c r="A13881">
        <v>0.9254</v>
      </c>
      <c r="C13881">
        <v>876.25654099999997</v>
      </c>
      <c r="D13881">
        <v>3.4470000000000001E-2</v>
      </c>
      <c r="E13881">
        <v>9.8294999999999993E-2</v>
      </c>
      <c r="F13881">
        <v>0.17697499999999999</v>
      </c>
    </row>
    <row r="13882" spans="1:6" x14ac:dyDescent="0.25">
      <c r="A13882">
        <v>0.92546700000000004</v>
      </c>
      <c r="C13882">
        <v>876.15477699999997</v>
      </c>
      <c r="D13882">
        <v>3.4375000000000003E-2</v>
      </c>
      <c r="E13882">
        <v>9.8294999999999993E-2</v>
      </c>
      <c r="F13882">
        <v>0.17693</v>
      </c>
    </row>
    <row r="13883" spans="1:6" x14ac:dyDescent="0.25">
      <c r="A13883">
        <v>0.92553300000000005</v>
      </c>
      <c r="C13883">
        <v>876.28220599999997</v>
      </c>
      <c r="D13883">
        <v>3.4320000000000003E-2</v>
      </c>
      <c r="E13883">
        <v>9.8294999999999993E-2</v>
      </c>
      <c r="F13883">
        <v>0.17677000000000001</v>
      </c>
    </row>
    <row r="13884" spans="1:6" x14ac:dyDescent="0.25">
      <c r="A13884">
        <v>0.92559999999999998</v>
      </c>
      <c r="C13884">
        <v>875.35941200000002</v>
      </c>
      <c r="D13884">
        <v>3.4485000000000002E-2</v>
      </c>
      <c r="E13884">
        <v>9.8294999999999993E-2</v>
      </c>
      <c r="F13884">
        <v>0.17697499999999999</v>
      </c>
    </row>
    <row r="13885" spans="1:6" x14ac:dyDescent="0.25">
      <c r="A13885">
        <v>0.92566700000000002</v>
      </c>
      <c r="C13885">
        <v>876.28078600000003</v>
      </c>
      <c r="D13885">
        <v>3.4450000000000001E-2</v>
      </c>
      <c r="E13885">
        <v>9.8294999999999993E-2</v>
      </c>
      <c r="F13885">
        <v>0.17665500000000001</v>
      </c>
    </row>
    <row r="13886" spans="1:6" x14ac:dyDescent="0.25">
      <c r="A13886">
        <v>0.92573300000000003</v>
      </c>
      <c r="C13886">
        <v>877.25606400000004</v>
      </c>
      <c r="D13886">
        <v>3.4259999999999999E-2</v>
      </c>
      <c r="E13886">
        <v>9.8294999999999993E-2</v>
      </c>
      <c r="F13886">
        <v>0.1767</v>
      </c>
    </row>
    <row r="13887" spans="1:6" x14ac:dyDescent="0.25">
      <c r="A13887">
        <v>0.92579999999999996</v>
      </c>
      <c r="C13887">
        <v>875.75131499999998</v>
      </c>
      <c r="D13887">
        <v>3.4459999999999998E-2</v>
      </c>
      <c r="E13887">
        <v>9.8294999999999993E-2</v>
      </c>
      <c r="F13887">
        <v>0.17662</v>
      </c>
    </row>
    <row r="13888" spans="1:6" x14ac:dyDescent="0.25">
      <c r="A13888">
        <v>0.925867</v>
      </c>
      <c r="C13888">
        <v>877.07044299999995</v>
      </c>
      <c r="D13888">
        <v>3.4520000000000002E-2</v>
      </c>
      <c r="E13888">
        <v>9.8294999999999993E-2</v>
      </c>
      <c r="F13888">
        <v>0.17671000000000001</v>
      </c>
    </row>
    <row r="13889" spans="1:6" x14ac:dyDescent="0.25">
      <c r="A13889">
        <v>0.92593300000000001</v>
      </c>
      <c r="C13889">
        <v>876.386707</v>
      </c>
      <c r="D13889">
        <v>3.4354999999999997E-2</v>
      </c>
      <c r="E13889">
        <v>9.8294999999999993E-2</v>
      </c>
      <c r="F13889">
        <v>0.17695</v>
      </c>
    </row>
    <row r="13890" spans="1:6" x14ac:dyDescent="0.25">
      <c r="A13890">
        <v>0.92600000000000005</v>
      </c>
      <c r="C13890">
        <v>876.81351099999995</v>
      </c>
      <c r="D13890">
        <v>3.4549999999999997E-2</v>
      </c>
      <c r="E13890">
        <v>9.8294999999999993E-2</v>
      </c>
      <c r="F13890">
        <v>0.17687</v>
      </c>
    </row>
    <row r="13891" spans="1:6" x14ac:dyDescent="0.25">
      <c r="A13891">
        <v>0.92606699999999997</v>
      </c>
      <c r="C13891">
        <v>874.93566799999996</v>
      </c>
      <c r="D13891">
        <v>3.4349999999999999E-2</v>
      </c>
      <c r="E13891">
        <v>9.8294999999999993E-2</v>
      </c>
      <c r="F13891">
        <v>0.17672499999999999</v>
      </c>
    </row>
    <row r="13892" spans="1:6" x14ac:dyDescent="0.25">
      <c r="A13892">
        <v>0.92613299999999998</v>
      </c>
      <c r="C13892">
        <v>876.50600199999997</v>
      </c>
      <c r="D13892">
        <v>3.4009999999999999E-2</v>
      </c>
      <c r="E13892">
        <v>9.8294999999999993E-2</v>
      </c>
      <c r="F13892">
        <v>0.17677999999999999</v>
      </c>
    </row>
    <row r="13893" spans="1:6" x14ac:dyDescent="0.25">
      <c r="A13893">
        <v>0.92620000000000002</v>
      </c>
      <c r="C13893">
        <v>874.94420300000002</v>
      </c>
      <c r="D13893">
        <v>3.4569999999999997E-2</v>
      </c>
      <c r="E13893">
        <v>9.8294999999999993E-2</v>
      </c>
      <c r="F13893">
        <v>0.17657</v>
      </c>
    </row>
    <row r="13894" spans="1:6" x14ac:dyDescent="0.25">
      <c r="A13894">
        <v>0.92626699999999995</v>
      </c>
      <c r="C13894">
        <v>876.83561399999996</v>
      </c>
      <c r="D13894">
        <v>3.44E-2</v>
      </c>
      <c r="E13894">
        <v>9.8294999999999993E-2</v>
      </c>
      <c r="F13894">
        <v>0.17676</v>
      </c>
    </row>
    <row r="13895" spans="1:6" x14ac:dyDescent="0.25">
      <c r="A13895">
        <v>0.92633299999999996</v>
      </c>
      <c r="C13895">
        <v>875.95339300000001</v>
      </c>
      <c r="D13895">
        <v>3.4869999999999998E-2</v>
      </c>
      <c r="E13895">
        <v>9.8294999999999993E-2</v>
      </c>
      <c r="F13895">
        <v>0.176645</v>
      </c>
    </row>
    <row r="13896" spans="1:6" x14ac:dyDescent="0.25">
      <c r="A13896">
        <v>0.9264</v>
      </c>
      <c r="C13896">
        <v>875.90319599999998</v>
      </c>
      <c r="D13896">
        <v>3.4439999999999998E-2</v>
      </c>
      <c r="E13896">
        <v>9.8294999999999993E-2</v>
      </c>
      <c r="F13896">
        <v>0.17693500000000001</v>
      </c>
    </row>
    <row r="13897" spans="1:6" x14ac:dyDescent="0.25">
      <c r="A13897">
        <v>0.92646700000000004</v>
      </c>
      <c r="C13897">
        <v>877.04127000000005</v>
      </c>
      <c r="D13897">
        <v>3.4845000000000001E-2</v>
      </c>
      <c r="E13897">
        <v>9.8294999999999993E-2</v>
      </c>
      <c r="F13897">
        <v>0.17663000000000001</v>
      </c>
    </row>
    <row r="13898" spans="1:6" x14ac:dyDescent="0.25">
      <c r="A13898">
        <v>0.92653300000000005</v>
      </c>
      <c r="C13898">
        <v>876.00234899999998</v>
      </c>
      <c r="D13898">
        <v>3.4360000000000002E-2</v>
      </c>
      <c r="E13898">
        <v>9.8294999999999993E-2</v>
      </c>
      <c r="F13898">
        <v>0.17666499999999999</v>
      </c>
    </row>
    <row r="13899" spans="1:6" x14ac:dyDescent="0.25">
      <c r="A13899">
        <v>0.92659999999999998</v>
      </c>
      <c r="C13899">
        <v>875.08257500000002</v>
      </c>
      <c r="D13899">
        <v>3.5130000000000002E-2</v>
      </c>
      <c r="E13899">
        <v>9.8294999999999993E-2</v>
      </c>
      <c r="F13899">
        <v>0.17657</v>
      </c>
    </row>
    <row r="13900" spans="1:6" x14ac:dyDescent="0.25">
      <c r="A13900">
        <v>0.92666700000000002</v>
      </c>
      <c r="C13900">
        <v>876.99513899999999</v>
      </c>
      <c r="D13900">
        <v>3.4479999999999997E-2</v>
      </c>
      <c r="E13900">
        <v>9.8294999999999993E-2</v>
      </c>
      <c r="F13900">
        <v>0.176875</v>
      </c>
    </row>
    <row r="13901" spans="1:6" x14ac:dyDescent="0.25">
      <c r="A13901">
        <v>0.92673300000000003</v>
      </c>
      <c r="C13901">
        <v>876.46336499999995</v>
      </c>
      <c r="D13901">
        <v>3.5095000000000001E-2</v>
      </c>
      <c r="E13901">
        <v>9.8294999999999993E-2</v>
      </c>
      <c r="F13901">
        <v>0.176785</v>
      </c>
    </row>
    <row r="13902" spans="1:6" x14ac:dyDescent="0.25">
      <c r="A13902">
        <v>0.92679999999999996</v>
      </c>
      <c r="C13902">
        <v>875.81668300000001</v>
      </c>
      <c r="D13902">
        <v>3.3939999999999998E-2</v>
      </c>
      <c r="E13902">
        <v>9.8294999999999993E-2</v>
      </c>
      <c r="F13902">
        <v>0.176645</v>
      </c>
    </row>
    <row r="13903" spans="1:6" x14ac:dyDescent="0.25">
      <c r="A13903">
        <v>0.926867</v>
      </c>
      <c r="C13903">
        <v>875.52154299999995</v>
      </c>
      <c r="D13903">
        <v>3.4294999999999999E-2</v>
      </c>
      <c r="E13903">
        <v>9.8294999999999993E-2</v>
      </c>
      <c r="F13903">
        <v>0.17672499999999999</v>
      </c>
    </row>
    <row r="13904" spans="1:6" x14ac:dyDescent="0.25">
      <c r="A13904">
        <v>0.92693300000000001</v>
      </c>
      <c r="C13904">
        <v>876.11885299999994</v>
      </c>
      <c r="D13904">
        <v>3.4294999999999999E-2</v>
      </c>
      <c r="E13904">
        <v>9.8294999999999993E-2</v>
      </c>
      <c r="F13904">
        <v>0.177005</v>
      </c>
    </row>
    <row r="13905" spans="1:6" x14ac:dyDescent="0.25">
      <c r="A13905">
        <v>0.92700000000000005</v>
      </c>
      <c r="C13905">
        <v>876.21627000000001</v>
      </c>
      <c r="D13905">
        <v>3.4924999999999998E-2</v>
      </c>
      <c r="E13905">
        <v>9.8294999999999993E-2</v>
      </c>
      <c r="F13905">
        <v>0.17715</v>
      </c>
    </row>
    <row r="13906" spans="1:6" x14ac:dyDescent="0.25">
      <c r="A13906">
        <v>0.92706699999999997</v>
      </c>
      <c r="C13906">
        <v>874.61995000000002</v>
      </c>
      <c r="D13906">
        <v>3.3919999999999999E-2</v>
      </c>
      <c r="E13906">
        <v>9.8294999999999993E-2</v>
      </c>
      <c r="F13906">
        <v>0.17671500000000001</v>
      </c>
    </row>
    <row r="13907" spans="1:6" x14ac:dyDescent="0.25">
      <c r="A13907">
        <v>0.92713299999999998</v>
      </c>
      <c r="C13907">
        <v>876.06259299999999</v>
      </c>
      <c r="D13907">
        <v>3.4435E-2</v>
      </c>
      <c r="E13907">
        <v>9.8294999999999993E-2</v>
      </c>
      <c r="F13907">
        <v>0.17705000000000001</v>
      </c>
    </row>
    <row r="13908" spans="1:6" x14ac:dyDescent="0.25">
      <c r="A13908">
        <v>0.92720000000000002</v>
      </c>
      <c r="C13908">
        <v>876.94278499999996</v>
      </c>
      <c r="D13908">
        <v>3.4209999999999997E-2</v>
      </c>
      <c r="E13908">
        <v>9.8294999999999993E-2</v>
      </c>
      <c r="F13908">
        <v>0.17651500000000001</v>
      </c>
    </row>
    <row r="13909" spans="1:6" x14ac:dyDescent="0.25">
      <c r="A13909">
        <v>0.92726699999999995</v>
      </c>
      <c r="C13909">
        <v>876.41051700000003</v>
      </c>
      <c r="D13909">
        <v>3.4404999999999998E-2</v>
      </c>
      <c r="E13909">
        <v>9.8294999999999993E-2</v>
      </c>
      <c r="F13909">
        <v>0.17704</v>
      </c>
    </row>
    <row r="13910" spans="1:6" x14ac:dyDescent="0.25">
      <c r="A13910">
        <v>0.92733299999999996</v>
      </c>
      <c r="C13910">
        <v>877.03853900000001</v>
      </c>
      <c r="D13910">
        <v>3.4145000000000002E-2</v>
      </c>
      <c r="E13910">
        <v>9.8294999999999993E-2</v>
      </c>
      <c r="F13910">
        <v>0.17652000000000001</v>
      </c>
    </row>
    <row r="13911" spans="1:6" x14ac:dyDescent="0.25">
      <c r="A13911">
        <v>0.9274</v>
      </c>
      <c r="C13911">
        <v>874.94948499999998</v>
      </c>
      <c r="D13911">
        <v>3.4345000000000001E-2</v>
      </c>
      <c r="E13911">
        <v>9.8294999999999993E-2</v>
      </c>
      <c r="F13911">
        <v>0.17683499999999999</v>
      </c>
    </row>
    <row r="13912" spans="1:6" x14ac:dyDescent="0.25">
      <c r="A13912">
        <v>0.92746700000000004</v>
      </c>
      <c r="C13912">
        <v>875.66373899999996</v>
      </c>
      <c r="D13912">
        <v>3.4619999999999998E-2</v>
      </c>
      <c r="E13912">
        <v>9.8294999999999993E-2</v>
      </c>
      <c r="F13912">
        <v>0.17610999999999999</v>
      </c>
    </row>
    <row r="13913" spans="1:6" x14ac:dyDescent="0.25">
      <c r="A13913">
        <v>0.92753300000000005</v>
      </c>
      <c r="C13913">
        <v>876.66342799999995</v>
      </c>
      <c r="D13913">
        <v>3.4665000000000001E-2</v>
      </c>
      <c r="E13913">
        <v>9.8294999999999993E-2</v>
      </c>
      <c r="F13913">
        <v>0.17682999999999999</v>
      </c>
    </row>
    <row r="13914" spans="1:6" x14ac:dyDescent="0.25">
      <c r="A13914">
        <v>0.92759999999999998</v>
      </c>
      <c r="C13914">
        <v>876.151342</v>
      </c>
      <c r="D13914">
        <v>3.4529999999999998E-2</v>
      </c>
      <c r="E13914">
        <v>9.8294999999999993E-2</v>
      </c>
      <c r="F13914">
        <v>0.17644499999999999</v>
      </c>
    </row>
    <row r="13915" spans="1:6" x14ac:dyDescent="0.25">
      <c r="A13915">
        <v>0.92766700000000002</v>
      </c>
      <c r="C13915">
        <v>876.994505</v>
      </c>
      <c r="D13915">
        <v>3.4744999999999998E-2</v>
      </c>
      <c r="E13915">
        <v>9.8294999999999993E-2</v>
      </c>
      <c r="F13915">
        <v>0.176845</v>
      </c>
    </row>
    <row r="13916" spans="1:6" x14ac:dyDescent="0.25">
      <c r="A13916">
        <v>0.92773300000000003</v>
      </c>
      <c r="C13916">
        <v>876.61945000000003</v>
      </c>
      <c r="D13916">
        <v>3.4860000000000002E-2</v>
      </c>
      <c r="E13916">
        <v>9.8294999999999993E-2</v>
      </c>
      <c r="F13916">
        <v>0.17687</v>
      </c>
    </row>
    <row r="13917" spans="1:6" x14ac:dyDescent="0.25">
      <c r="A13917">
        <v>0.92779999999999996</v>
      </c>
      <c r="C13917">
        <v>884.77617399999997</v>
      </c>
      <c r="D13917">
        <v>3.4264999999999997E-2</v>
      </c>
      <c r="E13917">
        <v>9.8294999999999993E-2</v>
      </c>
      <c r="F13917">
        <v>0.176895</v>
      </c>
    </row>
    <row r="13918" spans="1:6" x14ac:dyDescent="0.25">
      <c r="A13918">
        <v>0.927867</v>
      </c>
      <c r="C13918">
        <v>876.15314599999999</v>
      </c>
      <c r="D13918">
        <v>3.4744999999999998E-2</v>
      </c>
      <c r="E13918">
        <v>9.8294999999999993E-2</v>
      </c>
      <c r="F13918">
        <v>0.17676500000000001</v>
      </c>
    </row>
    <row r="13919" spans="1:6" x14ac:dyDescent="0.25">
      <c r="A13919">
        <v>0.92793300000000001</v>
      </c>
      <c r="C13919">
        <v>875.74215000000004</v>
      </c>
      <c r="D13919">
        <v>3.4799999999999998E-2</v>
      </c>
      <c r="E13919">
        <v>9.8294999999999993E-2</v>
      </c>
      <c r="F13919">
        <v>0.17676500000000001</v>
      </c>
    </row>
    <row r="13920" spans="1:6" x14ac:dyDescent="0.25">
      <c r="A13920">
        <v>0.92800000000000005</v>
      </c>
      <c r="C13920">
        <v>877.19544499999995</v>
      </c>
      <c r="D13920">
        <v>3.5090000000000003E-2</v>
      </c>
      <c r="E13920">
        <v>9.8294999999999993E-2</v>
      </c>
      <c r="F13920">
        <v>0.17641499999999999</v>
      </c>
    </row>
    <row r="13921" spans="1:6" x14ac:dyDescent="0.25">
      <c r="A13921">
        <v>0.92806699999999998</v>
      </c>
      <c r="C13921">
        <v>876.13109599999996</v>
      </c>
      <c r="D13921">
        <v>3.4625000000000003E-2</v>
      </c>
      <c r="E13921">
        <v>9.8294999999999993E-2</v>
      </c>
      <c r="F13921">
        <v>0.17684</v>
      </c>
    </row>
    <row r="13922" spans="1:6" x14ac:dyDescent="0.25">
      <c r="A13922">
        <v>0.92813299999999999</v>
      </c>
      <c r="C13922">
        <v>877.363741</v>
      </c>
      <c r="D13922">
        <v>3.4479999999999997E-2</v>
      </c>
      <c r="E13922">
        <v>9.8294999999999993E-2</v>
      </c>
      <c r="F13922">
        <v>0.17680499999999999</v>
      </c>
    </row>
    <row r="13923" spans="1:6" x14ac:dyDescent="0.25">
      <c r="A13923">
        <v>0.92820000000000003</v>
      </c>
      <c r="C13923">
        <v>876.24360300000001</v>
      </c>
      <c r="D13923">
        <v>3.4189999999999998E-2</v>
      </c>
      <c r="E13923">
        <v>9.8294999999999993E-2</v>
      </c>
      <c r="F13923">
        <v>0.17696999999999999</v>
      </c>
    </row>
    <row r="13924" spans="1:6" x14ac:dyDescent="0.25">
      <c r="A13924">
        <v>0.92826699999999995</v>
      </c>
      <c r="C13924">
        <v>876.39720999999997</v>
      </c>
      <c r="D13924">
        <v>3.4724999999999999E-2</v>
      </c>
      <c r="E13924">
        <v>9.8294999999999993E-2</v>
      </c>
      <c r="F13924">
        <v>0.17649500000000001</v>
      </c>
    </row>
    <row r="13925" spans="1:6" x14ac:dyDescent="0.25">
      <c r="A13925">
        <v>0.92833299999999996</v>
      </c>
      <c r="C13925">
        <v>875.96384799999998</v>
      </c>
      <c r="D13925">
        <v>3.4329999999999999E-2</v>
      </c>
      <c r="E13925">
        <v>9.8294999999999993E-2</v>
      </c>
      <c r="F13925">
        <v>0.17679500000000001</v>
      </c>
    </row>
    <row r="13926" spans="1:6" x14ac:dyDescent="0.25">
      <c r="A13926">
        <v>0.9284</v>
      </c>
      <c r="C13926">
        <v>876.59487899999999</v>
      </c>
      <c r="D13926">
        <v>3.4674999999999997E-2</v>
      </c>
      <c r="E13926">
        <v>9.8294999999999993E-2</v>
      </c>
      <c r="F13926">
        <v>0.176705</v>
      </c>
    </row>
    <row r="13927" spans="1:6" x14ac:dyDescent="0.25">
      <c r="A13927">
        <v>0.92846700000000004</v>
      </c>
      <c r="C13927">
        <v>883.84994300000005</v>
      </c>
      <c r="D13927">
        <v>3.4165000000000001E-2</v>
      </c>
      <c r="E13927">
        <v>9.8294999999999993E-2</v>
      </c>
      <c r="F13927">
        <v>0.17710000000000001</v>
      </c>
    </row>
    <row r="13928" spans="1:6" x14ac:dyDescent="0.25">
      <c r="A13928">
        <v>0.92853300000000005</v>
      </c>
      <c r="C13928">
        <v>876.25600299999996</v>
      </c>
      <c r="D13928">
        <v>3.4615E-2</v>
      </c>
      <c r="E13928">
        <v>9.8294999999999993E-2</v>
      </c>
      <c r="F13928">
        <v>0.17665</v>
      </c>
    </row>
    <row r="13929" spans="1:6" x14ac:dyDescent="0.25">
      <c r="A13929">
        <v>0.92859999999999998</v>
      </c>
      <c r="C13929">
        <v>876.09644000000003</v>
      </c>
      <c r="D13929">
        <v>3.4224999999999998E-2</v>
      </c>
      <c r="E13929">
        <v>9.8294999999999993E-2</v>
      </c>
      <c r="F13929">
        <v>0.17699500000000001</v>
      </c>
    </row>
    <row r="13930" spans="1:6" x14ac:dyDescent="0.25">
      <c r="A13930">
        <v>0.92866700000000002</v>
      </c>
      <c r="C13930">
        <v>876.59981700000003</v>
      </c>
      <c r="D13930">
        <v>3.4479999999999997E-2</v>
      </c>
      <c r="E13930">
        <v>9.8294999999999993E-2</v>
      </c>
      <c r="F13930">
        <v>0.17646000000000001</v>
      </c>
    </row>
    <row r="13931" spans="1:6" x14ac:dyDescent="0.25">
      <c r="A13931">
        <v>0.92873300000000003</v>
      </c>
      <c r="C13931">
        <v>876.61063200000001</v>
      </c>
      <c r="D13931">
        <v>3.4320000000000003E-2</v>
      </c>
      <c r="E13931">
        <v>9.8294999999999993E-2</v>
      </c>
      <c r="F13931">
        <v>0.17649500000000001</v>
      </c>
    </row>
    <row r="13932" spans="1:6" x14ac:dyDescent="0.25">
      <c r="A13932">
        <v>0.92879999999999996</v>
      </c>
      <c r="C13932">
        <v>876.08874600000001</v>
      </c>
      <c r="D13932">
        <v>3.4564999999999999E-2</v>
      </c>
      <c r="E13932">
        <v>9.8294999999999993E-2</v>
      </c>
      <c r="F13932">
        <v>0.17660500000000001</v>
      </c>
    </row>
    <row r="13933" spans="1:6" x14ac:dyDescent="0.25">
      <c r="A13933">
        <v>0.928867</v>
      </c>
      <c r="C13933">
        <v>876.58246999999994</v>
      </c>
      <c r="D13933">
        <v>3.4145000000000002E-2</v>
      </c>
      <c r="E13933">
        <v>9.8294999999999993E-2</v>
      </c>
      <c r="F13933">
        <v>0.17677999999999999</v>
      </c>
    </row>
    <row r="13934" spans="1:6" x14ac:dyDescent="0.25">
      <c r="A13934">
        <v>0.92893300000000001</v>
      </c>
      <c r="C13934">
        <v>876.63983399999995</v>
      </c>
      <c r="D13934">
        <v>3.4575000000000002E-2</v>
      </c>
      <c r="E13934">
        <v>9.8294999999999993E-2</v>
      </c>
      <c r="F13934">
        <v>0.17676</v>
      </c>
    </row>
    <row r="13935" spans="1:6" x14ac:dyDescent="0.25">
      <c r="A13935">
        <v>0.92900000000000005</v>
      </c>
      <c r="C13935">
        <v>874.71428000000003</v>
      </c>
      <c r="D13935">
        <v>3.4514999999999997E-2</v>
      </c>
      <c r="E13935">
        <v>9.8294999999999993E-2</v>
      </c>
      <c r="F13935">
        <v>0.17684</v>
      </c>
    </row>
    <row r="13936" spans="1:6" x14ac:dyDescent="0.25">
      <c r="A13936">
        <v>0.92906699999999998</v>
      </c>
      <c r="C13936">
        <v>875.57888400000002</v>
      </c>
      <c r="D13936">
        <v>3.4724999999999999E-2</v>
      </c>
      <c r="E13936">
        <v>9.8294999999999993E-2</v>
      </c>
      <c r="F13936">
        <v>0.17652000000000001</v>
      </c>
    </row>
    <row r="13937" spans="1:6" x14ac:dyDescent="0.25">
      <c r="A13937">
        <v>0.92913299999999999</v>
      </c>
      <c r="C13937">
        <v>876.07719399999996</v>
      </c>
      <c r="D13937">
        <v>3.4775E-2</v>
      </c>
      <c r="E13937">
        <v>9.8294999999999993E-2</v>
      </c>
      <c r="F13937">
        <v>0.17657500000000001</v>
      </c>
    </row>
    <row r="13938" spans="1:6" x14ac:dyDescent="0.25">
      <c r="A13938">
        <v>0.92920000000000003</v>
      </c>
      <c r="C13938">
        <v>874.86025199999995</v>
      </c>
      <c r="D13938">
        <v>3.4955E-2</v>
      </c>
      <c r="E13938">
        <v>9.8294999999999993E-2</v>
      </c>
      <c r="F13938">
        <v>0.17659</v>
      </c>
    </row>
    <row r="13939" spans="1:6" x14ac:dyDescent="0.25">
      <c r="A13939">
        <v>0.92926699999999995</v>
      </c>
      <c r="C13939">
        <v>876.22110699999996</v>
      </c>
      <c r="D13939">
        <v>3.4520000000000002E-2</v>
      </c>
      <c r="E13939">
        <v>9.8294999999999993E-2</v>
      </c>
      <c r="F13939">
        <v>0.17630000000000001</v>
      </c>
    </row>
    <row r="13940" spans="1:6" x14ac:dyDescent="0.25">
      <c r="A13940">
        <v>0.92933299999999996</v>
      </c>
      <c r="C13940">
        <v>875.62047600000005</v>
      </c>
      <c r="D13940">
        <v>3.49E-2</v>
      </c>
      <c r="E13940">
        <v>9.8294999999999993E-2</v>
      </c>
      <c r="F13940">
        <v>0.17672499999999999</v>
      </c>
    </row>
    <row r="13941" spans="1:6" x14ac:dyDescent="0.25">
      <c r="A13941">
        <v>0.9294</v>
      </c>
      <c r="C13941">
        <v>874.26656700000001</v>
      </c>
      <c r="D13941">
        <v>3.492E-2</v>
      </c>
      <c r="E13941">
        <v>9.8294999999999993E-2</v>
      </c>
      <c r="F13941">
        <v>0.17658499999999999</v>
      </c>
    </row>
    <row r="13942" spans="1:6" x14ac:dyDescent="0.25">
      <c r="A13942">
        <v>0.92946700000000004</v>
      </c>
      <c r="C13942">
        <v>876.35024499999997</v>
      </c>
      <c r="D13942">
        <v>3.5069999999999997E-2</v>
      </c>
      <c r="E13942">
        <v>9.8294999999999993E-2</v>
      </c>
      <c r="F13942">
        <v>0.176895</v>
      </c>
    </row>
    <row r="13943" spans="1:6" x14ac:dyDescent="0.25">
      <c r="A13943">
        <v>0.92953300000000005</v>
      </c>
      <c r="C13943">
        <v>860.84949099999994</v>
      </c>
      <c r="D13943">
        <v>3.4604999999999997E-2</v>
      </c>
      <c r="E13943">
        <v>9.8294999999999993E-2</v>
      </c>
      <c r="F13943">
        <v>0.17674000000000001</v>
      </c>
    </row>
    <row r="13944" spans="1:6" x14ac:dyDescent="0.25">
      <c r="A13944">
        <v>0.92959999999999998</v>
      </c>
      <c r="C13944">
        <v>882.51331900000002</v>
      </c>
      <c r="D13944">
        <v>3.4384999999999999E-2</v>
      </c>
      <c r="E13944">
        <v>9.8294999999999993E-2</v>
      </c>
      <c r="F13944">
        <v>0.17637</v>
      </c>
    </row>
    <row r="13945" spans="1:6" x14ac:dyDescent="0.25">
      <c r="A13945">
        <v>0.92966700000000002</v>
      </c>
      <c r="C13945">
        <v>876.21294999999998</v>
      </c>
      <c r="D13945">
        <v>3.4599999999999999E-2</v>
      </c>
      <c r="E13945">
        <v>9.8294999999999993E-2</v>
      </c>
      <c r="F13945">
        <v>0.17669000000000001</v>
      </c>
    </row>
    <row r="13946" spans="1:6" x14ac:dyDescent="0.25">
      <c r="A13946">
        <v>0.92973300000000003</v>
      </c>
      <c r="C13946">
        <v>882.37482499999999</v>
      </c>
      <c r="D13946">
        <v>3.4660000000000003E-2</v>
      </c>
      <c r="E13946">
        <v>9.8294999999999993E-2</v>
      </c>
      <c r="F13946">
        <v>0.17655999999999999</v>
      </c>
    </row>
    <row r="13947" spans="1:6" x14ac:dyDescent="0.25">
      <c r="A13947">
        <v>0.92979999999999996</v>
      </c>
      <c r="C13947">
        <v>876.95787700000005</v>
      </c>
      <c r="D13947">
        <v>3.4775E-2</v>
      </c>
      <c r="E13947">
        <v>9.8294999999999993E-2</v>
      </c>
      <c r="F13947">
        <v>0.17657500000000001</v>
      </c>
    </row>
    <row r="13948" spans="1:6" x14ac:dyDescent="0.25">
      <c r="A13948">
        <v>0.929867</v>
      </c>
      <c r="C13948">
        <v>877.42827199999999</v>
      </c>
      <c r="D13948">
        <v>3.4595000000000001E-2</v>
      </c>
      <c r="E13948">
        <v>9.8294999999999993E-2</v>
      </c>
      <c r="F13948">
        <v>0.17680999999999999</v>
      </c>
    </row>
    <row r="13949" spans="1:6" x14ac:dyDescent="0.25">
      <c r="A13949">
        <v>0.92993300000000001</v>
      </c>
      <c r="C13949">
        <v>883.26771399999996</v>
      </c>
      <c r="D13949">
        <v>3.4619999999999998E-2</v>
      </c>
      <c r="E13949">
        <v>9.8294999999999993E-2</v>
      </c>
      <c r="F13949">
        <v>0.17658499999999999</v>
      </c>
    </row>
    <row r="13950" spans="1:6" x14ac:dyDescent="0.25">
      <c r="A13950">
        <v>0.93</v>
      </c>
      <c r="C13950">
        <v>876.34244999999999</v>
      </c>
      <c r="D13950">
        <v>3.4705E-2</v>
      </c>
      <c r="E13950">
        <v>9.8294999999999993E-2</v>
      </c>
      <c r="F13950">
        <v>0.17697499999999999</v>
      </c>
    </row>
    <row r="13951" spans="1:6" x14ac:dyDescent="0.25">
      <c r="A13951">
        <v>0.93006699999999998</v>
      </c>
      <c r="C13951">
        <v>875.01817900000003</v>
      </c>
      <c r="D13951">
        <v>3.4770000000000002E-2</v>
      </c>
      <c r="E13951">
        <v>9.8294999999999993E-2</v>
      </c>
      <c r="F13951">
        <v>0.17666000000000001</v>
      </c>
    </row>
    <row r="13952" spans="1:6" x14ac:dyDescent="0.25">
      <c r="A13952">
        <v>0.93013299999999999</v>
      </c>
      <c r="C13952">
        <v>875.74646399999995</v>
      </c>
      <c r="D13952">
        <v>3.4959999999999998E-2</v>
      </c>
      <c r="E13952">
        <v>9.8294999999999993E-2</v>
      </c>
      <c r="F13952">
        <v>0.17630000000000001</v>
      </c>
    </row>
    <row r="13953" spans="1:6" x14ac:dyDescent="0.25">
      <c r="A13953">
        <v>0.93020000000000003</v>
      </c>
      <c r="C13953">
        <v>876.20976399999995</v>
      </c>
      <c r="D13953">
        <v>3.4590000000000003E-2</v>
      </c>
      <c r="E13953">
        <v>9.8294999999999993E-2</v>
      </c>
      <c r="F13953">
        <v>0.1767</v>
      </c>
    </row>
    <row r="13954" spans="1:6" x14ac:dyDescent="0.25">
      <c r="A13954">
        <v>0.93026699999999996</v>
      </c>
      <c r="C13954">
        <v>877.106041</v>
      </c>
      <c r="D13954">
        <v>3.4959999999999998E-2</v>
      </c>
      <c r="E13954">
        <v>9.8294999999999993E-2</v>
      </c>
      <c r="F13954">
        <v>0.17685999999999999</v>
      </c>
    </row>
    <row r="13955" spans="1:6" x14ac:dyDescent="0.25">
      <c r="A13955">
        <v>0.93033299999999997</v>
      </c>
      <c r="C13955">
        <v>875.46884599999998</v>
      </c>
      <c r="D13955">
        <v>3.4564999999999999E-2</v>
      </c>
      <c r="E13955">
        <v>9.8294999999999993E-2</v>
      </c>
      <c r="F13955">
        <v>0.17665500000000001</v>
      </c>
    </row>
    <row r="13956" spans="1:6" x14ac:dyDescent="0.25">
      <c r="A13956">
        <v>0.9304</v>
      </c>
      <c r="C13956">
        <v>876.98662100000001</v>
      </c>
      <c r="D13956">
        <v>3.5305000000000003E-2</v>
      </c>
      <c r="E13956">
        <v>9.8294999999999993E-2</v>
      </c>
      <c r="F13956">
        <v>0.17680999999999999</v>
      </c>
    </row>
    <row r="13957" spans="1:6" x14ac:dyDescent="0.25">
      <c r="A13957">
        <v>0.93046700000000004</v>
      </c>
      <c r="C13957">
        <v>884.43735800000002</v>
      </c>
      <c r="D13957">
        <v>3.458E-2</v>
      </c>
      <c r="E13957">
        <v>9.8294999999999993E-2</v>
      </c>
      <c r="F13957">
        <v>0.17677499999999999</v>
      </c>
    </row>
    <row r="13958" spans="1:6" x14ac:dyDescent="0.25">
      <c r="A13958">
        <v>0.93053300000000005</v>
      </c>
      <c r="C13958">
        <v>876.15617799999995</v>
      </c>
      <c r="D13958">
        <v>3.542E-2</v>
      </c>
      <c r="E13958">
        <v>9.8294999999999993E-2</v>
      </c>
      <c r="F13958">
        <v>0.17657500000000001</v>
      </c>
    </row>
    <row r="13959" spans="1:6" x14ac:dyDescent="0.25">
      <c r="A13959">
        <v>0.93059999999999998</v>
      </c>
      <c r="C13959">
        <v>876.380178</v>
      </c>
      <c r="D13959">
        <v>3.4959999999999998E-2</v>
      </c>
      <c r="E13959">
        <v>9.8294999999999993E-2</v>
      </c>
      <c r="F13959">
        <v>0.17660500000000001</v>
      </c>
    </row>
    <row r="13960" spans="1:6" x14ac:dyDescent="0.25">
      <c r="A13960">
        <v>0.93066700000000002</v>
      </c>
      <c r="C13960">
        <v>876.63628000000006</v>
      </c>
      <c r="D13960">
        <v>3.4909999999999997E-2</v>
      </c>
      <c r="E13960">
        <v>9.8294999999999993E-2</v>
      </c>
      <c r="F13960">
        <v>0.17676</v>
      </c>
    </row>
    <row r="13961" spans="1:6" x14ac:dyDescent="0.25">
      <c r="A13961">
        <v>0.93073300000000003</v>
      </c>
      <c r="C13961">
        <v>876.10235</v>
      </c>
      <c r="D13961">
        <v>3.5000000000000003E-2</v>
      </c>
      <c r="E13961">
        <v>9.8294999999999993E-2</v>
      </c>
      <c r="F13961">
        <v>0.17630999999999999</v>
      </c>
    </row>
    <row r="13962" spans="1:6" x14ac:dyDescent="0.25">
      <c r="A13962">
        <v>0.93079999999999996</v>
      </c>
      <c r="C13962">
        <v>882.71358199999997</v>
      </c>
      <c r="D13962">
        <v>3.5159999999999997E-2</v>
      </c>
      <c r="E13962">
        <v>9.8294999999999993E-2</v>
      </c>
      <c r="F13962">
        <v>0.17652499999999999</v>
      </c>
    </row>
    <row r="13963" spans="1:6" x14ac:dyDescent="0.25">
      <c r="A13963">
        <v>0.930867</v>
      </c>
      <c r="C13963">
        <v>876.157464</v>
      </c>
      <c r="D13963">
        <v>3.4950000000000002E-2</v>
      </c>
      <c r="E13963">
        <v>9.8294999999999993E-2</v>
      </c>
      <c r="F13963">
        <v>0.17654</v>
      </c>
    </row>
    <row r="13964" spans="1:6" x14ac:dyDescent="0.25">
      <c r="A13964">
        <v>0.93093300000000001</v>
      </c>
      <c r="C13964">
        <v>876.968163</v>
      </c>
      <c r="D13964">
        <v>3.4889999999999997E-2</v>
      </c>
      <c r="E13964">
        <v>9.8294999999999993E-2</v>
      </c>
      <c r="F13964">
        <v>0.17669000000000001</v>
      </c>
    </row>
    <row r="13965" spans="1:6" x14ac:dyDescent="0.25">
      <c r="A13965">
        <v>0.93100000000000005</v>
      </c>
      <c r="C13965">
        <v>883.58558900000003</v>
      </c>
      <c r="D13965">
        <v>3.4604999999999997E-2</v>
      </c>
      <c r="E13965">
        <v>9.8294999999999993E-2</v>
      </c>
      <c r="F13965">
        <v>0.176535</v>
      </c>
    </row>
    <row r="13966" spans="1:6" x14ac:dyDescent="0.25">
      <c r="A13966">
        <v>0.93106699999999998</v>
      </c>
      <c r="C13966">
        <v>876.42361300000005</v>
      </c>
      <c r="D13966">
        <v>3.5014999999999998E-2</v>
      </c>
      <c r="E13966">
        <v>9.8294999999999993E-2</v>
      </c>
      <c r="F13966">
        <v>0.17660500000000001</v>
      </c>
    </row>
    <row r="13967" spans="1:6" x14ac:dyDescent="0.25">
      <c r="A13967">
        <v>0.93113299999999999</v>
      </c>
      <c r="C13967">
        <v>876.719112</v>
      </c>
      <c r="D13967">
        <v>3.4729999999999997E-2</v>
      </c>
      <c r="E13967">
        <v>9.8294999999999993E-2</v>
      </c>
      <c r="F13967">
        <v>0.17687</v>
      </c>
    </row>
    <row r="13968" spans="1:6" x14ac:dyDescent="0.25">
      <c r="A13968">
        <v>0.93120000000000003</v>
      </c>
      <c r="C13968">
        <v>875.87477200000001</v>
      </c>
      <c r="D13968">
        <v>3.5165000000000002E-2</v>
      </c>
      <c r="E13968">
        <v>9.8294999999999993E-2</v>
      </c>
      <c r="F13968">
        <v>0.176645</v>
      </c>
    </row>
    <row r="13969" spans="1:6" x14ac:dyDescent="0.25">
      <c r="A13969">
        <v>0.93126699999999996</v>
      </c>
      <c r="C13969">
        <v>876.37691400000006</v>
      </c>
      <c r="D13969">
        <v>3.4569999999999997E-2</v>
      </c>
      <c r="E13969">
        <v>9.8294999999999993E-2</v>
      </c>
      <c r="F13969">
        <v>0.176645</v>
      </c>
    </row>
    <row r="13970" spans="1:6" x14ac:dyDescent="0.25">
      <c r="A13970">
        <v>0.93133299999999997</v>
      </c>
      <c r="C13970">
        <v>876.23676999999998</v>
      </c>
      <c r="D13970">
        <v>3.4979999999999997E-2</v>
      </c>
      <c r="E13970">
        <v>9.8294999999999993E-2</v>
      </c>
      <c r="F13970">
        <v>0.17646999999999999</v>
      </c>
    </row>
    <row r="13971" spans="1:6" x14ac:dyDescent="0.25">
      <c r="A13971">
        <v>0.93140000000000001</v>
      </c>
      <c r="C13971">
        <v>876.70216400000004</v>
      </c>
      <c r="D13971">
        <v>3.4895000000000002E-2</v>
      </c>
      <c r="E13971">
        <v>9.8294999999999993E-2</v>
      </c>
      <c r="F13971">
        <v>0.17671999999999999</v>
      </c>
    </row>
    <row r="13972" spans="1:6" x14ac:dyDescent="0.25">
      <c r="A13972">
        <v>0.93146700000000004</v>
      </c>
      <c r="C13972">
        <v>876.43546200000003</v>
      </c>
      <c r="D13972">
        <v>3.5049999999999998E-2</v>
      </c>
      <c r="E13972">
        <v>9.8294999999999993E-2</v>
      </c>
      <c r="F13972">
        <v>0.17693</v>
      </c>
    </row>
    <row r="13973" spans="1:6" x14ac:dyDescent="0.25">
      <c r="A13973">
        <v>0.93153300000000006</v>
      </c>
      <c r="C13973">
        <v>876.310292</v>
      </c>
      <c r="D13973">
        <v>3.4939999999999999E-2</v>
      </c>
      <c r="E13973">
        <v>9.8294999999999993E-2</v>
      </c>
      <c r="F13973">
        <v>0.17688000000000001</v>
      </c>
    </row>
    <row r="13974" spans="1:6" x14ac:dyDescent="0.25">
      <c r="A13974">
        <v>0.93159999999999998</v>
      </c>
      <c r="C13974">
        <v>882.75201600000003</v>
      </c>
      <c r="D13974">
        <v>3.5064999999999999E-2</v>
      </c>
      <c r="E13974">
        <v>9.8294999999999993E-2</v>
      </c>
      <c r="F13974">
        <v>0.176955</v>
      </c>
    </row>
    <row r="13975" spans="1:6" x14ac:dyDescent="0.25">
      <c r="A13975">
        <v>0.93166700000000002</v>
      </c>
      <c r="C13975">
        <v>876.63835500000005</v>
      </c>
      <c r="D13975">
        <v>3.465E-2</v>
      </c>
      <c r="E13975">
        <v>9.8294999999999993E-2</v>
      </c>
      <c r="F13975">
        <v>0.17685000000000001</v>
      </c>
    </row>
    <row r="13976" spans="1:6" x14ac:dyDescent="0.25">
      <c r="A13976">
        <v>0.93173300000000003</v>
      </c>
      <c r="C13976">
        <v>874.64794900000004</v>
      </c>
      <c r="D13976">
        <v>3.5255000000000002E-2</v>
      </c>
      <c r="E13976">
        <v>9.8294999999999993E-2</v>
      </c>
      <c r="F13976">
        <v>0.17688999999999999</v>
      </c>
    </row>
    <row r="13977" spans="1:6" x14ac:dyDescent="0.25">
      <c r="A13977">
        <v>0.93179999999999996</v>
      </c>
      <c r="C13977">
        <v>876.72105299999998</v>
      </c>
      <c r="D13977">
        <v>3.4500000000000003E-2</v>
      </c>
      <c r="E13977">
        <v>9.8294999999999993E-2</v>
      </c>
      <c r="F13977">
        <v>0.176535</v>
      </c>
    </row>
    <row r="13978" spans="1:6" x14ac:dyDescent="0.25">
      <c r="A13978">
        <v>0.931867</v>
      </c>
      <c r="C13978">
        <v>875.51106000000004</v>
      </c>
      <c r="D13978">
        <v>3.4834999999999998E-2</v>
      </c>
      <c r="E13978">
        <v>9.8294999999999993E-2</v>
      </c>
      <c r="F13978">
        <v>0.17644000000000001</v>
      </c>
    </row>
    <row r="13979" spans="1:6" x14ac:dyDescent="0.25">
      <c r="A13979">
        <v>0.93193300000000001</v>
      </c>
      <c r="C13979">
        <v>875.49001999999996</v>
      </c>
      <c r="D13979">
        <v>3.5099999999999999E-2</v>
      </c>
      <c r="E13979">
        <v>9.8294999999999993E-2</v>
      </c>
      <c r="F13979">
        <v>0.176875</v>
      </c>
    </row>
    <row r="13980" spans="1:6" x14ac:dyDescent="0.25">
      <c r="A13980">
        <v>0.93200000000000005</v>
      </c>
      <c r="C13980">
        <v>876.72718299999997</v>
      </c>
      <c r="D13980">
        <v>3.49E-2</v>
      </c>
      <c r="E13980">
        <v>9.8294999999999993E-2</v>
      </c>
      <c r="F13980">
        <v>0.17649500000000001</v>
      </c>
    </row>
    <row r="13981" spans="1:6" x14ac:dyDescent="0.25">
      <c r="A13981">
        <v>0.93206699999999998</v>
      </c>
      <c r="C13981">
        <v>882.76658899999995</v>
      </c>
      <c r="D13981">
        <v>3.4470000000000001E-2</v>
      </c>
      <c r="E13981">
        <v>9.8294999999999993E-2</v>
      </c>
      <c r="F13981">
        <v>0.176485</v>
      </c>
    </row>
    <row r="13982" spans="1:6" x14ac:dyDescent="0.25">
      <c r="A13982">
        <v>0.93213299999999999</v>
      </c>
      <c r="C13982">
        <v>876.39006700000004</v>
      </c>
      <c r="D13982">
        <v>3.424E-2</v>
      </c>
      <c r="E13982">
        <v>9.8294999999999993E-2</v>
      </c>
      <c r="F13982">
        <v>0.17663000000000001</v>
      </c>
    </row>
    <row r="13983" spans="1:6" x14ac:dyDescent="0.25">
      <c r="A13983">
        <v>0.93220000000000003</v>
      </c>
      <c r="C13983">
        <v>876.70131800000001</v>
      </c>
      <c r="D13983">
        <v>3.4145000000000002E-2</v>
      </c>
      <c r="E13983">
        <v>9.8294999999999993E-2</v>
      </c>
      <c r="F13983">
        <v>0.17647499999999999</v>
      </c>
    </row>
    <row r="13984" spans="1:6" x14ac:dyDescent="0.25">
      <c r="A13984">
        <v>0.93226699999999996</v>
      </c>
      <c r="C13984">
        <v>876.53538900000001</v>
      </c>
      <c r="D13984">
        <v>3.4415000000000001E-2</v>
      </c>
      <c r="E13984">
        <v>9.8294999999999993E-2</v>
      </c>
      <c r="F13984">
        <v>0.17621000000000001</v>
      </c>
    </row>
    <row r="13985" spans="1:6" x14ac:dyDescent="0.25">
      <c r="A13985">
        <v>0.93233299999999997</v>
      </c>
      <c r="C13985">
        <v>876.17078300000003</v>
      </c>
      <c r="D13985">
        <v>3.4169999999999999E-2</v>
      </c>
      <c r="E13985">
        <v>9.8294999999999993E-2</v>
      </c>
      <c r="F13985">
        <v>0.17655000000000001</v>
      </c>
    </row>
    <row r="13986" spans="1:6" x14ac:dyDescent="0.25">
      <c r="A13986">
        <v>0.93240000000000001</v>
      </c>
      <c r="C13986">
        <v>885.64477199999999</v>
      </c>
      <c r="D13986">
        <v>3.4275E-2</v>
      </c>
      <c r="E13986">
        <v>9.8294999999999993E-2</v>
      </c>
      <c r="F13986">
        <v>0.176345</v>
      </c>
    </row>
    <row r="13987" spans="1:6" x14ac:dyDescent="0.25">
      <c r="A13987">
        <v>0.93246700000000005</v>
      </c>
      <c r="C13987">
        <v>876.24606000000006</v>
      </c>
      <c r="D13987">
        <v>3.49E-2</v>
      </c>
      <c r="E13987">
        <v>9.8294999999999993E-2</v>
      </c>
      <c r="F13987">
        <v>0.17627000000000001</v>
      </c>
    </row>
    <row r="13988" spans="1:6" x14ac:dyDescent="0.25">
      <c r="A13988">
        <v>0.93253299999999995</v>
      </c>
      <c r="C13988">
        <v>876.38783999999998</v>
      </c>
      <c r="D13988">
        <v>3.4569999999999997E-2</v>
      </c>
      <c r="E13988">
        <v>9.8294999999999993E-2</v>
      </c>
      <c r="F13988">
        <v>0.176345</v>
      </c>
    </row>
    <row r="13989" spans="1:6" x14ac:dyDescent="0.25">
      <c r="A13989">
        <v>0.93259999999999998</v>
      </c>
      <c r="C13989">
        <v>876.16410399999995</v>
      </c>
      <c r="D13989">
        <v>3.4715000000000003E-2</v>
      </c>
      <c r="E13989">
        <v>9.8294999999999993E-2</v>
      </c>
      <c r="F13989">
        <v>0.17652000000000001</v>
      </c>
    </row>
    <row r="13990" spans="1:6" x14ac:dyDescent="0.25">
      <c r="A13990">
        <v>0.93266700000000002</v>
      </c>
      <c r="C13990">
        <v>876.03469600000005</v>
      </c>
      <c r="D13990">
        <v>3.4854999999999997E-2</v>
      </c>
      <c r="E13990">
        <v>9.8294999999999993E-2</v>
      </c>
      <c r="F13990">
        <v>0.17674000000000001</v>
      </c>
    </row>
    <row r="13991" spans="1:6" x14ac:dyDescent="0.25">
      <c r="A13991">
        <v>0.93273300000000003</v>
      </c>
      <c r="C13991">
        <v>876.69338300000004</v>
      </c>
      <c r="D13991">
        <v>3.4435E-2</v>
      </c>
      <c r="E13991">
        <v>9.8294999999999993E-2</v>
      </c>
      <c r="F13991">
        <v>0.17690500000000001</v>
      </c>
    </row>
    <row r="13992" spans="1:6" x14ac:dyDescent="0.25">
      <c r="A13992">
        <v>0.93279999999999996</v>
      </c>
      <c r="C13992">
        <v>876.94491900000003</v>
      </c>
      <c r="D13992">
        <v>3.5145000000000003E-2</v>
      </c>
      <c r="E13992">
        <v>9.8294999999999993E-2</v>
      </c>
      <c r="F13992">
        <v>0.1764</v>
      </c>
    </row>
    <row r="13993" spans="1:6" x14ac:dyDescent="0.25">
      <c r="A13993">
        <v>0.932867</v>
      </c>
      <c r="C13993">
        <v>876.92019500000004</v>
      </c>
      <c r="D13993">
        <v>3.4259999999999999E-2</v>
      </c>
      <c r="E13993">
        <v>9.8294999999999993E-2</v>
      </c>
      <c r="F13993">
        <v>0.17652999999999999</v>
      </c>
    </row>
    <row r="13994" spans="1:6" x14ac:dyDescent="0.25">
      <c r="A13994">
        <v>0.93293300000000001</v>
      </c>
      <c r="C13994">
        <v>876.96316400000001</v>
      </c>
      <c r="D13994">
        <v>3.483E-2</v>
      </c>
      <c r="E13994">
        <v>9.8294999999999993E-2</v>
      </c>
      <c r="F13994">
        <v>0.17655999999999999</v>
      </c>
    </row>
    <row r="13995" spans="1:6" x14ac:dyDescent="0.25">
      <c r="A13995">
        <v>0.93300000000000005</v>
      </c>
      <c r="C13995">
        <v>877.05215399999997</v>
      </c>
      <c r="D13995">
        <v>3.4639999999999997E-2</v>
      </c>
      <c r="E13995">
        <v>9.8294999999999993E-2</v>
      </c>
      <c r="F13995">
        <v>0.17682500000000001</v>
      </c>
    </row>
    <row r="13996" spans="1:6" x14ac:dyDescent="0.25">
      <c r="A13996">
        <v>0.93306699999999998</v>
      </c>
      <c r="C13996">
        <v>875.29694700000005</v>
      </c>
      <c r="D13996">
        <v>3.4770000000000002E-2</v>
      </c>
      <c r="E13996">
        <v>9.8294999999999993E-2</v>
      </c>
      <c r="F13996">
        <v>0.17648</v>
      </c>
    </row>
    <row r="13997" spans="1:6" x14ac:dyDescent="0.25">
      <c r="A13997">
        <v>0.93313299999999999</v>
      </c>
      <c r="C13997">
        <v>875.95701899999995</v>
      </c>
      <c r="D13997">
        <v>3.4735000000000002E-2</v>
      </c>
      <c r="E13997">
        <v>9.8294999999999993E-2</v>
      </c>
      <c r="F13997">
        <v>0.17652000000000001</v>
      </c>
    </row>
    <row r="13998" spans="1:6" x14ac:dyDescent="0.25">
      <c r="A13998">
        <v>0.93320000000000003</v>
      </c>
      <c r="C13998">
        <v>876.32691799999998</v>
      </c>
      <c r="D13998">
        <v>3.4805000000000003E-2</v>
      </c>
      <c r="E13998">
        <v>9.8294999999999993E-2</v>
      </c>
      <c r="F13998">
        <v>0.17641499999999999</v>
      </c>
    </row>
    <row r="13999" spans="1:6" x14ac:dyDescent="0.25">
      <c r="A13999">
        <v>0.93326699999999996</v>
      </c>
      <c r="C13999">
        <v>877.44368899999995</v>
      </c>
      <c r="D13999">
        <v>3.5145000000000003E-2</v>
      </c>
      <c r="E13999">
        <v>9.8294999999999993E-2</v>
      </c>
      <c r="F13999">
        <v>0.17694499999999999</v>
      </c>
    </row>
    <row r="14000" spans="1:6" x14ac:dyDescent="0.25">
      <c r="A14000">
        <v>0.93333299999999997</v>
      </c>
      <c r="C14000">
        <v>876.04703199999994</v>
      </c>
      <c r="D14000">
        <v>3.5020000000000003E-2</v>
      </c>
      <c r="E14000">
        <v>9.8294999999999993E-2</v>
      </c>
      <c r="F14000">
        <v>0.17671999999999999</v>
      </c>
    </row>
    <row r="14001" spans="1:6" x14ac:dyDescent="0.25">
      <c r="A14001">
        <v>0.93340000000000001</v>
      </c>
      <c r="C14001">
        <v>884.64293699999996</v>
      </c>
      <c r="D14001">
        <v>3.5040000000000002E-2</v>
      </c>
      <c r="E14001">
        <v>9.8294999999999993E-2</v>
      </c>
      <c r="F14001">
        <v>0.17674999999999999</v>
      </c>
    </row>
    <row r="14002" spans="1:6" x14ac:dyDescent="0.25">
      <c r="A14002">
        <v>0.93346700000000005</v>
      </c>
      <c r="C14002">
        <v>876.73066100000005</v>
      </c>
      <c r="D14002">
        <v>3.4935000000000001E-2</v>
      </c>
      <c r="E14002">
        <v>9.8294999999999993E-2</v>
      </c>
      <c r="F14002">
        <v>0.17663499999999999</v>
      </c>
    </row>
    <row r="14003" spans="1:6" x14ac:dyDescent="0.25">
      <c r="A14003">
        <v>0.93353299999999995</v>
      </c>
      <c r="C14003">
        <v>877.23345800000004</v>
      </c>
      <c r="D14003">
        <v>3.4854999999999997E-2</v>
      </c>
      <c r="E14003">
        <v>9.8294999999999993E-2</v>
      </c>
      <c r="F14003">
        <v>0.17669000000000001</v>
      </c>
    </row>
    <row r="14004" spans="1:6" x14ac:dyDescent="0.25">
      <c r="A14004">
        <v>0.93359999999999999</v>
      </c>
      <c r="C14004">
        <v>883.45768599999997</v>
      </c>
      <c r="D14004">
        <v>3.4790000000000001E-2</v>
      </c>
      <c r="E14004">
        <v>9.8294999999999993E-2</v>
      </c>
      <c r="F14004">
        <v>0.17646000000000001</v>
      </c>
    </row>
    <row r="14005" spans="1:6" x14ac:dyDescent="0.25">
      <c r="A14005">
        <v>0.93366700000000002</v>
      </c>
      <c r="C14005">
        <v>876.79448300000001</v>
      </c>
      <c r="D14005">
        <v>3.5029999999999999E-2</v>
      </c>
      <c r="E14005">
        <v>9.8294999999999993E-2</v>
      </c>
      <c r="F14005">
        <v>0.17641499999999999</v>
      </c>
    </row>
    <row r="14006" spans="1:6" x14ac:dyDescent="0.25">
      <c r="A14006">
        <v>0.93373300000000004</v>
      </c>
      <c r="C14006">
        <v>876.65268800000001</v>
      </c>
      <c r="D14006">
        <v>3.4584999999999998E-2</v>
      </c>
      <c r="E14006">
        <v>9.8294999999999993E-2</v>
      </c>
      <c r="F14006">
        <v>0.17663000000000001</v>
      </c>
    </row>
    <row r="14007" spans="1:6" x14ac:dyDescent="0.25">
      <c r="A14007">
        <v>0.93379999999999996</v>
      </c>
      <c r="C14007">
        <v>875.82719099999997</v>
      </c>
      <c r="D14007">
        <v>3.5060000000000001E-2</v>
      </c>
      <c r="E14007">
        <v>9.8294999999999993E-2</v>
      </c>
      <c r="F14007">
        <v>0.17655499999999999</v>
      </c>
    </row>
    <row r="14008" spans="1:6" x14ac:dyDescent="0.25">
      <c r="A14008">
        <v>0.933867</v>
      </c>
      <c r="C14008">
        <v>875.73413600000003</v>
      </c>
      <c r="D14008">
        <v>3.456E-2</v>
      </c>
      <c r="E14008">
        <v>9.8294999999999993E-2</v>
      </c>
      <c r="F14008">
        <v>0.17641499999999999</v>
      </c>
    </row>
    <row r="14009" spans="1:6" x14ac:dyDescent="0.25">
      <c r="A14009">
        <v>0.93393300000000001</v>
      </c>
      <c r="C14009">
        <v>880.77885300000003</v>
      </c>
      <c r="D14009">
        <v>3.4700000000000002E-2</v>
      </c>
      <c r="E14009">
        <v>9.8294999999999993E-2</v>
      </c>
      <c r="F14009">
        <v>0.17652499999999999</v>
      </c>
    </row>
    <row r="14010" spans="1:6" x14ac:dyDescent="0.25">
      <c r="A14010">
        <v>0.93400000000000005</v>
      </c>
      <c r="C14010">
        <v>880.26022599999999</v>
      </c>
      <c r="D14010">
        <v>3.5099999999999999E-2</v>
      </c>
      <c r="E14010">
        <v>9.8294999999999993E-2</v>
      </c>
      <c r="F14010">
        <v>0.17658499999999999</v>
      </c>
    </row>
    <row r="14011" spans="1:6" x14ac:dyDescent="0.25">
      <c r="A14011">
        <v>0.93406699999999998</v>
      </c>
      <c r="C14011">
        <v>874.48088399999995</v>
      </c>
      <c r="D14011">
        <v>3.4709999999999998E-2</v>
      </c>
      <c r="E14011">
        <v>9.8294999999999993E-2</v>
      </c>
      <c r="F14011">
        <v>0.17666000000000001</v>
      </c>
    </row>
    <row r="14012" spans="1:6" x14ac:dyDescent="0.25">
      <c r="A14012">
        <v>0.93413299999999999</v>
      </c>
      <c r="C14012">
        <v>876.34041500000001</v>
      </c>
      <c r="D14012">
        <v>3.4674999999999997E-2</v>
      </c>
      <c r="E14012">
        <v>9.8294999999999993E-2</v>
      </c>
      <c r="F14012">
        <v>0.17641000000000001</v>
      </c>
    </row>
    <row r="14013" spans="1:6" x14ac:dyDescent="0.25">
      <c r="A14013">
        <v>0.93420000000000003</v>
      </c>
      <c r="C14013">
        <v>874.79483600000003</v>
      </c>
      <c r="D14013">
        <v>3.4755000000000001E-2</v>
      </c>
      <c r="E14013">
        <v>9.8294999999999993E-2</v>
      </c>
      <c r="F14013">
        <v>0.17660999999999999</v>
      </c>
    </row>
    <row r="14014" spans="1:6" x14ac:dyDescent="0.25">
      <c r="A14014">
        <v>0.93426699999999996</v>
      </c>
      <c r="C14014">
        <v>877.15020200000004</v>
      </c>
      <c r="D14014">
        <v>3.4790000000000001E-2</v>
      </c>
      <c r="E14014">
        <v>9.8294999999999993E-2</v>
      </c>
      <c r="F14014">
        <v>0.17660000000000001</v>
      </c>
    </row>
    <row r="14015" spans="1:6" x14ac:dyDescent="0.25">
      <c r="A14015">
        <v>0.93433299999999997</v>
      </c>
      <c r="C14015">
        <v>877.01008000000002</v>
      </c>
      <c r="D14015">
        <v>3.4360000000000002E-2</v>
      </c>
      <c r="E14015">
        <v>9.8294999999999993E-2</v>
      </c>
      <c r="F14015">
        <v>0.17699000000000001</v>
      </c>
    </row>
    <row r="14016" spans="1:6" x14ac:dyDescent="0.25">
      <c r="A14016">
        <v>0.93440000000000001</v>
      </c>
      <c r="C14016">
        <v>877.095733</v>
      </c>
      <c r="D14016">
        <v>3.4694999999999997E-2</v>
      </c>
      <c r="E14016">
        <v>9.8294999999999993E-2</v>
      </c>
      <c r="F14016">
        <v>0.17655499999999999</v>
      </c>
    </row>
    <row r="14017" spans="1:6" x14ac:dyDescent="0.25">
      <c r="A14017">
        <v>0.93446700000000005</v>
      </c>
      <c r="C14017">
        <v>878.36965099999998</v>
      </c>
      <c r="D14017">
        <v>3.458E-2</v>
      </c>
      <c r="E14017">
        <v>9.8294999999999993E-2</v>
      </c>
      <c r="F14017">
        <v>0.17676500000000001</v>
      </c>
    </row>
    <row r="14018" spans="1:6" x14ac:dyDescent="0.25">
      <c r="A14018">
        <v>0.93453299999999995</v>
      </c>
      <c r="C14018">
        <v>877.75551599999994</v>
      </c>
      <c r="D14018">
        <v>3.4555000000000002E-2</v>
      </c>
      <c r="E14018">
        <v>9.8294999999999993E-2</v>
      </c>
      <c r="F14018">
        <v>0.17657</v>
      </c>
    </row>
    <row r="14019" spans="1:6" x14ac:dyDescent="0.25">
      <c r="A14019">
        <v>0.93459999999999999</v>
      </c>
      <c r="C14019">
        <v>876.69858999999997</v>
      </c>
      <c r="D14019">
        <v>3.4970000000000001E-2</v>
      </c>
      <c r="E14019">
        <v>9.8294999999999993E-2</v>
      </c>
      <c r="F14019">
        <v>0.176875</v>
      </c>
    </row>
    <row r="14020" spans="1:6" x14ac:dyDescent="0.25">
      <c r="A14020">
        <v>0.93466700000000003</v>
      </c>
      <c r="C14020">
        <v>877.33212400000002</v>
      </c>
      <c r="D14020">
        <v>3.4775E-2</v>
      </c>
      <c r="E14020">
        <v>9.8294999999999993E-2</v>
      </c>
      <c r="F14020">
        <v>0.17654</v>
      </c>
    </row>
    <row r="14021" spans="1:6" x14ac:dyDescent="0.25">
      <c r="A14021">
        <v>0.93473300000000004</v>
      </c>
      <c r="C14021">
        <v>883.12336900000003</v>
      </c>
      <c r="D14021">
        <v>3.4689999999999999E-2</v>
      </c>
      <c r="E14021">
        <v>9.8294999999999993E-2</v>
      </c>
      <c r="F14021">
        <v>0.17641999999999999</v>
      </c>
    </row>
    <row r="14022" spans="1:6" x14ac:dyDescent="0.25">
      <c r="A14022">
        <v>0.93479999999999996</v>
      </c>
      <c r="C14022">
        <v>877.24217299999998</v>
      </c>
      <c r="D14022">
        <v>3.4660000000000003E-2</v>
      </c>
      <c r="E14022">
        <v>9.8294999999999993E-2</v>
      </c>
      <c r="F14022">
        <v>0.176625</v>
      </c>
    </row>
    <row r="14023" spans="1:6" x14ac:dyDescent="0.25">
      <c r="A14023">
        <v>0.934867</v>
      </c>
      <c r="C14023">
        <v>875.59745599999997</v>
      </c>
      <c r="D14023">
        <v>3.4705E-2</v>
      </c>
      <c r="E14023">
        <v>9.8294999999999993E-2</v>
      </c>
      <c r="F14023">
        <v>0.17646000000000001</v>
      </c>
    </row>
    <row r="14024" spans="1:6" x14ac:dyDescent="0.25">
      <c r="A14024">
        <v>0.93493300000000001</v>
      </c>
      <c r="C14024">
        <v>875.99945200000002</v>
      </c>
      <c r="D14024">
        <v>3.4610000000000002E-2</v>
      </c>
      <c r="E14024">
        <v>9.8294999999999993E-2</v>
      </c>
      <c r="F14024">
        <v>0.17624500000000001</v>
      </c>
    </row>
    <row r="14025" spans="1:6" x14ac:dyDescent="0.25">
      <c r="A14025">
        <v>0.93500000000000005</v>
      </c>
      <c r="C14025">
        <v>876.18327699999998</v>
      </c>
      <c r="D14025">
        <v>3.4375000000000003E-2</v>
      </c>
      <c r="E14025">
        <v>9.8294999999999993E-2</v>
      </c>
      <c r="F14025">
        <v>0.17635999999999999</v>
      </c>
    </row>
    <row r="14026" spans="1:6" x14ac:dyDescent="0.25">
      <c r="A14026">
        <v>0.93506699999999998</v>
      </c>
      <c r="C14026">
        <v>875.81284700000003</v>
      </c>
      <c r="D14026">
        <v>3.4735000000000002E-2</v>
      </c>
      <c r="E14026">
        <v>9.8294999999999993E-2</v>
      </c>
      <c r="F14026">
        <v>0.17659</v>
      </c>
    </row>
    <row r="14027" spans="1:6" x14ac:dyDescent="0.25">
      <c r="A14027">
        <v>0.93513299999999999</v>
      </c>
      <c r="C14027">
        <v>876.36076600000001</v>
      </c>
      <c r="D14027">
        <v>3.4505000000000001E-2</v>
      </c>
      <c r="E14027">
        <v>9.8294999999999993E-2</v>
      </c>
      <c r="F14027">
        <v>0.17657</v>
      </c>
    </row>
    <row r="14028" spans="1:6" x14ac:dyDescent="0.25">
      <c r="A14028">
        <v>0.93520000000000003</v>
      </c>
      <c r="C14028">
        <v>876.63447399999995</v>
      </c>
      <c r="D14028">
        <v>3.4744999999999998E-2</v>
      </c>
      <c r="E14028">
        <v>9.8294999999999993E-2</v>
      </c>
      <c r="F14028">
        <v>0.17659</v>
      </c>
    </row>
    <row r="14029" spans="1:6" x14ac:dyDescent="0.25">
      <c r="A14029">
        <v>0.93526699999999996</v>
      </c>
      <c r="C14029">
        <v>875.25726299999997</v>
      </c>
      <c r="D14029">
        <v>3.4494999999999998E-2</v>
      </c>
      <c r="E14029">
        <v>9.8294999999999993E-2</v>
      </c>
      <c r="F14029">
        <v>0.17627000000000001</v>
      </c>
    </row>
    <row r="14030" spans="1:6" x14ac:dyDescent="0.25">
      <c r="A14030">
        <v>0.93533299999999997</v>
      </c>
      <c r="C14030">
        <v>876.84905000000003</v>
      </c>
      <c r="D14030">
        <v>3.4619999999999998E-2</v>
      </c>
      <c r="E14030">
        <v>9.8294999999999993E-2</v>
      </c>
      <c r="F14030">
        <v>0.17654500000000001</v>
      </c>
    </row>
    <row r="14031" spans="1:6" x14ac:dyDescent="0.25">
      <c r="A14031">
        <v>0.93540000000000001</v>
      </c>
      <c r="C14031">
        <v>877.21185400000002</v>
      </c>
      <c r="D14031">
        <v>3.4785000000000003E-2</v>
      </c>
      <c r="E14031">
        <v>9.8294999999999993E-2</v>
      </c>
      <c r="F14031">
        <v>0.17632500000000001</v>
      </c>
    </row>
    <row r="14032" spans="1:6" x14ac:dyDescent="0.25">
      <c r="A14032">
        <v>0.93546700000000005</v>
      </c>
      <c r="C14032">
        <v>876.99933099999998</v>
      </c>
      <c r="D14032">
        <v>3.4535000000000003E-2</v>
      </c>
      <c r="E14032">
        <v>9.8294999999999993E-2</v>
      </c>
      <c r="F14032">
        <v>0.17661499999999999</v>
      </c>
    </row>
    <row r="14033" spans="1:6" x14ac:dyDescent="0.25">
      <c r="A14033">
        <v>0.93553299999999995</v>
      </c>
      <c r="C14033">
        <v>876.34193100000005</v>
      </c>
      <c r="D14033">
        <v>3.4424999999999997E-2</v>
      </c>
      <c r="E14033">
        <v>9.8294999999999993E-2</v>
      </c>
      <c r="F14033">
        <v>0.176395</v>
      </c>
    </row>
    <row r="14034" spans="1:6" x14ac:dyDescent="0.25">
      <c r="A14034">
        <v>0.93559999999999999</v>
      </c>
      <c r="C14034">
        <v>876.47579099999996</v>
      </c>
      <c r="D14034">
        <v>3.4845000000000001E-2</v>
      </c>
      <c r="E14034">
        <v>9.8294999999999993E-2</v>
      </c>
      <c r="F14034">
        <v>0.17644499999999999</v>
      </c>
    </row>
    <row r="14035" spans="1:6" x14ac:dyDescent="0.25">
      <c r="A14035">
        <v>0.93566700000000003</v>
      </c>
      <c r="C14035">
        <v>876.31612800000005</v>
      </c>
      <c r="D14035">
        <v>3.4215000000000002E-2</v>
      </c>
      <c r="E14035">
        <v>9.8294999999999993E-2</v>
      </c>
      <c r="F14035">
        <v>0.17651</v>
      </c>
    </row>
    <row r="14036" spans="1:6" x14ac:dyDescent="0.25">
      <c r="A14036">
        <v>0.93573300000000004</v>
      </c>
      <c r="C14036">
        <v>875.42652099999998</v>
      </c>
      <c r="D14036">
        <v>3.4875000000000003E-2</v>
      </c>
      <c r="E14036">
        <v>9.8294999999999993E-2</v>
      </c>
      <c r="F14036">
        <v>0.17663000000000001</v>
      </c>
    </row>
    <row r="14037" spans="1:6" x14ac:dyDescent="0.25">
      <c r="A14037">
        <v>0.93579999999999997</v>
      </c>
      <c r="C14037">
        <v>881.41742699999998</v>
      </c>
      <c r="D14037">
        <v>3.4369999999999998E-2</v>
      </c>
      <c r="E14037">
        <v>9.8294999999999993E-2</v>
      </c>
      <c r="F14037">
        <v>0.17652000000000001</v>
      </c>
    </row>
    <row r="14038" spans="1:6" x14ac:dyDescent="0.25">
      <c r="A14038">
        <v>0.935867</v>
      </c>
      <c r="C14038">
        <v>875.89322200000004</v>
      </c>
      <c r="D14038">
        <v>3.5159999999999997E-2</v>
      </c>
      <c r="E14038">
        <v>9.8294999999999993E-2</v>
      </c>
      <c r="F14038">
        <v>0.17657999999999999</v>
      </c>
    </row>
    <row r="14039" spans="1:6" x14ac:dyDescent="0.25">
      <c r="A14039">
        <v>0.93593300000000001</v>
      </c>
      <c r="C14039">
        <v>875.77825499999994</v>
      </c>
      <c r="D14039">
        <v>3.4665000000000001E-2</v>
      </c>
      <c r="E14039">
        <v>9.8294999999999993E-2</v>
      </c>
      <c r="F14039">
        <v>0.17654500000000001</v>
      </c>
    </row>
    <row r="14040" spans="1:6" x14ac:dyDescent="0.25">
      <c r="A14040">
        <v>0.93600000000000005</v>
      </c>
      <c r="C14040">
        <v>875.78139999999996</v>
      </c>
      <c r="D14040">
        <v>3.5400000000000001E-2</v>
      </c>
      <c r="E14040">
        <v>9.8294999999999993E-2</v>
      </c>
      <c r="F14040">
        <v>0.176315</v>
      </c>
    </row>
    <row r="14041" spans="1:6" x14ac:dyDescent="0.25">
      <c r="A14041">
        <v>0.93606699999999998</v>
      </c>
      <c r="C14041">
        <v>877.51510399999995</v>
      </c>
      <c r="D14041">
        <v>3.483E-2</v>
      </c>
      <c r="E14041">
        <v>9.8294999999999993E-2</v>
      </c>
      <c r="F14041">
        <v>0.17659</v>
      </c>
    </row>
    <row r="14042" spans="1:6" x14ac:dyDescent="0.25">
      <c r="A14042">
        <v>0.93613299999999999</v>
      </c>
      <c r="C14042">
        <v>875.80548399999998</v>
      </c>
      <c r="D14042">
        <v>3.4979999999999997E-2</v>
      </c>
      <c r="E14042">
        <v>9.8294999999999993E-2</v>
      </c>
      <c r="F14042">
        <v>0.17672499999999999</v>
      </c>
    </row>
    <row r="14043" spans="1:6" x14ac:dyDescent="0.25">
      <c r="A14043">
        <v>0.93620000000000003</v>
      </c>
      <c r="C14043">
        <v>876.607981</v>
      </c>
      <c r="D14043">
        <v>3.5104999999999997E-2</v>
      </c>
      <c r="E14043">
        <v>9.8294999999999993E-2</v>
      </c>
      <c r="F14043">
        <v>0.17666000000000001</v>
      </c>
    </row>
    <row r="14044" spans="1:6" x14ac:dyDescent="0.25">
      <c r="A14044">
        <v>0.93626699999999996</v>
      </c>
      <c r="C14044">
        <v>869.98772899999994</v>
      </c>
      <c r="D14044">
        <v>3.5104999999999997E-2</v>
      </c>
      <c r="E14044">
        <v>9.8294999999999993E-2</v>
      </c>
      <c r="F14044">
        <v>0.17658499999999999</v>
      </c>
    </row>
    <row r="14045" spans="1:6" x14ac:dyDescent="0.25">
      <c r="A14045">
        <v>0.93633299999999997</v>
      </c>
      <c r="C14045">
        <v>869.59964200000002</v>
      </c>
      <c r="D14045">
        <v>3.4909999999999997E-2</v>
      </c>
      <c r="E14045">
        <v>9.8294999999999993E-2</v>
      </c>
      <c r="F14045">
        <v>0.17672499999999999</v>
      </c>
    </row>
    <row r="14046" spans="1:6" x14ac:dyDescent="0.25">
      <c r="A14046">
        <v>0.93640000000000001</v>
      </c>
      <c r="C14046">
        <v>877.31767300000001</v>
      </c>
      <c r="D14046">
        <v>3.5009999999999999E-2</v>
      </c>
      <c r="E14046">
        <v>9.8294999999999993E-2</v>
      </c>
      <c r="F14046">
        <v>0.17658499999999999</v>
      </c>
    </row>
    <row r="14047" spans="1:6" x14ac:dyDescent="0.25">
      <c r="A14047">
        <v>0.93646700000000005</v>
      </c>
      <c r="C14047">
        <v>876.24414100000001</v>
      </c>
      <c r="D14047">
        <v>3.5145000000000003E-2</v>
      </c>
      <c r="E14047">
        <v>9.8294999999999993E-2</v>
      </c>
      <c r="F14047">
        <v>0.17657</v>
      </c>
    </row>
    <row r="14048" spans="1:6" x14ac:dyDescent="0.25">
      <c r="A14048">
        <v>0.93653299999999995</v>
      </c>
      <c r="C14048">
        <v>875.69701899999995</v>
      </c>
      <c r="D14048">
        <v>3.4535000000000003E-2</v>
      </c>
      <c r="E14048">
        <v>9.8294999999999993E-2</v>
      </c>
      <c r="F14048">
        <v>0.176595</v>
      </c>
    </row>
    <row r="14049" spans="1:6" x14ac:dyDescent="0.25">
      <c r="A14049">
        <v>0.93659999999999999</v>
      </c>
      <c r="C14049">
        <v>876.84810800000002</v>
      </c>
      <c r="D14049">
        <v>3.4610000000000002E-2</v>
      </c>
      <c r="E14049">
        <v>9.8294999999999993E-2</v>
      </c>
      <c r="F14049">
        <v>0.176735</v>
      </c>
    </row>
    <row r="14050" spans="1:6" x14ac:dyDescent="0.25">
      <c r="A14050">
        <v>0.93666700000000003</v>
      </c>
      <c r="C14050">
        <v>876.63364799999999</v>
      </c>
      <c r="D14050">
        <v>3.4994999999999998E-2</v>
      </c>
      <c r="E14050">
        <v>9.8294999999999993E-2</v>
      </c>
      <c r="F14050">
        <v>0.17621999999999999</v>
      </c>
    </row>
    <row r="14051" spans="1:6" x14ac:dyDescent="0.25">
      <c r="A14051">
        <v>0.93673300000000004</v>
      </c>
      <c r="C14051">
        <v>876.42539899999997</v>
      </c>
      <c r="D14051">
        <v>3.4845000000000001E-2</v>
      </c>
      <c r="E14051">
        <v>9.8294999999999993E-2</v>
      </c>
      <c r="F14051">
        <v>0.17652000000000001</v>
      </c>
    </row>
    <row r="14052" spans="1:6" x14ac:dyDescent="0.25">
      <c r="A14052">
        <v>0.93679999999999997</v>
      </c>
      <c r="C14052">
        <v>875.778638</v>
      </c>
      <c r="D14052">
        <v>3.4935000000000001E-2</v>
      </c>
      <c r="E14052">
        <v>9.8294999999999993E-2</v>
      </c>
      <c r="F14052">
        <v>0.17654</v>
      </c>
    </row>
    <row r="14053" spans="1:6" x14ac:dyDescent="0.25">
      <c r="A14053">
        <v>0.93686700000000001</v>
      </c>
      <c r="C14053">
        <v>876.43108299999994</v>
      </c>
      <c r="D14053">
        <v>3.4715000000000003E-2</v>
      </c>
      <c r="E14053">
        <v>9.8294999999999993E-2</v>
      </c>
      <c r="F14053">
        <v>0.17663499999999999</v>
      </c>
    </row>
    <row r="14054" spans="1:6" x14ac:dyDescent="0.25">
      <c r="A14054">
        <v>0.93693300000000002</v>
      </c>
      <c r="C14054">
        <v>876.34577100000001</v>
      </c>
      <c r="D14054">
        <v>3.5135E-2</v>
      </c>
      <c r="E14054">
        <v>9.8294999999999993E-2</v>
      </c>
      <c r="F14054">
        <v>0.17646999999999999</v>
      </c>
    </row>
    <row r="14055" spans="1:6" x14ac:dyDescent="0.25">
      <c r="A14055">
        <v>0.93700000000000006</v>
      </c>
      <c r="C14055">
        <v>876.86121700000001</v>
      </c>
      <c r="D14055">
        <v>3.4764999999999997E-2</v>
      </c>
      <c r="E14055">
        <v>9.8294999999999993E-2</v>
      </c>
      <c r="F14055">
        <v>0.17652000000000001</v>
      </c>
    </row>
    <row r="14056" spans="1:6" x14ac:dyDescent="0.25">
      <c r="A14056">
        <v>0.93706699999999998</v>
      </c>
      <c r="C14056">
        <v>876.83025199999997</v>
      </c>
      <c r="D14056">
        <v>3.5459999999999998E-2</v>
      </c>
      <c r="E14056">
        <v>9.8294999999999993E-2</v>
      </c>
      <c r="F14056">
        <v>0.17600499999999999</v>
      </c>
    </row>
    <row r="14057" spans="1:6" x14ac:dyDescent="0.25">
      <c r="A14057">
        <v>0.93713299999999999</v>
      </c>
      <c r="C14057">
        <v>876.68131600000004</v>
      </c>
      <c r="D14057">
        <v>3.5700000000000003E-2</v>
      </c>
      <c r="E14057">
        <v>9.8294999999999993E-2</v>
      </c>
      <c r="F14057">
        <v>0.17660999999999999</v>
      </c>
    </row>
    <row r="14058" spans="1:6" x14ac:dyDescent="0.25">
      <c r="A14058">
        <v>0.93720000000000003</v>
      </c>
      <c r="C14058">
        <v>876.13668099999995</v>
      </c>
      <c r="D14058">
        <v>3.5110000000000002E-2</v>
      </c>
      <c r="E14058">
        <v>9.8294999999999993E-2</v>
      </c>
      <c r="F14058">
        <v>0.17624999999999999</v>
      </c>
    </row>
    <row r="14059" spans="1:6" x14ac:dyDescent="0.25">
      <c r="A14059">
        <v>0.93726699999999996</v>
      </c>
      <c r="C14059">
        <v>882.68636900000001</v>
      </c>
      <c r="D14059">
        <v>3.5299999999999998E-2</v>
      </c>
      <c r="E14059">
        <v>9.8294999999999993E-2</v>
      </c>
      <c r="F14059">
        <v>0.17638999999999999</v>
      </c>
    </row>
    <row r="14060" spans="1:6" x14ac:dyDescent="0.25">
      <c r="A14060">
        <v>0.93733299999999997</v>
      </c>
      <c r="C14060">
        <v>879.17455700000005</v>
      </c>
      <c r="D14060">
        <v>3.5435000000000001E-2</v>
      </c>
      <c r="E14060">
        <v>9.8294999999999993E-2</v>
      </c>
      <c r="F14060">
        <v>0.17643</v>
      </c>
    </row>
    <row r="14061" spans="1:6" x14ac:dyDescent="0.25">
      <c r="A14061">
        <v>0.93740000000000001</v>
      </c>
      <c r="C14061">
        <v>876.47527200000002</v>
      </c>
      <c r="D14061">
        <v>3.4924999999999998E-2</v>
      </c>
      <c r="E14061">
        <v>9.8294999999999993E-2</v>
      </c>
      <c r="F14061">
        <v>0.17671000000000001</v>
      </c>
    </row>
    <row r="14062" spans="1:6" x14ac:dyDescent="0.25">
      <c r="A14062">
        <v>0.93746700000000005</v>
      </c>
      <c r="C14062">
        <v>876.49150099999997</v>
      </c>
      <c r="D14062">
        <v>3.5159999999999997E-2</v>
      </c>
      <c r="E14062">
        <v>9.8294999999999993E-2</v>
      </c>
      <c r="F14062">
        <v>0.17651</v>
      </c>
    </row>
    <row r="14063" spans="1:6" x14ac:dyDescent="0.25">
      <c r="A14063">
        <v>0.93753299999999995</v>
      </c>
      <c r="C14063">
        <v>877.76888399999996</v>
      </c>
      <c r="D14063">
        <v>3.4795E-2</v>
      </c>
      <c r="E14063">
        <v>9.8294999999999993E-2</v>
      </c>
      <c r="F14063">
        <v>0.176735</v>
      </c>
    </row>
    <row r="14064" spans="1:6" x14ac:dyDescent="0.25">
      <c r="A14064">
        <v>0.93759999999999999</v>
      </c>
      <c r="C14064">
        <v>877.40484900000001</v>
      </c>
      <c r="D14064">
        <v>3.4445000000000003E-2</v>
      </c>
      <c r="E14064">
        <v>9.8294999999999993E-2</v>
      </c>
      <c r="F14064">
        <v>0.176425</v>
      </c>
    </row>
    <row r="14065" spans="1:6" x14ac:dyDescent="0.25">
      <c r="A14065">
        <v>0.93766700000000003</v>
      </c>
      <c r="C14065">
        <v>876.90925600000003</v>
      </c>
      <c r="D14065">
        <v>3.4825000000000002E-2</v>
      </c>
      <c r="E14065">
        <v>9.8294999999999993E-2</v>
      </c>
      <c r="F14065">
        <v>0.17632999999999999</v>
      </c>
    </row>
    <row r="14066" spans="1:6" x14ac:dyDescent="0.25">
      <c r="A14066">
        <v>0.93773300000000004</v>
      </c>
      <c r="C14066">
        <v>882.77818100000002</v>
      </c>
      <c r="D14066">
        <v>3.4529999999999998E-2</v>
      </c>
      <c r="E14066">
        <v>9.8294999999999993E-2</v>
      </c>
      <c r="F14066">
        <v>0.17663499999999999</v>
      </c>
    </row>
    <row r="14067" spans="1:6" x14ac:dyDescent="0.25">
      <c r="A14067">
        <v>0.93779999999999997</v>
      </c>
      <c r="C14067">
        <v>876.198171</v>
      </c>
      <c r="D14067">
        <v>3.4660000000000003E-2</v>
      </c>
      <c r="E14067">
        <v>9.8294999999999993E-2</v>
      </c>
      <c r="F14067">
        <v>0.176255</v>
      </c>
    </row>
    <row r="14068" spans="1:6" x14ac:dyDescent="0.25">
      <c r="A14068">
        <v>0.93786700000000001</v>
      </c>
      <c r="C14068">
        <v>875.38912400000004</v>
      </c>
      <c r="D14068">
        <v>3.49E-2</v>
      </c>
      <c r="E14068">
        <v>9.8294999999999993E-2</v>
      </c>
      <c r="F14068">
        <v>0.17649999999999999</v>
      </c>
    </row>
    <row r="14069" spans="1:6" x14ac:dyDescent="0.25">
      <c r="A14069">
        <v>0.93793300000000002</v>
      </c>
      <c r="C14069">
        <v>883.19814899999994</v>
      </c>
      <c r="D14069">
        <v>3.5000000000000003E-2</v>
      </c>
      <c r="E14069">
        <v>9.8294999999999993E-2</v>
      </c>
      <c r="F14069">
        <v>0.17618500000000001</v>
      </c>
    </row>
    <row r="14070" spans="1:6" x14ac:dyDescent="0.25">
      <c r="A14070">
        <v>0.93799999999999994</v>
      </c>
      <c r="C14070">
        <v>876.27915399999995</v>
      </c>
      <c r="D14070">
        <v>3.4959999999999998E-2</v>
      </c>
      <c r="E14070">
        <v>9.8294999999999993E-2</v>
      </c>
      <c r="F14070">
        <v>0.17671000000000001</v>
      </c>
    </row>
    <row r="14071" spans="1:6" x14ac:dyDescent="0.25">
      <c r="A14071">
        <v>0.93806699999999998</v>
      </c>
      <c r="C14071">
        <v>876.45549100000005</v>
      </c>
      <c r="D14071">
        <v>3.4880000000000001E-2</v>
      </c>
      <c r="E14071">
        <v>9.8294999999999993E-2</v>
      </c>
      <c r="F14071">
        <v>0.17643</v>
      </c>
    </row>
    <row r="14072" spans="1:6" x14ac:dyDescent="0.25">
      <c r="A14072">
        <v>0.93813299999999999</v>
      </c>
      <c r="C14072">
        <v>876.27498800000001</v>
      </c>
      <c r="D14072">
        <v>3.4950000000000002E-2</v>
      </c>
      <c r="E14072">
        <v>9.8294999999999993E-2</v>
      </c>
      <c r="F14072">
        <v>0.176875</v>
      </c>
    </row>
    <row r="14073" spans="1:6" x14ac:dyDescent="0.25">
      <c r="A14073">
        <v>0.93820000000000003</v>
      </c>
      <c r="C14073">
        <v>876.50227600000005</v>
      </c>
      <c r="D14073">
        <v>3.5135E-2</v>
      </c>
      <c r="E14073">
        <v>9.8294999999999993E-2</v>
      </c>
      <c r="F14073">
        <v>0.17635500000000001</v>
      </c>
    </row>
    <row r="14074" spans="1:6" x14ac:dyDescent="0.25">
      <c r="A14074">
        <v>0.93826699999999996</v>
      </c>
      <c r="C14074">
        <v>881.35714399999995</v>
      </c>
      <c r="D14074">
        <v>3.5125000000000003E-2</v>
      </c>
      <c r="E14074">
        <v>9.8294999999999993E-2</v>
      </c>
      <c r="F14074">
        <v>0.176675</v>
      </c>
    </row>
    <row r="14075" spans="1:6" x14ac:dyDescent="0.25">
      <c r="A14075">
        <v>0.93833299999999997</v>
      </c>
      <c r="C14075">
        <v>875.47315800000001</v>
      </c>
      <c r="D14075">
        <v>3.4569999999999997E-2</v>
      </c>
      <c r="E14075">
        <v>9.8294999999999993E-2</v>
      </c>
      <c r="F14075">
        <v>0.17626</v>
      </c>
    </row>
    <row r="14076" spans="1:6" x14ac:dyDescent="0.25">
      <c r="A14076">
        <v>0.93840000000000001</v>
      </c>
      <c r="C14076">
        <v>876.47934399999997</v>
      </c>
      <c r="D14076">
        <v>3.5305000000000003E-2</v>
      </c>
      <c r="E14076">
        <v>9.8294999999999993E-2</v>
      </c>
      <c r="F14076">
        <v>0.176485</v>
      </c>
    </row>
    <row r="14077" spans="1:6" x14ac:dyDescent="0.25">
      <c r="A14077">
        <v>0.93846700000000005</v>
      </c>
      <c r="C14077">
        <v>877.36381800000004</v>
      </c>
      <c r="D14077">
        <v>3.4965000000000003E-2</v>
      </c>
      <c r="E14077">
        <v>9.8294999999999993E-2</v>
      </c>
      <c r="F14077">
        <v>0.17654</v>
      </c>
    </row>
    <row r="14078" spans="1:6" x14ac:dyDescent="0.25">
      <c r="A14078">
        <v>0.93853299999999995</v>
      </c>
      <c r="C14078">
        <v>872.08672300000001</v>
      </c>
      <c r="D14078">
        <v>3.4645000000000002E-2</v>
      </c>
      <c r="E14078">
        <v>9.8294999999999993E-2</v>
      </c>
      <c r="F14078">
        <v>0.176505</v>
      </c>
    </row>
    <row r="14079" spans="1:6" x14ac:dyDescent="0.25">
      <c r="A14079">
        <v>0.93859999999999999</v>
      </c>
      <c r="C14079">
        <v>876.74910899999998</v>
      </c>
      <c r="D14079">
        <v>3.4965000000000003E-2</v>
      </c>
      <c r="E14079">
        <v>9.8294999999999993E-2</v>
      </c>
      <c r="F14079">
        <v>0.1764</v>
      </c>
    </row>
    <row r="14080" spans="1:6" x14ac:dyDescent="0.25">
      <c r="A14080">
        <v>0.93866700000000003</v>
      </c>
      <c r="C14080">
        <v>876.430565</v>
      </c>
      <c r="D14080">
        <v>3.4924999999999998E-2</v>
      </c>
      <c r="E14080">
        <v>9.8294999999999993E-2</v>
      </c>
      <c r="F14080">
        <v>0.17632</v>
      </c>
    </row>
    <row r="14081" spans="1:6" x14ac:dyDescent="0.25">
      <c r="A14081">
        <v>0.93873300000000004</v>
      </c>
      <c r="C14081">
        <v>877.98779200000001</v>
      </c>
      <c r="D14081">
        <v>3.5135E-2</v>
      </c>
      <c r="E14081">
        <v>9.8294999999999993E-2</v>
      </c>
      <c r="F14081">
        <v>0.176505</v>
      </c>
    </row>
    <row r="14082" spans="1:6" x14ac:dyDescent="0.25">
      <c r="A14082">
        <v>0.93879999999999997</v>
      </c>
      <c r="C14082">
        <v>877.48634400000003</v>
      </c>
      <c r="D14082">
        <v>3.4950000000000002E-2</v>
      </c>
      <c r="E14082">
        <v>9.8294999999999993E-2</v>
      </c>
      <c r="F14082">
        <v>0.17622499999999999</v>
      </c>
    </row>
    <row r="14083" spans="1:6" x14ac:dyDescent="0.25">
      <c r="A14083">
        <v>0.93886700000000001</v>
      </c>
      <c r="C14083">
        <v>876.12510899999995</v>
      </c>
      <c r="D14083">
        <v>3.4915000000000002E-2</v>
      </c>
      <c r="E14083">
        <v>9.8294999999999993E-2</v>
      </c>
      <c r="F14083">
        <v>0.17644499999999999</v>
      </c>
    </row>
    <row r="14084" spans="1:6" x14ac:dyDescent="0.25">
      <c r="A14084">
        <v>0.93893300000000002</v>
      </c>
      <c r="C14084">
        <v>877.09140500000001</v>
      </c>
      <c r="D14084">
        <v>3.5095000000000001E-2</v>
      </c>
      <c r="E14084">
        <v>9.8294999999999993E-2</v>
      </c>
      <c r="F14084">
        <v>0.17630499999999999</v>
      </c>
    </row>
    <row r="14085" spans="1:6" x14ac:dyDescent="0.25">
      <c r="A14085">
        <v>0.93899999999999995</v>
      </c>
      <c r="C14085">
        <v>875.91857900000002</v>
      </c>
      <c r="D14085">
        <v>3.4909999999999997E-2</v>
      </c>
      <c r="E14085">
        <v>9.8294999999999993E-2</v>
      </c>
      <c r="F14085">
        <v>0.17573</v>
      </c>
    </row>
    <row r="14086" spans="1:6" x14ac:dyDescent="0.25">
      <c r="A14086">
        <v>0.93906699999999999</v>
      </c>
      <c r="C14086">
        <v>876.64064099999996</v>
      </c>
      <c r="D14086">
        <v>3.4674999999999997E-2</v>
      </c>
      <c r="E14086">
        <v>9.8294999999999993E-2</v>
      </c>
      <c r="F14086">
        <v>0.17632999999999999</v>
      </c>
    </row>
    <row r="14087" spans="1:6" x14ac:dyDescent="0.25">
      <c r="A14087">
        <v>0.939133</v>
      </c>
      <c r="C14087">
        <v>877.29762300000004</v>
      </c>
      <c r="D14087">
        <v>3.4935000000000001E-2</v>
      </c>
      <c r="E14087">
        <v>9.8294999999999993E-2</v>
      </c>
      <c r="F14087">
        <v>0.1762</v>
      </c>
    </row>
    <row r="14088" spans="1:6" x14ac:dyDescent="0.25">
      <c r="A14088">
        <v>0.93920000000000003</v>
      </c>
      <c r="C14088">
        <v>876.81796999999995</v>
      </c>
      <c r="D14088">
        <v>3.4575000000000002E-2</v>
      </c>
      <c r="E14088">
        <v>9.8294999999999993E-2</v>
      </c>
      <c r="F14088">
        <v>0.17630499999999999</v>
      </c>
    </row>
    <row r="14089" spans="1:6" x14ac:dyDescent="0.25">
      <c r="A14089">
        <v>0.93926699999999996</v>
      </c>
      <c r="C14089">
        <v>875.03538700000001</v>
      </c>
      <c r="D14089">
        <v>3.4564999999999999E-2</v>
      </c>
      <c r="E14089">
        <v>9.8294999999999993E-2</v>
      </c>
      <c r="F14089">
        <v>0.17660999999999999</v>
      </c>
    </row>
    <row r="14090" spans="1:6" x14ac:dyDescent="0.25">
      <c r="A14090">
        <v>0.93933299999999997</v>
      </c>
      <c r="C14090">
        <v>876.57978000000003</v>
      </c>
      <c r="D14090">
        <v>3.4479999999999997E-2</v>
      </c>
      <c r="E14090">
        <v>9.8294999999999993E-2</v>
      </c>
      <c r="F14090">
        <v>0.17633499999999999</v>
      </c>
    </row>
    <row r="14091" spans="1:6" x14ac:dyDescent="0.25">
      <c r="A14091">
        <v>0.93940000000000001</v>
      </c>
      <c r="C14091">
        <v>883.94900900000005</v>
      </c>
      <c r="D14091">
        <v>3.4764999999999997E-2</v>
      </c>
      <c r="E14091">
        <v>9.8294999999999993E-2</v>
      </c>
      <c r="F14091">
        <v>0.17644000000000001</v>
      </c>
    </row>
    <row r="14092" spans="1:6" x14ac:dyDescent="0.25">
      <c r="A14092">
        <v>0.93946700000000005</v>
      </c>
      <c r="C14092">
        <v>876.00242600000001</v>
      </c>
      <c r="D14092">
        <v>3.5385E-2</v>
      </c>
      <c r="E14092">
        <v>9.8294999999999993E-2</v>
      </c>
      <c r="F14092">
        <v>0.176565</v>
      </c>
    </row>
    <row r="14093" spans="1:6" x14ac:dyDescent="0.25">
      <c r="A14093">
        <v>0.93953299999999995</v>
      </c>
      <c r="C14093">
        <v>876.79621299999997</v>
      </c>
      <c r="D14093">
        <v>3.4834999999999998E-2</v>
      </c>
      <c r="E14093">
        <v>9.8294999999999993E-2</v>
      </c>
      <c r="F14093">
        <v>0.17611499999999999</v>
      </c>
    </row>
    <row r="14094" spans="1:6" x14ac:dyDescent="0.25">
      <c r="A14094">
        <v>0.93959999999999999</v>
      </c>
      <c r="C14094">
        <v>875.82960800000001</v>
      </c>
      <c r="D14094">
        <v>3.4685000000000001E-2</v>
      </c>
      <c r="E14094">
        <v>9.8294999999999993E-2</v>
      </c>
      <c r="F14094">
        <v>0.17649000000000001</v>
      </c>
    </row>
    <row r="14095" spans="1:6" x14ac:dyDescent="0.25">
      <c r="A14095">
        <v>0.93966700000000003</v>
      </c>
      <c r="C14095">
        <v>876.27959499999997</v>
      </c>
      <c r="D14095">
        <v>3.5165000000000002E-2</v>
      </c>
      <c r="E14095">
        <v>9.8294999999999993E-2</v>
      </c>
      <c r="F14095">
        <v>0.176235</v>
      </c>
    </row>
    <row r="14096" spans="1:6" x14ac:dyDescent="0.25">
      <c r="A14096">
        <v>0.93973300000000004</v>
      </c>
      <c r="C14096">
        <v>875.40556200000003</v>
      </c>
      <c r="D14096">
        <v>3.4445000000000003E-2</v>
      </c>
      <c r="E14096">
        <v>9.8294999999999993E-2</v>
      </c>
      <c r="F14096">
        <v>0.17657999999999999</v>
      </c>
    </row>
    <row r="14097" spans="1:6" x14ac:dyDescent="0.25">
      <c r="A14097">
        <v>0.93979999999999997</v>
      </c>
      <c r="C14097">
        <v>879.04400599999997</v>
      </c>
      <c r="D14097">
        <v>3.5459999999999998E-2</v>
      </c>
      <c r="E14097">
        <v>9.8294999999999993E-2</v>
      </c>
      <c r="F14097">
        <v>0.17630999999999999</v>
      </c>
    </row>
    <row r="14098" spans="1:6" x14ac:dyDescent="0.25">
      <c r="A14098">
        <v>0.93986700000000001</v>
      </c>
      <c r="C14098">
        <v>884.04860499999995</v>
      </c>
      <c r="D14098">
        <v>3.4775E-2</v>
      </c>
      <c r="E14098">
        <v>9.8294999999999993E-2</v>
      </c>
      <c r="F14098">
        <v>0.17645</v>
      </c>
    </row>
    <row r="14099" spans="1:6" x14ac:dyDescent="0.25">
      <c r="A14099">
        <v>0.93993300000000002</v>
      </c>
      <c r="C14099">
        <v>876.31526399999996</v>
      </c>
      <c r="D14099">
        <v>3.5470000000000002E-2</v>
      </c>
      <c r="E14099">
        <v>9.8294999999999993E-2</v>
      </c>
      <c r="F14099">
        <v>0.17612</v>
      </c>
    </row>
    <row r="14100" spans="1:6" x14ac:dyDescent="0.25">
      <c r="A14100">
        <v>0.94</v>
      </c>
      <c r="C14100">
        <v>876.81435599999998</v>
      </c>
      <c r="D14100">
        <v>3.4700000000000002E-2</v>
      </c>
      <c r="E14100">
        <v>9.8294999999999993E-2</v>
      </c>
      <c r="F14100">
        <v>0.17622499999999999</v>
      </c>
    </row>
    <row r="14101" spans="1:6" x14ac:dyDescent="0.25">
      <c r="A14101">
        <v>0.94006699999999999</v>
      </c>
      <c r="C14101">
        <v>876.91333199999997</v>
      </c>
      <c r="D14101">
        <v>3.5319999999999997E-2</v>
      </c>
      <c r="E14101">
        <v>9.8294999999999993E-2</v>
      </c>
      <c r="F14101">
        <v>0.17649500000000001</v>
      </c>
    </row>
    <row r="14102" spans="1:6" x14ac:dyDescent="0.25">
      <c r="A14102">
        <v>0.940133</v>
      </c>
      <c r="C14102">
        <v>876.72043799999994</v>
      </c>
      <c r="D14102">
        <v>3.5310000000000001E-2</v>
      </c>
      <c r="E14102">
        <v>9.8294999999999993E-2</v>
      </c>
      <c r="F14102">
        <v>0.17604</v>
      </c>
    </row>
    <row r="14103" spans="1:6" x14ac:dyDescent="0.25">
      <c r="A14103">
        <v>0.94020000000000004</v>
      </c>
      <c r="C14103">
        <v>876.29748700000005</v>
      </c>
      <c r="D14103">
        <v>3.5150000000000001E-2</v>
      </c>
      <c r="E14103">
        <v>9.8294999999999993E-2</v>
      </c>
      <c r="F14103">
        <v>0.176375</v>
      </c>
    </row>
    <row r="14104" spans="1:6" x14ac:dyDescent="0.25">
      <c r="A14104">
        <v>0.94026699999999996</v>
      </c>
      <c r="C14104">
        <v>874.813222</v>
      </c>
      <c r="D14104">
        <v>3.4834999999999998E-2</v>
      </c>
      <c r="E14104">
        <v>9.8294999999999993E-2</v>
      </c>
      <c r="F14104">
        <v>0.17612</v>
      </c>
    </row>
    <row r="14105" spans="1:6" x14ac:dyDescent="0.25">
      <c r="A14105">
        <v>0.94033299999999997</v>
      </c>
      <c r="C14105">
        <v>877.181287</v>
      </c>
      <c r="D14105">
        <v>3.5395000000000003E-2</v>
      </c>
      <c r="E14105">
        <v>9.8294999999999993E-2</v>
      </c>
      <c r="F14105">
        <v>0.17651</v>
      </c>
    </row>
    <row r="14106" spans="1:6" x14ac:dyDescent="0.25">
      <c r="A14106">
        <v>0.94040000000000001</v>
      </c>
      <c r="C14106">
        <v>875.92126399999995</v>
      </c>
      <c r="D14106">
        <v>3.5194999999999997E-2</v>
      </c>
      <c r="E14106">
        <v>9.8294999999999993E-2</v>
      </c>
      <c r="F14106">
        <v>0.17632999999999999</v>
      </c>
    </row>
    <row r="14107" spans="1:6" x14ac:dyDescent="0.25">
      <c r="A14107">
        <v>0.94046700000000005</v>
      </c>
      <c r="C14107">
        <v>876.81491400000004</v>
      </c>
      <c r="D14107">
        <v>3.5334999999999998E-2</v>
      </c>
      <c r="E14107">
        <v>9.8294999999999993E-2</v>
      </c>
      <c r="F14107">
        <v>0.17613500000000001</v>
      </c>
    </row>
    <row r="14108" spans="1:6" x14ac:dyDescent="0.25">
      <c r="A14108">
        <v>0.94053299999999995</v>
      </c>
      <c r="C14108">
        <v>876.30969700000003</v>
      </c>
      <c r="D14108">
        <v>3.4849999999999999E-2</v>
      </c>
      <c r="E14108">
        <v>9.8294999999999993E-2</v>
      </c>
      <c r="F14108">
        <v>0.17649000000000001</v>
      </c>
    </row>
    <row r="14109" spans="1:6" x14ac:dyDescent="0.25">
      <c r="A14109">
        <v>0.94059999999999999</v>
      </c>
      <c r="C14109">
        <v>877.27609299999995</v>
      </c>
      <c r="D14109">
        <v>3.5264999999999998E-2</v>
      </c>
      <c r="E14109">
        <v>9.8294999999999993E-2</v>
      </c>
      <c r="F14109">
        <v>0.17613500000000001</v>
      </c>
    </row>
    <row r="14110" spans="1:6" x14ac:dyDescent="0.25">
      <c r="A14110">
        <v>0.94066700000000003</v>
      </c>
      <c r="C14110">
        <v>876.69313299999999</v>
      </c>
      <c r="D14110">
        <v>3.5424999999999998E-2</v>
      </c>
      <c r="E14110">
        <v>9.8294999999999993E-2</v>
      </c>
      <c r="F14110">
        <v>0.176505</v>
      </c>
    </row>
    <row r="14111" spans="1:6" x14ac:dyDescent="0.25">
      <c r="A14111">
        <v>0.94073300000000004</v>
      </c>
      <c r="C14111">
        <v>884.08649200000002</v>
      </c>
      <c r="D14111">
        <v>3.5525000000000001E-2</v>
      </c>
      <c r="E14111">
        <v>9.8294999999999993E-2</v>
      </c>
      <c r="F14111">
        <v>0.176375</v>
      </c>
    </row>
    <row r="14112" spans="1:6" x14ac:dyDescent="0.25">
      <c r="A14112">
        <v>0.94079999999999997</v>
      </c>
      <c r="C14112">
        <v>883.55537600000002</v>
      </c>
      <c r="D14112">
        <v>3.4860000000000002E-2</v>
      </c>
      <c r="E14112">
        <v>9.8294999999999993E-2</v>
      </c>
      <c r="F14112">
        <v>0.17660500000000001</v>
      </c>
    </row>
    <row r="14113" spans="1:6" x14ac:dyDescent="0.25">
      <c r="A14113">
        <v>0.94086700000000001</v>
      </c>
      <c r="C14113">
        <v>876.66878799999995</v>
      </c>
      <c r="D14113">
        <v>3.5525000000000001E-2</v>
      </c>
      <c r="E14113">
        <v>9.8294999999999993E-2</v>
      </c>
      <c r="F14113">
        <v>0.17640500000000001</v>
      </c>
    </row>
    <row r="14114" spans="1:6" x14ac:dyDescent="0.25">
      <c r="A14114">
        <v>0.94093300000000002</v>
      </c>
      <c r="C14114">
        <v>876.33221700000001</v>
      </c>
      <c r="D14114">
        <v>3.5104999999999997E-2</v>
      </c>
      <c r="E14114">
        <v>9.8294999999999993E-2</v>
      </c>
      <c r="F14114">
        <v>0.17613500000000001</v>
      </c>
    </row>
    <row r="14115" spans="1:6" x14ac:dyDescent="0.25">
      <c r="A14115">
        <v>0.94099999999999995</v>
      </c>
      <c r="C14115">
        <v>880.49850100000003</v>
      </c>
      <c r="D14115">
        <v>3.5270000000000003E-2</v>
      </c>
      <c r="E14115">
        <v>9.8294999999999993E-2</v>
      </c>
      <c r="F14115">
        <v>0.17615</v>
      </c>
    </row>
    <row r="14116" spans="1:6" x14ac:dyDescent="0.25">
      <c r="A14116">
        <v>0.94106699999999999</v>
      </c>
      <c r="C14116">
        <v>876.21692299999995</v>
      </c>
      <c r="D14116">
        <v>3.5115E-2</v>
      </c>
      <c r="E14116">
        <v>9.8294999999999993E-2</v>
      </c>
      <c r="F14116">
        <v>0.17644499999999999</v>
      </c>
    </row>
    <row r="14117" spans="1:6" x14ac:dyDescent="0.25">
      <c r="A14117">
        <v>0.941133</v>
      </c>
      <c r="C14117">
        <v>893.63857800000005</v>
      </c>
      <c r="D14117">
        <v>3.5385E-2</v>
      </c>
      <c r="E14117">
        <v>9.8294999999999993E-2</v>
      </c>
      <c r="F14117">
        <v>0.17616000000000001</v>
      </c>
    </row>
    <row r="14118" spans="1:6" x14ac:dyDescent="0.25">
      <c r="A14118">
        <v>0.94120000000000004</v>
      </c>
      <c r="C14118">
        <v>876.80453499999999</v>
      </c>
      <c r="D14118">
        <v>3.4939999999999999E-2</v>
      </c>
      <c r="E14118">
        <v>9.8294999999999993E-2</v>
      </c>
      <c r="F14118">
        <v>0.17629500000000001</v>
      </c>
    </row>
    <row r="14119" spans="1:6" x14ac:dyDescent="0.25">
      <c r="A14119">
        <v>0.94126699999999996</v>
      </c>
      <c r="C14119">
        <v>876.43087200000002</v>
      </c>
      <c r="D14119">
        <v>3.524E-2</v>
      </c>
      <c r="E14119">
        <v>9.8294999999999993E-2</v>
      </c>
      <c r="F14119">
        <v>0.176645</v>
      </c>
    </row>
    <row r="14120" spans="1:6" x14ac:dyDescent="0.25">
      <c r="A14120">
        <v>0.94133299999999998</v>
      </c>
      <c r="C14120">
        <v>890.53114700000003</v>
      </c>
      <c r="D14120">
        <v>3.4869999999999998E-2</v>
      </c>
      <c r="E14120">
        <v>9.8294999999999993E-2</v>
      </c>
      <c r="F14120">
        <v>0.17609</v>
      </c>
    </row>
    <row r="14121" spans="1:6" x14ac:dyDescent="0.25">
      <c r="A14121">
        <v>0.94140000000000001</v>
      </c>
      <c r="C14121">
        <v>874.823936</v>
      </c>
      <c r="D14121">
        <v>3.5369999999999999E-2</v>
      </c>
      <c r="E14121">
        <v>9.8294999999999993E-2</v>
      </c>
      <c r="F14121">
        <v>0.17624000000000001</v>
      </c>
    </row>
    <row r="14122" spans="1:6" x14ac:dyDescent="0.25">
      <c r="A14122">
        <v>0.94146700000000005</v>
      </c>
      <c r="C14122">
        <v>876.690923</v>
      </c>
      <c r="D14122">
        <v>3.5115E-2</v>
      </c>
      <c r="E14122">
        <v>9.8294999999999993E-2</v>
      </c>
      <c r="F14122">
        <v>0.176125</v>
      </c>
    </row>
    <row r="14123" spans="1:6" x14ac:dyDescent="0.25">
      <c r="A14123">
        <v>0.94153299999999995</v>
      </c>
      <c r="C14123">
        <v>875.66375900000003</v>
      </c>
      <c r="D14123">
        <v>3.5455E-2</v>
      </c>
      <c r="E14123">
        <v>9.8294999999999993E-2</v>
      </c>
      <c r="F14123">
        <v>0.17641499999999999</v>
      </c>
    </row>
    <row r="14124" spans="1:6" x14ac:dyDescent="0.25">
      <c r="A14124">
        <v>0.94159999999999999</v>
      </c>
      <c r="C14124">
        <v>875.80791899999997</v>
      </c>
      <c r="D14124">
        <v>3.5310000000000001E-2</v>
      </c>
      <c r="E14124">
        <v>9.8294999999999993E-2</v>
      </c>
      <c r="F14124">
        <v>0.17585999999999999</v>
      </c>
    </row>
    <row r="14125" spans="1:6" x14ac:dyDescent="0.25">
      <c r="A14125">
        <v>0.94166700000000003</v>
      </c>
      <c r="C14125">
        <v>876.37606900000003</v>
      </c>
      <c r="D14125">
        <v>3.5189999999999999E-2</v>
      </c>
      <c r="E14125">
        <v>9.8294999999999993E-2</v>
      </c>
      <c r="F14125">
        <v>0.176235</v>
      </c>
    </row>
    <row r="14126" spans="1:6" x14ac:dyDescent="0.25">
      <c r="A14126">
        <v>0.94173300000000004</v>
      </c>
      <c r="C14126">
        <v>876.24139600000001</v>
      </c>
      <c r="D14126">
        <v>3.5209999999999998E-2</v>
      </c>
      <c r="E14126">
        <v>9.8294999999999993E-2</v>
      </c>
      <c r="F14126">
        <v>0.17624500000000001</v>
      </c>
    </row>
    <row r="14127" spans="1:6" x14ac:dyDescent="0.25">
      <c r="A14127">
        <v>0.94179999999999997</v>
      </c>
      <c r="C14127">
        <v>876.712444</v>
      </c>
      <c r="D14127">
        <v>3.5189999999999999E-2</v>
      </c>
      <c r="E14127">
        <v>9.8294999999999993E-2</v>
      </c>
      <c r="F14127">
        <v>0.176425</v>
      </c>
    </row>
    <row r="14128" spans="1:6" x14ac:dyDescent="0.25">
      <c r="A14128">
        <v>0.94186700000000001</v>
      </c>
      <c r="C14128">
        <v>882.84752400000002</v>
      </c>
      <c r="D14128">
        <v>3.5090000000000003E-2</v>
      </c>
      <c r="E14128">
        <v>9.8294999999999993E-2</v>
      </c>
      <c r="F14128">
        <v>0.17646000000000001</v>
      </c>
    </row>
    <row r="14129" spans="1:6" x14ac:dyDescent="0.25">
      <c r="A14129">
        <v>0.94193300000000002</v>
      </c>
      <c r="C14129">
        <v>875.58632</v>
      </c>
      <c r="D14129">
        <v>3.4770000000000002E-2</v>
      </c>
      <c r="E14129">
        <v>9.8294999999999993E-2</v>
      </c>
      <c r="F14129">
        <v>0.17619000000000001</v>
      </c>
    </row>
    <row r="14130" spans="1:6" x14ac:dyDescent="0.25">
      <c r="A14130">
        <v>0.94199999999999995</v>
      </c>
      <c r="C14130">
        <v>876.69636100000002</v>
      </c>
      <c r="D14130">
        <v>3.4909999999999997E-2</v>
      </c>
      <c r="E14130">
        <v>9.8294999999999993E-2</v>
      </c>
      <c r="F14130">
        <v>0.17613999999999999</v>
      </c>
    </row>
    <row r="14131" spans="1:6" x14ac:dyDescent="0.25">
      <c r="A14131">
        <v>0.94206699999999999</v>
      </c>
      <c r="C14131">
        <v>876.06809899999996</v>
      </c>
      <c r="D14131">
        <v>3.5264999999999998E-2</v>
      </c>
      <c r="E14131">
        <v>9.8294999999999993E-2</v>
      </c>
      <c r="F14131">
        <v>0.17668500000000001</v>
      </c>
    </row>
    <row r="14132" spans="1:6" x14ac:dyDescent="0.25">
      <c r="A14132">
        <v>0.942133</v>
      </c>
      <c r="C14132">
        <v>876.87847899999997</v>
      </c>
      <c r="D14132">
        <v>3.4875000000000003E-2</v>
      </c>
      <c r="E14132">
        <v>9.8294999999999993E-2</v>
      </c>
      <c r="F14132">
        <v>0.17619499999999999</v>
      </c>
    </row>
    <row r="14133" spans="1:6" x14ac:dyDescent="0.25">
      <c r="A14133">
        <v>0.94220000000000004</v>
      </c>
      <c r="C14133">
        <v>875.37510099999997</v>
      </c>
      <c r="D14133">
        <v>3.5014999999999998E-2</v>
      </c>
      <c r="E14133">
        <v>9.8294999999999993E-2</v>
      </c>
      <c r="F14133">
        <v>0.17609</v>
      </c>
    </row>
    <row r="14134" spans="1:6" x14ac:dyDescent="0.25">
      <c r="A14134">
        <v>0.94226699999999997</v>
      </c>
      <c r="C14134">
        <v>876.11440100000004</v>
      </c>
      <c r="D14134">
        <v>3.4729999999999997E-2</v>
      </c>
      <c r="E14134">
        <v>9.8294999999999993E-2</v>
      </c>
      <c r="F14134">
        <v>0.17658499999999999</v>
      </c>
    </row>
    <row r="14135" spans="1:6" x14ac:dyDescent="0.25">
      <c r="A14135">
        <v>0.94233299999999998</v>
      </c>
      <c r="C14135">
        <v>877.05717300000003</v>
      </c>
      <c r="D14135">
        <v>3.5075000000000002E-2</v>
      </c>
      <c r="E14135">
        <v>9.8294999999999993E-2</v>
      </c>
      <c r="F14135">
        <v>0.17615500000000001</v>
      </c>
    </row>
    <row r="14136" spans="1:6" x14ac:dyDescent="0.25">
      <c r="A14136">
        <v>0.94240000000000002</v>
      </c>
      <c r="C14136">
        <v>876.602487</v>
      </c>
      <c r="D14136">
        <v>3.5270000000000003E-2</v>
      </c>
      <c r="E14136">
        <v>9.8294999999999993E-2</v>
      </c>
      <c r="F14136">
        <v>0.17621999999999999</v>
      </c>
    </row>
    <row r="14137" spans="1:6" x14ac:dyDescent="0.25">
      <c r="A14137">
        <v>0.94246700000000005</v>
      </c>
      <c r="C14137">
        <v>876.896165</v>
      </c>
      <c r="D14137">
        <v>3.5439999999999999E-2</v>
      </c>
      <c r="E14137">
        <v>9.8294999999999993E-2</v>
      </c>
      <c r="F14137">
        <v>0.17632</v>
      </c>
    </row>
    <row r="14138" spans="1:6" x14ac:dyDescent="0.25">
      <c r="A14138">
        <v>0.94253299999999995</v>
      </c>
      <c r="C14138">
        <v>876.39027799999997</v>
      </c>
      <c r="D14138">
        <v>3.5145000000000003E-2</v>
      </c>
      <c r="E14138">
        <v>9.8294999999999993E-2</v>
      </c>
      <c r="F14138">
        <v>0.17624500000000001</v>
      </c>
    </row>
    <row r="14139" spans="1:6" x14ac:dyDescent="0.25">
      <c r="A14139">
        <v>0.94259999999999999</v>
      </c>
      <c r="C14139">
        <v>876.28328099999999</v>
      </c>
      <c r="D14139">
        <v>3.5610000000000003E-2</v>
      </c>
      <c r="E14139">
        <v>9.8294999999999993E-2</v>
      </c>
      <c r="F14139">
        <v>0.176535</v>
      </c>
    </row>
    <row r="14140" spans="1:6" x14ac:dyDescent="0.25">
      <c r="A14140">
        <v>0.94266700000000003</v>
      </c>
      <c r="C14140">
        <v>876.86921400000006</v>
      </c>
      <c r="D14140">
        <v>3.4685000000000001E-2</v>
      </c>
      <c r="E14140">
        <v>9.8294999999999993E-2</v>
      </c>
      <c r="F14140">
        <v>0.17661499999999999</v>
      </c>
    </row>
    <row r="14141" spans="1:6" x14ac:dyDescent="0.25">
      <c r="A14141">
        <v>0.94273300000000004</v>
      </c>
      <c r="C14141">
        <v>876.63593400000002</v>
      </c>
      <c r="D14141">
        <v>3.5534999999999997E-2</v>
      </c>
      <c r="E14141">
        <v>9.8294999999999993E-2</v>
      </c>
      <c r="F14141">
        <v>0.17640500000000001</v>
      </c>
    </row>
    <row r="14142" spans="1:6" x14ac:dyDescent="0.25">
      <c r="A14142">
        <v>0.94279999999999997</v>
      </c>
      <c r="C14142">
        <v>876.25195299999996</v>
      </c>
      <c r="D14142">
        <v>3.5130000000000002E-2</v>
      </c>
      <c r="E14142">
        <v>9.8294999999999993E-2</v>
      </c>
      <c r="F14142">
        <v>0.17651500000000001</v>
      </c>
    </row>
    <row r="14143" spans="1:6" x14ac:dyDescent="0.25">
      <c r="A14143">
        <v>0.94286700000000001</v>
      </c>
      <c r="C14143">
        <v>876.23083899999995</v>
      </c>
      <c r="D14143">
        <v>3.5325000000000002E-2</v>
      </c>
      <c r="E14143">
        <v>9.8294999999999993E-2</v>
      </c>
      <c r="F14143">
        <v>0.17622499999999999</v>
      </c>
    </row>
    <row r="14144" spans="1:6" x14ac:dyDescent="0.25">
      <c r="A14144">
        <v>0.94293300000000002</v>
      </c>
      <c r="C14144">
        <v>877.42521199999999</v>
      </c>
      <c r="D14144">
        <v>3.5389999999999998E-2</v>
      </c>
      <c r="E14144">
        <v>9.8294999999999993E-2</v>
      </c>
      <c r="F14144">
        <v>0.17605000000000001</v>
      </c>
    </row>
    <row r="14145" spans="1:6" x14ac:dyDescent="0.25">
      <c r="A14145">
        <v>0.94299999999999995</v>
      </c>
      <c r="C14145">
        <v>876.30361100000005</v>
      </c>
      <c r="D14145">
        <v>3.5220000000000001E-2</v>
      </c>
      <c r="E14145">
        <v>9.8294999999999993E-2</v>
      </c>
      <c r="F14145">
        <v>0.176785</v>
      </c>
    </row>
    <row r="14146" spans="1:6" x14ac:dyDescent="0.25">
      <c r="A14146">
        <v>0.94306699999999999</v>
      </c>
      <c r="C14146">
        <v>876.87932499999999</v>
      </c>
      <c r="D14146">
        <v>3.5224999999999999E-2</v>
      </c>
      <c r="E14146">
        <v>9.8294999999999993E-2</v>
      </c>
      <c r="F14146">
        <v>0.17621999999999999</v>
      </c>
    </row>
    <row r="14147" spans="1:6" x14ac:dyDescent="0.25">
      <c r="A14147">
        <v>0.943133</v>
      </c>
      <c r="C14147">
        <v>877.37790500000006</v>
      </c>
      <c r="D14147">
        <v>3.5159999999999997E-2</v>
      </c>
      <c r="E14147">
        <v>9.8294999999999993E-2</v>
      </c>
      <c r="F14147">
        <v>0.17635500000000001</v>
      </c>
    </row>
    <row r="14148" spans="1:6" x14ac:dyDescent="0.25">
      <c r="A14148">
        <v>0.94320000000000004</v>
      </c>
      <c r="C14148">
        <v>876.45230300000003</v>
      </c>
      <c r="D14148">
        <v>3.5264999999999998E-2</v>
      </c>
      <c r="E14148">
        <v>9.8294999999999993E-2</v>
      </c>
      <c r="F14148">
        <v>0.17637</v>
      </c>
    </row>
    <row r="14149" spans="1:6" x14ac:dyDescent="0.25">
      <c r="A14149">
        <v>0.94326699999999997</v>
      </c>
      <c r="C14149">
        <v>881.56578100000002</v>
      </c>
      <c r="D14149">
        <v>3.5154999999999999E-2</v>
      </c>
      <c r="E14149">
        <v>9.8294999999999993E-2</v>
      </c>
      <c r="F14149">
        <v>0.17616999999999999</v>
      </c>
    </row>
    <row r="14150" spans="1:6" x14ac:dyDescent="0.25">
      <c r="A14150">
        <v>0.94333299999999998</v>
      </c>
      <c r="C14150">
        <v>876.68181500000003</v>
      </c>
      <c r="D14150">
        <v>3.5385E-2</v>
      </c>
      <c r="E14150">
        <v>9.8294999999999993E-2</v>
      </c>
      <c r="F14150">
        <v>0.17616000000000001</v>
      </c>
    </row>
    <row r="14151" spans="1:6" x14ac:dyDescent="0.25">
      <c r="A14151">
        <v>0.94340000000000002</v>
      </c>
      <c r="C14151">
        <v>877.32192599999996</v>
      </c>
      <c r="D14151">
        <v>3.4840000000000003E-2</v>
      </c>
      <c r="E14151">
        <v>9.8294999999999993E-2</v>
      </c>
      <c r="F14151">
        <v>0.1767</v>
      </c>
    </row>
    <row r="14152" spans="1:6" x14ac:dyDescent="0.25">
      <c r="A14152">
        <v>0.94346699999999994</v>
      </c>
      <c r="C14152">
        <v>876.28504699999996</v>
      </c>
      <c r="D14152">
        <v>3.5110000000000002E-2</v>
      </c>
      <c r="E14152">
        <v>9.8294999999999993E-2</v>
      </c>
      <c r="F14152">
        <v>0.1767</v>
      </c>
    </row>
    <row r="14153" spans="1:6" x14ac:dyDescent="0.25">
      <c r="A14153">
        <v>0.94353299999999996</v>
      </c>
      <c r="C14153">
        <v>876.01466600000003</v>
      </c>
      <c r="D14153">
        <v>3.5055000000000003E-2</v>
      </c>
      <c r="E14153">
        <v>9.8294999999999993E-2</v>
      </c>
      <c r="F14153">
        <v>0.17638999999999999</v>
      </c>
    </row>
    <row r="14154" spans="1:6" x14ac:dyDescent="0.25">
      <c r="A14154">
        <v>0.94359999999999999</v>
      </c>
      <c r="C14154">
        <v>875.30954999999994</v>
      </c>
      <c r="D14154">
        <v>3.5459999999999998E-2</v>
      </c>
      <c r="E14154">
        <v>9.8294999999999993E-2</v>
      </c>
      <c r="F14154">
        <v>0.17607500000000001</v>
      </c>
    </row>
    <row r="14155" spans="1:6" x14ac:dyDescent="0.25">
      <c r="A14155">
        <v>0.94366700000000003</v>
      </c>
      <c r="C14155">
        <v>876.92186700000002</v>
      </c>
      <c r="D14155">
        <v>3.5119999999999998E-2</v>
      </c>
      <c r="E14155">
        <v>9.8294999999999993E-2</v>
      </c>
      <c r="F14155">
        <v>0.176095</v>
      </c>
    </row>
    <row r="14156" spans="1:6" x14ac:dyDescent="0.25">
      <c r="A14156">
        <v>0.94373300000000004</v>
      </c>
      <c r="C14156">
        <v>877.15306799999996</v>
      </c>
      <c r="D14156">
        <v>3.4814999999999999E-2</v>
      </c>
      <c r="E14156">
        <v>9.8294999999999993E-2</v>
      </c>
      <c r="F14156">
        <v>0.17630000000000001</v>
      </c>
    </row>
    <row r="14157" spans="1:6" x14ac:dyDescent="0.25">
      <c r="A14157">
        <v>0.94379999999999997</v>
      </c>
      <c r="C14157">
        <v>884.73071400000003</v>
      </c>
      <c r="D14157">
        <v>3.5345000000000001E-2</v>
      </c>
      <c r="E14157">
        <v>9.8294999999999993E-2</v>
      </c>
      <c r="F14157">
        <v>0.17602000000000001</v>
      </c>
    </row>
    <row r="14158" spans="1:6" x14ac:dyDescent="0.25">
      <c r="A14158">
        <v>0.94386700000000001</v>
      </c>
      <c r="C14158">
        <v>876.43630700000006</v>
      </c>
      <c r="D14158">
        <v>3.5060000000000001E-2</v>
      </c>
      <c r="E14158">
        <v>9.8294999999999993E-2</v>
      </c>
      <c r="F14158">
        <v>0.17616999999999999</v>
      </c>
    </row>
    <row r="14159" spans="1:6" x14ac:dyDescent="0.25">
      <c r="A14159">
        <v>0.94393300000000002</v>
      </c>
      <c r="C14159">
        <v>874.608744</v>
      </c>
      <c r="D14159">
        <v>3.5284999999999997E-2</v>
      </c>
      <c r="E14159">
        <v>9.8294999999999993E-2</v>
      </c>
      <c r="F14159">
        <v>0.176065</v>
      </c>
    </row>
    <row r="14160" spans="1:6" x14ac:dyDescent="0.25">
      <c r="A14160">
        <v>0.94399999999999995</v>
      </c>
      <c r="C14160">
        <v>876.21698100000003</v>
      </c>
      <c r="D14160">
        <v>3.517E-2</v>
      </c>
      <c r="E14160">
        <v>9.8294999999999993E-2</v>
      </c>
      <c r="F14160">
        <v>0.176375</v>
      </c>
    </row>
    <row r="14161" spans="1:6" x14ac:dyDescent="0.25">
      <c r="A14161">
        <v>0.94406699999999999</v>
      </c>
      <c r="C14161">
        <v>877.33431800000005</v>
      </c>
      <c r="D14161">
        <v>3.4700000000000002E-2</v>
      </c>
      <c r="E14161">
        <v>9.8294999999999993E-2</v>
      </c>
      <c r="F14161">
        <v>0.17649500000000001</v>
      </c>
    </row>
    <row r="14162" spans="1:6" x14ac:dyDescent="0.25">
      <c r="A14162">
        <v>0.944133</v>
      </c>
      <c r="C14162">
        <v>876.70252900000003</v>
      </c>
      <c r="D14162">
        <v>3.5154999999999999E-2</v>
      </c>
      <c r="E14162">
        <v>9.8294999999999993E-2</v>
      </c>
      <c r="F14162">
        <v>0.17635999999999999</v>
      </c>
    </row>
    <row r="14163" spans="1:6" x14ac:dyDescent="0.25">
      <c r="A14163">
        <v>0.94420000000000004</v>
      </c>
      <c r="C14163">
        <v>876.17013099999997</v>
      </c>
      <c r="D14163">
        <v>3.5249999999999997E-2</v>
      </c>
      <c r="E14163">
        <v>9.8294999999999993E-2</v>
      </c>
      <c r="F14163">
        <v>0.176345</v>
      </c>
    </row>
    <row r="14164" spans="1:6" x14ac:dyDescent="0.25">
      <c r="A14164">
        <v>0.94426699999999997</v>
      </c>
      <c r="C14164">
        <v>876.47342900000001</v>
      </c>
      <c r="D14164">
        <v>3.5159999999999997E-2</v>
      </c>
      <c r="E14164">
        <v>9.8294999999999993E-2</v>
      </c>
      <c r="F14164">
        <v>0.176755</v>
      </c>
    </row>
    <row r="14165" spans="1:6" x14ac:dyDescent="0.25">
      <c r="A14165">
        <v>0.94433299999999998</v>
      </c>
      <c r="C14165">
        <v>876.07251299999996</v>
      </c>
      <c r="D14165">
        <v>3.5465000000000003E-2</v>
      </c>
      <c r="E14165">
        <v>9.8294999999999993E-2</v>
      </c>
      <c r="F14165">
        <v>0.176345</v>
      </c>
    </row>
    <row r="14166" spans="1:6" x14ac:dyDescent="0.25">
      <c r="A14166">
        <v>0.94440000000000002</v>
      </c>
      <c r="C14166">
        <v>877.588436</v>
      </c>
      <c r="D14166">
        <v>3.5104999999999997E-2</v>
      </c>
      <c r="E14166">
        <v>9.8294999999999993E-2</v>
      </c>
      <c r="F14166">
        <v>0.176175</v>
      </c>
    </row>
    <row r="14167" spans="1:6" x14ac:dyDescent="0.25">
      <c r="A14167">
        <v>0.94446699999999995</v>
      </c>
      <c r="C14167">
        <v>884.18103699999995</v>
      </c>
      <c r="D14167">
        <v>3.4935000000000001E-2</v>
      </c>
      <c r="E14167">
        <v>9.8294999999999993E-2</v>
      </c>
      <c r="F14167">
        <v>0.17666999999999999</v>
      </c>
    </row>
    <row r="14168" spans="1:6" x14ac:dyDescent="0.25">
      <c r="A14168">
        <v>0.94453299999999996</v>
      </c>
      <c r="C14168">
        <v>875.35238100000004</v>
      </c>
      <c r="D14168">
        <v>3.5275000000000001E-2</v>
      </c>
      <c r="E14168">
        <v>9.8294999999999993E-2</v>
      </c>
      <c r="F14168">
        <v>0.17605000000000001</v>
      </c>
    </row>
    <row r="14169" spans="1:6" x14ac:dyDescent="0.25">
      <c r="A14169">
        <v>0.9446</v>
      </c>
      <c r="C14169">
        <v>875.85661000000005</v>
      </c>
      <c r="D14169">
        <v>3.5000000000000003E-2</v>
      </c>
      <c r="E14169">
        <v>9.8294999999999993E-2</v>
      </c>
      <c r="F14169">
        <v>0.17633499999999999</v>
      </c>
    </row>
    <row r="14170" spans="1:6" x14ac:dyDescent="0.25">
      <c r="A14170">
        <v>0.94466700000000003</v>
      </c>
      <c r="C14170">
        <v>876.832673</v>
      </c>
      <c r="D14170">
        <v>3.5099999999999999E-2</v>
      </c>
      <c r="E14170">
        <v>9.8294999999999993E-2</v>
      </c>
      <c r="F14170">
        <v>0.17621000000000001</v>
      </c>
    </row>
    <row r="14171" spans="1:6" x14ac:dyDescent="0.25">
      <c r="A14171">
        <v>0.94473300000000004</v>
      </c>
      <c r="C14171">
        <v>877.56205899999998</v>
      </c>
      <c r="D14171">
        <v>3.4834999999999998E-2</v>
      </c>
      <c r="E14171">
        <v>9.8294999999999993E-2</v>
      </c>
      <c r="F14171">
        <v>0.17627000000000001</v>
      </c>
    </row>
    <row r="14172" spans="1:6" x14ac:dyDescent="0.25">
      <c r="A14172">
        <v>0.94479999999999997</v>
      </c>
      <c r="C14172">
        <v>876.62851799999999</v>
      </c>
      <c r="D14172">
        <v>3.4865E-2</v>
      </c>
      <c r="E14172">
        <v>9.8294999999999993E-2</v>
      </c>
      <c r="F14172">
        <v>0.17594000000000001</v>
      </c>
    </row>
    <row r="14173" spans="1:6" x14ac:dyDescent="0.25">
      <c r="A14173">
        <v>0.94486700000000001</v>
      </c>
      <c r="C14173">
        <v>875.68902500000002</v>
      </c>
      <c r="D14173">
        <v>3.5569999999999997E-2</v>
      </c>
      <c r="E14173">
        <v>9.8294999999999993E-2</v>
      </c>
      <c r="F14173">
        <v>0.176315</v>
      </c>
    </row>
    <row r="14174" spans="1:6" x14ac:dyDescent="0.25">
      <c r="A14174">
        <v>0.94493300000000002</v>
      </c>
      <c r="C14174">
        <v>876.32442200000003</v>
      </c>
      <c r="D14174">
        <v>3.5064999999999999E-2</v>
      </c>
      <c r="E14174">
        <v>9.8294999999999993E-2</v>
      </c>
      <c r="F14174">
        <v>0.17609</v>
      </c>
    </row>
    <row r="14175" spans="1:6" x14ac:dyDescent="0.25">
      <c r="A14175">
        <v>0.94499999999999995</v>
      </c>
      <c r="C14175">
        <v>879.56990399999995</v>
      </c>
      <c r="D14175">
        <v>3.5369999999999999E-2</v>
      </c>
      <c r="E14175">
        <v>9.8294999999999993E-2</v>
      </c>
      <c r="F14175">
        <v>0.17635000000000001</v>
      </c>
    </row>
    <row r="14176" spans="1:6" x14ac:dyDescent="0.25">
      <c r="A14176">
        <v>0.94506699999999999</v>
      </c>
      <c r="C14176">
        <v>875.55839600000002</v>
      </c>
      <c r="D14176">
        <v>3.4755000000000001E-2</v>
      </c>
      <c r="E14176">
        <v>9.8294999999999993E-2</v>
      </c>
      <c r="F14176">
        <v>0.17604500000000001</v>
      </c>
    </row>
    <row r="14177" spans="1:6" x14ac:dyDescent="0.25">
      <c r="A14177">
        <v>0.945133</v>
      </c>
      <c r="C14177">
        <v>876.39523199999996</v>
      </c>
      <c r="D14177">
        <v>3.5349999999999999E-2</v>
      </c>
      <c r="E14177">
        <v>9.8294999999999993E-2</v>
      </c>
      <c r="F14177">
        <v>0.17627000000000001</v>
      </c>
    </row>
    <row r="14178" spans="1:6" x14ac:dyDescent="0.25">
      <c r="A14178">
        <v>0.94520000000000004</v>
      </c>
      <c r="C14178">
        <v>883.56530999999995</v>
      </c>
      <c r="D14178">
        <v>3.5200000000000002E-2</v>
      </c>
      <c r="E14178">
        <v>9.8294999999999993E-2</v>
      </c>
      <c r="F14178">
        <v>0.17590500000000001</v>
      </c>
    </row>
    <row r="14179" spans="1:6" x14ac:dyDescent="0.25">
      <c r="A14179">
        <v>0.94526699999999997</v>
      </c>
      <c r="C14179">
        <v>877.47489099999996</v>
      </c>
      <c r="D14179">
        <v>3.5795E-2</v>
      </c>
      <c r="E14179">
        <v>9.8294999999999993E-2</v>
      </c>
      <c r="F14179">
        <v>0.17599999999999999</v>
      </c>
    </row>
    <row r="14180" spans="1:6" x14ac:dyDescent="0.25">
      <c r="A14180">
        <v>0.94533299999999998</v>
      </c>
      <c r="C14180">
        <v>876.65693399999998</v>
      </c>
      <c r="D14180">
        <v>3.5400000000000001E-2</v>
      </c>
      <c r="E14180">
        <v>9.8294999999999993E-2</v>
      </c>
      <c r="F14180">
        <v>0.175895</v>
      </c>
    </row>
    <row r="14181" spans="1:6" x14ac:dyDescent="0.25">
      <c r="A14181">
        <v>0.94540000000000002</v>
      </c>
      <c r="C14181">
        <v>876.24863200000004</v>
      </c>
      <c r="D14181">
        <v>3.5060000000000001E-2</v>
      </c>
      <c r="E14181">
        <v>9.8294999999999993E-2</v>
      </c>
      <c r="F14181">
        <v>0.17654500000000001</v>
      </c>
    </row>
    <row r="14182" spans="1:6" x14ac:dyDescent="0.25">
      <c r="A14182">
        <v>0.94546699999999995</v>
      </c>
      <c r="C14182">
        <v>875.24581000000001</v>
      </c>
      <c r="D14182">
        <v>3.5459999999999998E-2</v>
      </c>
      <c r="E14182">
        <v>9.8294999999999993E-2</v>
      </c>
      <c r="F14182">
        <v>0.17623</v>
      </c>
    </row>
    <row r="14183" spans="1:6" x14ac:dyDescent="0.25">
      <c r="A14183">
        <v>0.94553299999999996</v>
      </c>
      <c r="C14183">
        <v>876.27264600000001</v>
      </c>
      <c r="D14183">
        <v>3.5115E-2</v>
      </c>
      <c r="E14183">
        <v>9.8294999999999993E-2</v>
      </c>
      <c r="F14183">
        <v>0.17616999999999999</v>
      </c>
    </row>
    <row r="14184" spans="1:6" x14ac:dyDescent="0.25">
      <c r="A14184">
        <v>0.9456</v>
      </c>
      <c r="C14184">
        <v>877.25188900000001</v>
      </c>
      <c r="D14184">
        <v>3.508E-2</v>
      </c>
      <c r="E14184">
        <v>9.8294999999999993E-2</v>
      </c>
      <c r="F14184">
        <v>0.17629</v>
      </c>
    </row>
    <row r="14185" spans="1:6" x14ac:dyDescent="0.25">
      <c r="A14185">
        <v>0.94566700000000004</v>
      </c>
      <c r="C14185">
        <v>876.92946099999995</v>
      </c>
      <c r="D14185">
        <v>3.5145000000000003E-2</v>
      </c>
      <c r="E14185">
        <v>9.8294999999999993E-2</v>
      </c>
      <c r="F14185">
        <v>0.17645</v>
      </c>
    </row>
    <row r="14186" spans="1:6" x14ac:dyDescent="0.25">
      <c r="A14186">
        <v>0.94573300000000005</v>
      </c>
      <c r="C14186">
        <v>884.597353</v>
      </c>
      <c r="D14186">
        <v>3.4795E-2</v>
      </c>
      <c r="E14186">
        <v>9.8294999999999993E-2</v>
      </c>
      <c r="F14186">
        <v>0.17634</v>
      </c>
    </row>
    <row r="14187" spans="1:6" x14ac:dyDescent="0.25">
      <c r="A14187">
        <v>0.94579999999999997</v>
      </c>
      <c r="C14187">
        <v>876.16078400000004</v>
      </c>
      <c r="D14187">
        <v>3.5150000000000001E-2</v>
      </c>
      <c r="E14187">
        <v>9.8294999999999993E-2</v>
      </c>
      <c r="F14187">
        <v>0.176095</v>
      </c>
    </row>
    <row r="14188" spans="1:6" x14ac:dyDescent="0.25">
      <c r="A14188">
        <v>0.94586700000000001</v>
      </c>
      <c r="C14188">
        <v>876.80588</v>
      </c>
      <c r="D14188">
        <v>3.4685000000000001E-2</v>
      </c>
      <c r="E14188">
        <v>9.8294999999999993E-2</v>
      </c>
      <c r="F14188">
        <v>0.17624000000000001</v>
      </c>
    </row>
    <row r="14189" spans="1:6" x14ac:dyDescent="0.25">
      <c r="A14189">
        <v>0.94593300000000002</v>
      </c>
      <c r="C14189">
        <v>882.95418099999995</v>
      </c>
      <c r="D14189">
        <v>3.5005000000000001E-2</v>
      </c>
      <c r="E14189">
        <v>9.8294999999999993E-2</v>
      </c>
      <c r="F14189">
        <v>0.17629500000000001</v>
      </c>
    </row>
    <row r="14190" spans="1:6" x14ac:dyDescent="0.25">
      <c r="A14190">
        <v>0.94599999999999995</v>
      </c>
      <c r="C14190">
        <v>876.51917800000001</v>
      </c>
      <c r="D14190">
        <v>3.4689999999999999E-2</v>
      </c>
      <c r="E14190">
        <v>9.8294999999999993E-2</v>
      </c>
      <c r="F14190">
        <v>0.17635500000000001</v>
      </c>
    </row>
    <row r="14191" spans="1:6" x14ac:dyDescent="0.25">
      <c r="A14191">
        <v>0.94606699999999999</v>
      </c>
      <c r="C14191">
        <v>876.86838699999998</v>
      </c>
      <c r="D14191">
        <v>3.5189999999999999E-2</v>
      </c>
      <c r="E14191">
        <v>9.8294999999999993E-2</v>
      </c>
      <c r="F14191">
        <v>0.176125</v>
      </c>
    </row>
    <row r="14192" spans="1:6" x14ac:dyDescent="0.25">
      <c r="A14192">
        <v>0.946133</v>
      </c>
      <c r="C14192">
        <v>877.90159900000003</v>
      </c>
      <c r="D14192">
        <v>3.5275000000000001E-2</v>
      </c>
      <c r="E14192">
        <v>9.8294999999999993E-2</v>
      </c>
      <c r="F14192">
        <v>0.17671999999999999</v>
      </c>
    </row>
    <row r="14193" spans="1:6" x14ac:dyDescent="0.25">
      <c r="A14193">
        <v>0.94620000000000004</v>
      </c>
      <c r="C14193">
        <v>876.85406699999999</v>
      </c>
      <c r="D14193">
        <v>3.5400000000000001E-2</v>
      </c>
      <c r="E14193">
        <v>9.8294999999999993E-2</v>
      </c>
      <c r="F14193">
        <v>0.176535</v>
      </c>
    </row>
    <row r="14194" spans="1:6" x14ac:dyDescent="0.25">
      <c r="A14194">
        <v>0.94626699999999997</v>
      </c>
      <c r="C14194">
        <v>877.36256700000001</v>
      </c>
      <c r="D14194">
        <v>3.5104999999999997E-2</v>
      </c>
      <c r="E14194">
        <v>9.8294999999999993E-2</v>
      </c>
      <c r="F14194">
        <v>0.17622499999999999</v>
      </c>
    </row>
    <row r="14195" spans="1:6" x14ac:dyDescent="0.25">
      <c r="A14195">
        <v>0.94633299999999998</v>
      </c>
      <c r="C14195">
        <v>884.30807500000003</v>
      </c>
      <c r="D14195">
        <v>3.5130000000000002E-2</v>
      </c>
      <c r="E14195">
        <v>9.8294999999999993E-2</v>
      </c>
      <c r="F14195">
        <v>0.17662</v>
      </c>
    </row>
    <row r="14196" spans="1:6" x14ac:dyDescent="0.25">
      <c r="A14196">
        <v>0.94640000000000002</v>
      </c>
      <c r="C14196">
        <v>877.58246699999995</v>
      </c>
      <c r="D14196">
        <v>3.5060000000000001E-2</v>
      </c>
      <c r="E14196">
        <v>9.8294999999999993E-2</v>
      </c>
      <c r="F14196">
        <v>0.17649000000000001</v>
      </c>
    </row>
    <row r="14197" spans="1:6" x14ac:dyDescent="0.25">
      <c r="A14197">
        <v>0.94646699999999995</v>
      </c>
      <c r="C14197">
        <v>876.83200099999999</v>
      </c>
      <c r="D14197">
        <v>3.5325000000000002E-2</v>
      </c>
      <c r="E14197">
        <v>9.8294999999999993E-2</v>
      </c>
      <c r="F14197">
        <v>0.17648</v>
      </c>
    </row>
    <row r="14198" spans="1:6" x14ac:dyDescent="0.25">
      <c r="A14198">
        <v>0.94653299999999996</v>
      </c>
      <c r="C14198">
        <v>876.25773100000004</v>
      </c>
      <c r="D14198">
        <v>3.5104999999999997E-2</v>
      </c>
      <c r="E14198">
        <v>9.8294999999999993E-2</v>
      </c>
      <c r="F14198">
        <v>0.17640500000000001</v>
      </c>
    </row>
    <row r="14199" spans="1:6" x14ac:dyDescent="0.25">
      <c r="A14199">
        <v>0.9466</v>
      </c>
      <c r="C14199">
        <v>875.93582200000003</v>
      </c>
      <c r="D14199">
        <v>3.4834999999999998E-2</v>
      </c>
      <c r="E14199">
        <v>9.8294999999999993E-2</v>
      </c>
      <c r="F14199">
        <v>0.17649500000000001</v>
      </c>
    </row>
    <row r="14200" spans="1:6" x14ac:dyDescent="0.25">
      <c r="A14200">
        <v>0.94666700000000004</v>
      </c>
      <c r="C14200">
        <v>883.79588699999999</v>
      </c>
      <c r="D14200">
        <v>3.5205E-2</v>
      </c>
      <c r="E14200">
        <v>9.8294999999999993E-2</v>
      </c>
      <c r="F14200">
        <v>0.17648</v>
      </c>
    </row>
    <row r="14201" spans="1:6" x14ac:dyDescent="0.25">
      <c r="A14201">
        <v>0.94673300000000005</v>
      </c>
      <c r="C14201">
        <v>875.65760499999999</v>
      </c>
      <c r="D14201">
        <v>3.4895000000000002E-2</v>
      </c>
      <c r="E14201">
        <v>9.8294999999999993E-2</v>
      </c>
      <c r="F14201">
        <v>0.17646500000000001</v>
      </c>
    </row>
    <row r="14202" spans="1:6" x14ac:dyDescent="0.25">
      <c r="A14202">
        <v>0.94679999999999997</v>
      </c>
      <c r="C14202">
        <v>877.49774000000002</v>
      </c>
      <c r="D14202">
        <v>3.5014999999999998E-2</v>
      </c>
      <c r="E14202">
        <v>9.8294999999999993E-2</v>
      </c>
      <c r="F14202">
        <v>0.17618</v>
      </c>
    </row>
    <row r="14203" spans="1:6" x14ac:dyDescent="0.25">
      <c r="A14203">
        <v>0.94686700000000001</v>
      </c>
      <c r="C14203">
        <v>875.98517900000002</v>
      </c>
      <c r="D14203">
        <v>3.5154999999999999E-2</v>
      </c>
      <c r="E14203">
        <v>9.8294999999999993E-2</v>
      </c>
      <c r="F14203">
        <v>0.17616499999999999</v>
      </c>
    </row>
    <row r="14204" spans="1:6" x14ac:dyDescent="0.25">
      <c r="A14204">
        <v>0.94693300000000002</v>
      </c>
      <c r="C14204">
        <v>876.976315</v>
      </c>
      <c r="D14204">
        <v>3.5090000000000003E-2</v>
      </c>
      <c r="E14204">
        <v>9.8294999999999993E-2</v>
      </c>
      <c r="F14204">
        <v>0.17619499999999999</v>
      </c>
    </row>
    <row r="14205" spans="1:6" x14ac:dyDescent="0.25">
      <c r="A14205">
        <v>0.94699999999999995</v>
      </c>
      <c r="C14205">
        <v>884.59754899999996</v>
      </c>
      <c r="D14205">
        <v>3.5295E-2</v>
      </c>
      <c r="E14205">
        <v>9.8294999999999993E-2</v>
      </c>
      <c r="F14205">
        <v>0.17624500000000001</v>
      </c>
    </row>
    <row r="14206" spans="1:6" x14ac:dyDescent="0.25">
      <c r="A14206">
        <v>0.94706699999999999</v>
      </c>
      <c r="C14206">
        <v>877.60077799999999</v>
      </c>
      <c r="D14206">
        <v>3.4974999999999999E-2</v>
      </c>
      <c r="E14206">
        <v>9.8294999999999993E-2</v>
      </c>
      <c r="F14206">
        <v>0.17629</v>
      </c>
    </row>
    <row r="14207" spans="1:6" x14ac:dyDescent="0.25">
      <c r="A14207">
        <v>0.947133</v>
      </c>
      <c r="C14207">
        <v>876.30489699999998</v>
      </c>
      <c r="D14207">
        <v>3.5049999999999998E-2</v>
      </c>
      <c r="E14207">
        <v>9.8294999999999993E-2</v>
      </c>
      <c r="F14207">
        <v>0.175955</v>
      </c>
    </row>
    <row r="14208" spans="1:6" x14ac:dyDescent="0.25">
      <c r="A14208">
        <v>0.94720000000000004</v>
      </c>
      <c r="C14208">
        <v>876.970643</v>
      </c>
      <c r="D14208">
        <v>3.5700000000000003E-2</v>
      </c>
      <c r="E14208">
        <v>9.8294999999999993E-2</v>
      </c>
      <c r="F14208">
        <v>0.17619499999999999</v>
      </c>
    </row>
    <row r="14209" spans="1:6" x14ac:dyDescent="0.25">
      <c r="A14209">
        <v>0.94726699999999997</v>
      </c>
      <c r="C14209">
        <v>878.64704700000004</v>
      </c>
      <c r="D14209">
        <v>3.5064999999999999E-2</v>
      </c>
      <c r="E14209">
        <v>9.8294999999999993E-2</v>
      </c>
      <c r="F14209">
        <v>0.176375</v>
      </c>
    </row>
    <row r="14210" spans="1:6" x14ac:dyDescent="0.25">
      <c r="A14210">
        <v>0.94733299999999998</v>
      </c>
      <c r="C14210">
        <v>883.78624100000002</v>
      </c>
      <c r="D14210">
        <v>3.5645000000000003E-2</v>
      </c>
      <c r="E14210">
        <v>9.8294999999999993E-2</v>
      </c>
      <c r="F14210">
        <v>0.17649500000000001</v>
      </c>
    </row>
    <row r="14211" spans="1:6" x14ac:dyDescent="0.25">
      <c r="A14211">
        <v>0.94740000000000002</v>
      </c>
      <c r="C14211">
        <v>877.51710600000001</v>
      </c>
      <c r="D14211">
        <v>3.5130000000000002E-2</v>
      </c>
      <c r="E14211">
        <v>9.8294999999999993E-2</v>
      </c>
      <c r="F14211">
        <v>0.17643500000000001</v>
      </c>
    </row>
    <row r="14212" spans="1:6" x14ac:dyDescent="0.25">
      <c r="A14212">
        <v>0.94746699999999995</v>
      </c>
      <c r="C14212">
        <v>876.01336100000003</v>
      </c>
      <c r="D14212">
        <v>3.5604999999999998E-2</v>
      </c>
      <c r="E14212">
        <v>9.8294999999999993E-2</v>
      </c>
      <c r="F14212">
        <v>0.17591499999999999</v>
      </c>
    </row>
    <row r="14213" spans="1:6" x14ac:dyDescent="0.25">
      <c r="A14213">
        <v>0.94753299999999996</v>
      </c>
      <c r="C14213">
        <v>876.99867700000004</v>
      </c>
      <c r="D14213">
        <v>3.5560000000000001E-2</v>
      </c>
      <c r="E14213">
        <v>9.8294999999999993E-2</v>
      </c>
      <c r="F14213">
        <v>0.176235</v>
      </c>
    </row>
    <row r="14214" spans="1:6" x14ac:dyDescent="0.25">
      <c r="A14214">
        <v>0.9476</v>
      </c>
      <c r="C14214">
        <v>877.19055900000001</v>
      </c>
      <c r="D14214">
        <v>3.5560000000000001E-2</v>
      </c>
      <c r="E14214">
        <v>9.8294999999999993E-2</v>
      </c>
      <c r="F14214">
        <v>0.17649000000000001</v>
      </c>
    </row>
    <row r="14215" spans="1:6" x14ac:dyDescent="0.25">
      <c r="A14215">
        <v>0.94766700000000004</v>
      </c>
      <c r="C14215">
        <v>876.75666100000001</v>
      </c>
      <c r="D14215">
        <v>3.5119999999999998E-2</v>
      </c>
      <c r="E14215">
        <v>9.8294999999999993E-2</v>
      </c>
      <c r="F14215">
        <v>0.17605499999999999</v>
      </c>
    </row>
    <row r="14216" spans="1:6" x14ac:dyDescent="0.25">
      <c r="A14216">
        <v>0.94773300000000005</v>
      </c>
      <c r="C14216">
        <v>877.01067599999999</v>
      </c>
      <c r="D14216">
        <v>3.5525000000000001E-2</v>
      </c>
      <c r="E14216">
        <v>9.8294999999999993E-2</v>
      </c>
      <c r="F14216">
        <v>0.17624999999999999</v>
      </c>
    </row>
    <row r="14217" spans="1:6" x14ac:dyDescent="0.25">
      <c r="A14217">
        <v>0.94779999999999998</v>
      </c>
      <c r="C14217">
        <v>876.204927</v>
      </c>
      <c r="D14217">
        <v>3.5450000000000002E-2</v>
      </c>
      <c r="E14217">
        <v>9.8294999999999993E-2</v>
      </c>
      <c r="F14217">
        <v>0.17613500000000001</v>
      </c>
    </row>
    <row r="14218" spans="1:6" x14ac:dyDescent="0.25">
      <c r="A14218">
        <v>0.94786700000000002</v>
      </c>
      <c r="C14218">
        <v>877.41633899999999</v>
      </c>
      <c r="D14218">
        <v>3.5705000000000001E-2</v>
      </c>
      <c r="E14218">
        <v>9.8294999999999993E-2</v>
      </c>
      <c r="F14218">
        <v>0.17610500000000001</v>
      </c>
    </row>
    <row r="14219" spans="1:6" x14ac:dyDescent="0.25">
      <c r="A14219">
        <v>0.94793300000000003</v>
      </c>
      <c r="C14219">
        <v>875.68950400000006</v>
      </c>
      <c r="D14219">
        <v>3.551E-2</v>
      </c>
      <c r="E14219">
        <v>9.8294999999999993E-2</v>
      </c>
      <c r="F14219">
        <v>0.17598</v>
      </c>
    </row>
    <row r="14220" spans="1:6" x14ac:dyDescent="0.25">
      <c r="A14220">
        <v>0.94799999999999995</v>
      </c>
      <c r="C14220">
        <v>876.69157600000005</v>
      </c>
      <c r="D14220">
        <v>3.5400000000000001E-2</v>
      </c>
      <c r="E14220">
        <v>9.8294999999999993E-2</v>
      </c>
      <c r="F14220">
        <v>0.17645</v>
      </c>
    </row>
    <row r="14221" spans="1:6" x14ac:dyDescent="0.25">
      <c r="A14221">
        <v>0.94806699999999999</v>
      </c>
      <c r="C14221">
        <v>875.62407900000005</v>
      </c>
      <c r="D14221">
        <v>3.5189999999999999E-2</v>
      </c>
      <c r="E14221">
        <v>9.8294999999999993E-2</v>
      </c>
      <c r="F14221">
        <v>0.17649500000000001</v>
      </c>
    </row>
    <row r="14222" spans="1:6" x14ac:dyDescent="0.25">
      <c r="A14222">
        <v>0.948133</v>
      </c>
      <c r="C14222">
        <v>876.43961000000002</v>
      </c>
      <c r="D14222">
        <v>3.5165000000000002E-2</v>
      </c>
      <c r="E14222">
        <v>9.8294999999999993E-2</v>
      </c>
      <c r="F14222">
        <v>0.17636499999999999</v>
      </c>
    </row>
    <row r="14223" spans="1:6" x14ac:dyDescent="0.25">
      <c r="A14223">
        <v>0.94820000000000004</v>
      </c>
      <c r="C14223">
        <v>876.93215299999997</v>
      </c>
      <c r="D14223">
        <v>3.5319999999999997E-2</v>
      </c>
      <c r="E14223">
        <v>9.8294999999999993E-2</v>
      </c>
      <c r="F14223">
        <v>0.17626500000000001</v>
      </c>
    </row>
    <row r="14224" spans="1:6" x14ac:dyDescent="0.25">
      <c r="A14224">
        <v>0.94826699999999997</v>
      </c>
      <c r="C14224">
        <v>875.73020599999995</v>
      </c>
      <c r="D14224">
        <v>3.483E-2</v>
      </c>
      <c r="E14224">
        <v>9.8294999999999993E-2</v>
      </c>
      <c r="F14224">
        <v>0.17618500000000001</v>
      </c>
    </row>
    <row r="14225" spans="1:6" x14ac:dyDescent="0.25">
      <c r="A14225">
        <v>0.94833299999999998</v>
      </c>
      <c r="C14225">
        <v>877.22830199999999</v>
      </c>
      <c r="D14225">
        <v>3.5279999999999999E-2</v>
      </c>
      <c r="E14225">
        <v>9.8294999999999993E-2</v>
      </c>
      <c r="F14225">
        <v>0.176205</v>
      </c>
    </row>
    <row r="14226" spans="1:6" x14ac:dyDescent="0.25">
      <c r="A14226">
        <v>0.94840000000000002</v>
      </c>
      <c r="C14226">
        <v>876.71936200000005</v>
      </c>
      <c r="D14226">
        <v>3.5229999999999997E-2</v>
      </c>
      <c r="E14226">
        <v>9.8294999999999993E-2</v>
      </c>
      <c r="F14226">
        <v>0.176095</v>
      </c>
    </row>
    <row r="14227" spans="1:6" x14ac:dyDescent="0.25">
      <c r="A14227">
        <v>0.94846699999999995</v>
      </c>
      <c r="C14227">
        <v>875.94088599999998</v>
      </c>
      <c r="D14227">
        <v>3.5694999999999998E-2</v>
      </c>
      <c r="E14227">
        <v>9.8294999999999993E-2</v>
      </c>
      <c r="F14227">
        <v>0.176095</v>
      </c>
    </row>
    <row r="14228" spans="1:6" x14ac:dyDescent="0.25">
      <c r="A14228">
        <v>0.94853299999999996</v>
      </c>
      <c r="C14228">
        <v>875.924218</v>
      </c>
      <c r="D14228">
        <v>3.5555000000000003E-2</v>
      </c>
      <c r="E14228">
        <v>9.8294999999999993E-2</v>
      </c>
      <c r="F14228">
        <v>0.17640500000000001</v>
      </c>
    </row>
    <row r="14229" spans="1:6" x14ac:dyDescent="0.25">
      <c r="A14229">
        <v>0.9486</v>
      </c>
      <c r="C14229">
        <v>876.07280000000003</v>
      </c>
      <c r="D14229">
        <v>3.5374999999999997E-2</v>
      </c>
      <c r="E14229">
        <v>9.8294999999999993E-2</v>
      </c>
      <c r="F14229">
        <v>0.176315</v>
      </c>
    </row>
    <row r="14230" spans="1:6" x14ac:dyDescent="0.25">
      <c r="A14230">
        <v>0.94866700000000004</v>
      </c>
      <c r="C14230">
        <v>876.81739300000004</v>
      </c>
      <c r="D14230">
        <v>3.5580000000000001E-2</v>
      </c>
      <c r="E14230">
        <v>9.8294999999999993E-2</v>
      </c>
      <c r="F14230">
        <v>0.17636499999999999</v>
      </c>
    </row>
    <row r="14231" spans="1:6" x14ac:dyDescent="0.25">
      <c r="A14231">
        <v>0.94873300000000005</v>
      </c>
      <c r="C14231">
        <v>883.48336500000005</v>
      </c>
      <c r="D14231">
        <v>3.5159999999999997E-2</v>
      </c>
      <c r="E14231">
        <v>9.8294999999999993E-2</v>
      </c>
      <c r="F14231">
        <v>0.17605499999999999</v>
      </c>
    </row>
    <row r="14232" spans="1:6" x14ac:dyDescent="0.25">
      <c r="A14232">
        <v>0.94879999999999998</v>
      </c>
      <c r="C14232">
        <v>875.805791</v>
      </c>
      <c r="D14232">
        <v>3.5400000000000001E-2</v>
      </c>
      <c r="E14232">
        <v>9.8294999999999993E-2</v>
      </c>
      <c r="F14232">
        <v>0.17619000000000001</v>
      </c>
    </row>
    <row r="14233" spans="1:6" x14ac:dyDescent="0.25">
      <c r="A14233">
        <v>0.94886700000000002</v>
      </c>
      <c r="C14233">
        <v>876.58865500000002</v>
      </c>
      <c r="D14233">
        <v>3.5385E-2</v>
      </c>
      <c r="E14233">
        <v>9.8294999999999993E-2</v>
      </c>
      <c r="F14233">
        <v>0.175955</v>
      </c>
    </row>
    <row r="14234" spans="1:6" x14ac:dyDescent="0.25">
      <c r="A14234">
        <v>0.94893300000000003</v>
      </c>
      <c r="C14234">
        <v>876.45084399999996</v>
      </c>
      <c r="D14234">
        <v>3.5514999999999998E-2</v>
      </c>
      <c r="E14234">
        <v>9.8294999999999993E-2</v>
      </c>
      <c r="F14234">
        <v>0.17599999999999999</v>
      </c>
    </row>
    <row r="14235" spans="1:6" x14ac:dyDescent="0.25">
      <c r="A14235">
        <v>0.94899999999999995</v>
      </c>
      <c r="C14235">
        <v>882.72776299999998</v>
      </c>
      <c r="D14235">
        <v>3.5229999999999997E-2</v>
      </c>
      <c r="E14235">
        <v>9.8294999999999993E-2</v>
      </c>
      <c r="F14235">
        <v>0.17615</v>
      </c>
    </row>
    <row r="14236" spans="1:6" x14ac:dyDescent="0.25">
      <c r="A14236">
        <v>0.94906699999999999</v>
      </c>
      <c r="C14236">
        <v>877.32550500000002</v>
      </c>
      <c r="D14236">
        <v>3.5525000000000001E-2</v>
      </c>
      <c r="E14236">
        <v>9.8294999999999993E-2</v>
      </c>
      <c r="F14236">
        <v>0.17627999999999999</v>
      </c>
    </row>
    <row r="14237" spans="1:6" x14ac:dyDescent="0.25">
      <c r="A14237">
        <v>0.949133</v>
      </c>
      <c r="C14237">
        <v>876.25281700000005</v>
      </c>
      <c r="D14237">
        <v>3.5485000000000003E-2</v>
      </c>
      <c r="E14237">
        <v>9.8294999999999993E-2</v>
      </c>
      <c r="F14237">
        <v>0.17604</v>
      </c>
    </row>
    <row r="14238" spans="1:6" x14ac:dyDescent="0.25">
      <c r="A14238">
        <v>0.94920000000000004</v>
      </c>
      <c r="C14238">
        <v>876.51906199999996</v>
      </c>
      <c r="D14238">
        <v>3.5624999999999997E-2</v>
      </c>
      <c r="E14238">
        <v>9.8294999999999993E-2</v>
      </c>
      <c r="F14238">
        <v>0.17660999999999999</v>
      </c>
    </row>
    <row r="14239" spans="1:6" x14ac:dyDescent="0.25">
      <c r="A14239">
        <v>0.94926699999999997</v>
      </c>
      <c r="C14239">
        <v>876.80311300000005</v>
      </c>
      <c r="D14239">
        <v>3.5674999999999998E-2</v>
      </c>
      <c r="E14239">
        <v>9.8294999999999993E-2</v>
      </c>
      <c r="F14239">
        <v>0.176125</v>
      </c>
    </row>
    <row r="14240" spans="1:6" x14ac:dyDescent="0.25">
      <c r="A14240">
        <v>0.94933299999999998</v>
      </c>
      <c r="C14240">
        <v>877.23484299999996</v>
      </c>
      <c r="D14240">
        <v>3.5589999999999997E-2</v>
      </c>
      <c r="E14240">
        <v>9.8294999999999993E-2</v>
      </c>
      <c r="F14240">
        <v>0.17657</v>
      </c>
    </row>
    <row r="14241" spans="1:6" x14ac:dyDescent="0.25">
      <c r="A14241">
        <v>0.94940000000000002</v>
      </c>
      <c r="C14241">
        <v>877.41220099999998</v>
      </c>
      <c r="D14241">
        <v>3.5705000000000001E-2</v>
      </c>
      <c r="E14241">
        <v>9.8294999999999993E-2</v>
      </c>
      <c r="F14241">
        <v>0.17640500000000001</v>
      </c>
    </row>
    <row r="14242" spans="1:6" x14ac:dyDescent="0.25">
      <c r="A14242">
        <v>0.94946699999999995</v>
      </c>
      <c r="C14242">
        <v>884.93672200000003</v>
      </c>
      <c r="D14242">
        <v>3.5180000000000003E-2</v>
      </c>
      <c r="E14242">
        <v>9.8294999999999993E-2</v>
      </c>
      <c r="F14242">
        <v>0.17579</v>
      </c>
    </row>
    <row r="14243" spans="1:6" x14ac:dyDescent="0.25">
      <c r="A14243">
        <v>0.94953299999999996</v>
      </c>
      <c r="C14243">
        <v>879.71193000000005</v>
      </c>
      <c r="D14243">
        <v>3.4950000000000002E-2</v>
      </c>
      <c r="E14243">
        <v>9.8294999999999993E-2</v>
      </c>
      <c r="F14243">
        <v>0.17587</v>
      </c>
    </row>
    <row r="14244" spans="1:6" x14ac:dyDescent="0.25">
      <c r="A14244">
        <v>0.9496</v>
      </c>
      <c r="C14244">
        <v>876.03738199999998</v>
      </c>
      <c r="D14244">
        <v>3.4860000000000002E-2</v>
      </c>
      <c r="E14244">
        <v>9.8294999999999993E-2</v>
      </c>
      <c r="F14244">
        <v>0.17623</v>
      </c>
    </row>
    <row r="14245" spans="1:6" x14ac:dyDescent="0.25">
      <c r="A14245">
        <v>0.94966700000000004</v>
      </c>
      <c r="C14245">
        <v>876.18333500000006</v>
      </c>
      <c r="D14245">
        <v>3.5110000000000002E-2</v>
      </c>
      <c r="E14245">
        <v>9.8294999999999993E-2</v>
      </c>
      <c r="F14245">
        <v>0.176035</v>
      </c>
    </row>
    <row r="14246" spans="1:6" x14ac:dyDescent="0.25">
      <c r="A14246">
        <v>0.94973300000000005</v>
      </c>
      <c r="C14246">
        <v>877.60318500000005</v>
      </c>
      <c r="D14246">
        <v>3.5450000000000002E-2</v>
      </c>
      <c r="E14246">
        <v>9.8294999999999993E-2</v>
      </c>
      <c r="F14246">
        <v>0.17588500000000001</v>
      </c>
    </row>
    <row r="14247" spans="1:6" x14ac:dyDescent="0.25">
      <c r="A14247">
        <v>0.94979999999999998</v>
      </c>
      <c r="C14247">
        <v>877.28707899999995</v>
      </c>
      <c r="D14247">
        <v>3.5310000000000001E-2</v>
      </c>
      <c r="E14247">
        <v>9.8294999999999993E-2</v>
      </c>
      <c r="F14247">
        <v>0.17616999999999999</v>
      </c>
    </row>
    <row r="14248" spans="1:6" x14ac:dyDescent="0.25">
      <c r="A14248">
        <v>0.94986700000000002</v>
      </c>
      <c r="C14248">
        <v>877.52374699999996</v>
      </c>
      <c r="D14248">
        <v>3.5334999999999998E-2</v>
      </c>
      <c r="E14248">
        <v>9.8294999999999993E-2</v>
      </c>
      <c r="F14248">
        <v>0.176015</v>
      </c>
    </row>
    <row r="14249" spans="1:6" x14ac:dyDescent="0.25">
      <c r="A14249">
        <v>0.94993300000000003</v>
      </c>
      <c r="C14249">
        <v>876.16634999999997</v>
      </c>
      <c r="D14249">
        <v>3.5549999999999998E-2</v>
      </c>
      <c r="E14249">
        <v>9.8294999999999993E-2</v>
      </c>
      <c r="F14249">
        <v>0.17571999999999999</v>
      </c>
    </row>
    <row r="14250" spans="1:6" x14ac:dyDescent="0.25">
      <c r="A14250">
        <v>0.95</v>
      </c>
      <c r="C14250">
        <v>882.23787400000003</v>
      </c>
      <c r="D14250">
        <v>3.5424999999999998E-2</v>
      </c>
      <c r="E14250">
        <v>9.8294999999999993E-2</v>
      </c>
      <c r="F14250">
        <v>0.17588500000000001</v>
      </c>
    </row>
    <row r="14251" spans="1:6" x14ac:dyDescent="0.25">
      <c r="A14251">
        <v>0.95006699999999999</v>
      </c>
      <c r="C14251">
        <v>880.58929599999999</v>
      </c>
      <c r="D14251">
        <v>3.5244999999999999E-2</v>
      </c>
      <c r="E14251">
        <v>9.8294999999999993E-2</v>
      </c>
      <c r="F14251">
        <v>0.17623</v>
      </c>
    </row>
    <row r="14252" spans="1:6" x14ac:dyDescent="0.25">
      <c r="A14252">
        <v>0.95013300000000001</v>
      </c>
      <c r="C14252">
        <v>876.74841700000002</v>
      </c>
      <c r="D14252">
        <v>3.5430000000000003E-2</v>
      </c>
      <c r="E14252">
        <v>9.8294999999999993E-2</v>
      </c>
      <c r="F14252">
        <v>0.17594000000000001</v>
      </c>
    </row>
    <row r="14253" spans="1:6" x14ac:dyDescent="0.25">
      <c r="A14253">
        <v>0.95020000000000004</v>
      </c>
      <c r="C14253">
        <v>883.74041399999999</v>
      </c>
      <c r="D14253">
        <v>3.5459999999999998E-2</v>
      </c>
      <c r="E14253">
        <v>9.8294999999999993E-2</v>
      </c>
      <c r="F14253">
        <v>0.176285</v>
      </c>
    </row>
    <row r="14254" spans="1:6" x14ac:dyDescent="0.25">
      <c r="A14254">
        <v>0.95026699999999997</v>
      </c>
      <c r="C14254">
        <v>877.89475900000002</v>
      </c>
      <c r="D14254">
        <v>3.5619999999999999E-2</v>
      </c>
      <c r="E14254">
        <v>9.8294999999999993E-2</v>
      </c>
      <c r="F14254">
        <v>0.17615</v>
      </c>
    </row>
    <row r="14255" spans="1:6" x14ac:dyDescent="0.25">
      <c r="A14255">
        <v>0.95033299999999998</v>
      </c>
      <c r="C14255">
        <v>877.18690400000003</v>
      </c>
      <c r="D14255">
        <v>3.5455E-2</v>
      </c>
      <c r="E14255">
        <v>9.8294999999999993E-2</v>
      </c>
      <c r="F14255">
        <v>0.176315</v>
      </c>
    </row>
    <row r="14256" spans="1:6" x14ac:dyDescent="0.25">
      <c r="A14256">
        <v>0.95040000000000002</v>
      </c>
      <c r="C14256">
        <v>883.57073600000001</v>
      </c>
      <c r="D14256">
        <v>3.5284999999999997E-2</v>
      </c>
      <c r="E14256">
        <v>9.8294999999999993E-2</v>
      </c>
      <c r="F14256">
        <v>0.17641000000000001</v>
      </c>
    </row>
    <row r="14257" spans="1:6" x14ac:dyDescent="0.25">
      <c r="A14257">
        <v>0.95046699999999995</v>
      </c>
      <c r="C14257">
        <v>877.96468600000003</v>
      </c>
      <c r="D14257">
        <v>3.5299999999999998E-2</v>
      </c>
      <c r="E14257">
        <v>9.8294999999999993E-2</v>
      </c>
      <c r="F14257">
        <v>0.175875</v>
      </c>
    </row>
    <row r="14258" spans="1:6" x14ac:dyDescent="0.25">
      <c r="A14258">
        <v>0.95053299999999996</v>
      </c>
      <c r="C14258">
        <v>875.42025599999999</v>
      </c>
      <c r="D14258">
        <v>3.5185000000000001E-2</v>
      </c>
      <c r="E14258">
        <v>9.8294999999999993E-2</v>
      </c>
      <c r="F14258">
        <v>0.17627999999999999</v>
      </c>
    </row>
    <row r="14259" spans="1:6" x14ac:dyDescent="0.25">
      <c r="A14259">
        <v>0.9506</v>
      </c>
      <c r="C14259">
        <v>877.68618000000004</v>
      </c>
      <c r="D14259">
        <v>3.5400000000000001E-2</v>
      </c>
      <c r="E14259">
        <v>9.8294999999999993E-2</v>
      </c>
      <c r="F14259">
        <v>0.17635999999999999</v>
      </c>
    </row>
    <row r="14260" spans="1:6" x14ac:dyDescent="0.25">
      <c r="A14260">
        <v>0.95066700000000004</v>
      </c>
      <c r="C14260">
        <v>877.20904499999995</v>
      </c>
      <c r="D14260">
        <v>3.5575000000000002E-2</v>
      </c>
      <c r="E14260">
        <v>9.8294999999999993E-2</v>
      </c>
      <c r="F14260">
        <v>0.17635999999999999</v>
      </c>
    </row>
    <row r="14261" spans="1:6" x14ac:dyDescent="0.25">
      <c r="A14261">
        <v>0.95073300000000005</v>
      </c>
      <c r="C14261">
        <v>877.91524100000004</v>
      </c>
      <c r="D14261">
        <v>3.5395000000000003E-2</v>
      </c>
      <c r="E14261">
        <v>9.8294999999999993E-2</v>
      </c>
      <c r="F14261">
        <v>0.17629500000000001</v>
      </c>
    </row>
    <row r="14262" spans="1:6" x14ac:dyDescent="0.25">
      <c r="A14262">
        <v>0.95079999999999998</v>
      </c>
      <c r="C14262">
        <v>876.25826900000004</v>
      </c>
      <c r="D14262">
        <v>3.551E-2</v>
      </c>
      <c r="E14262">
        <v>9.8294999999999993E-2</v>
      </c>
      <c r="F14262">
        <v>0.17616999999999999</v>
      </c>
    </row>
    <row r="14263" spans="1:6" x14ac:dyDescent="0.25">
      <c r="A14263">
        <v>0.95086700000000002</v>
      </c>
      <c r="C14263">
        <v>876.31040700000005</v>
      </c>
      <c r="D14263">
        <v>3.5545E-2</v>
      </c>
      <c r="E14263">
        <v>9.8294999999999993E-2</v>
      </c>
      <c r="F14263">
        <v>0.17600499999999999</v>
      </c>
    </row>
    <row r="14264" spans="1:6" x14ac:dyDescent="0.25">
      <c r="A14264">
        <v>0.95093300000000003</v>
      </c>
      <c r="C14264">
        <v>876.78256699999997</v>
      </c>
      <c r="D14264">
        <v>3.5115E-2</v>
      </c>
      <c r="E14264">
        <v>9.8294999999999993E-2</v>
      </c>
      <c r="F14264">
        <v>0.17632999999999999</v>
      </c>
    </row>
    <row r="14265" spans="1:6" x14ac:dyDescent="0.25">
      <c r="A14265">
        <v>0.95099999999999996</v>
      </c>
      <c r="C14265">
        <v>877.26424099999997</v>
      </c>
      <c r="D14265">
        <v>3.5630000000000002E-2</v>
      </c>
      <c r="E14265">
        <v>9.8294999999999993E-2</v>
      </c>
      <c r="F14265">
        <v>0.176345</v>
      </c>
    </row>
    <row r="14266" spans="1:6" x14ac:dyDescent="0.25">
      <c r="A14266">
        <v>0.951067</v>
      </c>
      <c r="C14266">
        <v>876.47448499999996</v>
      </c>
      <c r="D14266">
        <v>3.4915000000000002E-2</v>
      </c>
      <c r="E14266">
        <v>9.8294999999999993E-2</v>
      </c>
      <c r="F14266">
        <v>0.17580499999999999</v>
      </c>
    </row>
    <row r="14267" spans="1:6" x14ac:dyDescent="0.25">
      <c r="A14267">
        <v>0.95113300000000001</v>
      </c>
      <c r="C14267">
        <v>876.70519999999999</v>
      </c>
      <c r="D14267">
        <v>3.5209999999999998E-2</v>
      </c>
      <c r="E14267">
        <v>9.8294999999999993E-2</v>
      </c>
      <c r="F14267">
        <v>0.17618500000000001</v>
      </c>
    </row>
    <row r="14268" spans="1:6" x14ac:dyDescent="0.25">
      <c r="A14268">
        <v>0.95120000000000005</v>
      </c>
      <c r="C14268">
        <v>876.30796899999996</v>
      </c>
      <c r="D14268">
        <v>3.4869999999999998E-2</v>
      </c>
      <c r="E14268">
        <v>9.8294999999999993E-2</v>
      </c>
      <c r="F14268">
        <v>0.17638499999999999</v>
      </c>
    </row>
    <row r="14269" spans="1:6" x14ac:dyDescent="0.25">
      <c r="A14269">
        <v>0.95126699999999997</v>
      </c>
      <c r="C14269">
        <v>875.96950700000002</v>
      </c>
      <c r="D14269">
        <v>3.5295E-2</v>
      </c>
      <c r="E14269">
        <v>9.8294999999999993E-2</v>
      </c>
      <c r="F14269">
        <v>0.176015</v>
      </c>
    </row>
    <row r="14270" spans="1:6" x14ac:dyDescent="0.25">
      <c r="A14270">
        <v>0.95133299999999998</v>
      </c>
      <c r="C14270">
        <v>877.51429499999995</v>
      </c>
      <c r="D14270">
        <v>3.5494999999999999E-2</v>
      </c>
      <c r="E14270">
        <v>9.8294999999999993E-2</v>
      </c>
      <c r="F14270">
        <v>0.17593500000000001</v>
      </c>
    </row>
    <row r="14271" spans="1:6" x14ac:dyDescent="0.25">
      <c r="A14271">
        <v>0.95140000000000002</v>
      </c>
      <c r="C14271">
        <v>876.19964900000002</v>
      </c>
      <c r="D14271">
        <v>3.5340000000000003E-2</v>
      </c>
      <c r="E14271">
        <v>9.8294999999999993E-2</v>
      </c>
      <c r="F14271">
        <v>0.17609</v>
      </c>
    </row>
    <row r="14272" spans="1:6" x14ac:dyDescent="0.25">
      <c r="A14272">
        <v>0.95146699999999995</v>
      </c>
      <c r="C14272">
        <v>876.64521400000001</v>
      </c>
      <c r="D14272">
        <v>3.5295E-2</v>
      </c>
      <c r="E14272">
        <v>9.8294999999999993E-2</v>
      </c>
      <c r="F14272">
        <v>0.17597499999999999</v>
      </c>
    </row>
    <row r="14273" spans="1:6" x14ac:dyDescent="0.25">
      <c r="A14273">
        <v>0.95153299999999996</v>
      </c>
      <c r="C14273">
        <v>877.51046399999996</v>
      </c>
      <c r="D14273">
        <v>3.5494999999999999E-2</v>
      </c>
      <c r="E14273">
        <v>9.8294999999999993E-2</v>
      </c>
      <c r="F14273">
        <v>0.17610500000000001</v>
      </c>
    </row>
    <row r="14274" spans="1:6" x14ac:dyDescent="0.25">
      <c r="A14274">
        <v>0.9516</v>
      </c>
      <c r="C14274">
        <v>876.70850499999995</v>
      </c>
      <c r="D14274">
        <v>3.567E-2</v>
      </c>
      <c r="E14274">
        <v>9.8294999999999993E-2</v>
      </c>
      <c r="F14274">
        <v>0.17582500000000001</v>
      </c>
    </row>
    <row r="14275" spans="1:6" x14ac:dyDescent="0.25">
      <c r="A14275">
        <v>0.95166700000000004</v>
      </c>
      <c r="C14275">
        <v>877.114869</v>
      </c>
      <c r="D14275">
        <v>3.5270000000000003E-2</v>
      </c>
      <c r="E14275">
        <v>9.8294999999999993E-2</v>
      </c>
      <c r="F14275">
        <v>0.17599999999999999</v>
      </c>
    </row>
    <row r="14276" spans="1:6" x14ac:dyDescent="0.25">
      <c r="A14276">
        <v>0.95173300000000005</v>
      </c>
      <c r="C14276">
        <v>878.17035099999998</v>
      </c>
      <c r="D14276">
        <v>3.5560000000000001E-2</v>
      </c>
      <c r="E14276">
        <v>9.8294999999999993E-2</v>
      </c>
      <c r="F14276">
        <v>0.17638999999999999</v>
      </c>
    </row>
    <row r="14277" spans="1:6" x14ac:dyDescent="0.25">
      <c r="A14277">
        <v>0.95179999999999998</v>
      </c>
      <c r="C14277">
        <v>884.30764499999998</v>
      </c>
      <c r="D14277">
        <v>3.5680000000000003E-2</v>
      </c>
      <c r="E14277">
        <v>9.8294999999999993E-2</v>
      </c>
      <c r="F14277">
        <v>0.176175</v>
      </c>
    </row>
    <row r="14278" spans="1:6" x14ac:dyDescent="0.25">
      <c r="A14278">
        <v>0.95186700000000002</v>
      </c>
      <c r="C14278">
        <v>876.36383799999999</v>
      </c>
      <c r="D14278">
        <v>3.5490000000000001E-2</v>
      </c>
      <c r="E14278">
        <v>9.8294999999999993E-2</v>
      </c>
      <c r="F14278">
        <v>0.17619000000000001</v>
      </c>
    </row>
    <row r="14279" spans="1:6" x14ac:dyDescent="0.25">
      <c r="A14279">
        <v>0.95193300000000003</v>
      </c>
      <c r="C14279">
        <v>877.64803099999995</v>
      </c>
      <c r="D14279">
        <v>3.5040000000000002E-2</v>
      </c>
      <c r="E14279">
        <v>9.8294999999999993E-2</v>
      </c>
      <c r="F14279">
        <v>0.17636499999999999</v>
      </c>
    </row>
    <row r="14280" spans="1:6" x14ac:dyDescent="0.25">
      <c r="A14280">
        <v>0.95199999999999996</v>
      </c>
      <c r="C14280">
        <v>876.26268400000004</v>
      </c>
      <c r="D14280">
        <v>3.526E-2</v>
      </c>
      <c r="E14280">
        <v>9.8294999999999993E-2</v>
      </c>
      <c r="F14280">
        <v>0.17616000000000001</v>
      </c>
    </row>
    <row r="14281" spans="1:6" x14ac:dyDescent="0.25">
      <c r="A14281">
        <v>0.952067</v>
      </c>
      <c r="C14281">
        <v>877.27628500000003</v>
      </c>
      <c r="D14281">
        <v>3.4904999999999999E-2</v>
      </c>
      <c r="E14281">
        <v>9.8294999999999993E-2</v>
      </c>
      <c r="F14281">
        <v>0.17616000000000001</v>
      </c>
    </row>
    <row r="14282" spans="1:6" x14ac:dyDescent="0.25">
      <c r="A14282">
        <v>0.95213300000000001</v>
      </c>
      <c r="C14282">
        <v>876.596858</v>
      </c>
      <c r="D14282">
        <v>3.5540000000000002E-2</v>
      </c>
      <c r="E14282">
        <v>9.8294999999999993E-2</v>
      </c>
      <c r="F14282">
        <v>0.17616999999999999</v>
      </c>
    </row>
    <row r="14283" spans="1:6" x14ac:dyDescent="0.25">
      <c r="A14283">
        <v>0.95220000000000005</v>
      </c>
      <c r="C14283">
        <v>877.88957600000003</v>
      </c>
      <c r="D14283">
        <v>3.5299999999999998E-2</v>
      </c>
      <c r="E14283">
        <v>9.8294999999999993E-2</v>
      </c>
      <c r="F14283">
        <v>0.17600499999999999</v>
      </c>
    </row>
    <row r="14284" spans="1:6" x14ac:dyDescent="0.25">
      <c r="A14284">
        <v>0.95226699999999997</v>
      </c>
      <c r="C14284">
        <v>875.96302300000002</v>
      </c>
      <c r="D14284">
        <v>3.5909999999999997E-2</v>
      </c>
      <c r="E14284">
        <v>9.8294999999999993E-2</v>
      </c>
      <c r="F14284">
        <v>0.17638999999999999</v>
      </c>
    </row>
    <row r="14285" spans="1:6" x14ac:dyDescent="0.25">
      <c r="A14285">
        <v>0.95233299999999999</v>
      </c>
      <c r="C14285">
        <v>876.74165300000004</v>
      </c>
      <c r="D14285">
        <v>3.526E-2</v>
      </c>
      <c r="E14285">
        <v>9.8294999999999993E-2</v>
      </c>
      <c r="F14285">
        <v>0.17654500000000001</v>
      </c>
    </row>
    <row r="14286" spans="1:6" x14ac:dyDescent="0.25">
      <c r="A14286">
        <v>0.95240000000000002</v>
      </c>
      <c r="C14286">
        <v>877.69586800000002</v>
      </c>
      <c r="D14286">
        <v>3.5720000000000002E-2</v>
      </c>
      <c r="E14286">
        <v>9.8294999999999993E-2</v>
      </c>
      <c r="F14286">
        <v>0.17613500000000001</v>
      </c>
    </row>
    <row r="14287" spans="1:6" x14ac:dyDescent="0.25">
      <c r="A14287">
        <v>0.95246699999999995</v>
      </c>
      <c r="C14287">
        <v>877.06044199999997</v>
      </c>
      <c r="D14287">
        <v>3.5189999999999999E-2</v>
      </c>
      <c r="E14287">
        <v>9.8294999999999993E-2</v>
      </c>
      <c r="F14287">
        <v>0.176035</v>
      </c>
    </row>
    <row r="14288" spans="1:6" x14ac:dyDescent="0.25">
      <c r="A14288">
        <v>0.95253299999999996</v>
      </c>
      <c r="C14288">
        <v>876.56266500000004</v>
      </c>
      <c r="D14288">
        <v>3.5584999999999999E-2</v>
      </c>
      <c r="E14288">
        <v>9.8294999999999993E-2</v>
      </c>
      <c r="F14288">
        <v>0.17621500000000001</v>
      </c>
    </row>
    <row r="14289" spans="1:6" x14ac:dyDescent="0.25">
      <c r="A14289">
        <v>0.9526</v>
      </c>
      <c r="C14289">
        <v>875.69165099999998</v>
      </c>
      <c r="D14289">
        <v>3.5064999999999999E-2</v>
      </c>
      <c r="E14289">
        <v>9.8294999999999993E-2</v>
      </c>
      <c r="F14289">
        <v>0.175875</v>
      </c>
    </row>
    <row r="14290" spans="1:6" x14ac:dyDescent="0.25">
      <c r="A14290">
        <v>0.95266700000000004</v>
      </c>
      <c r="C14290">
        <v>876.54904599999998</v>
      </c>
      <c r="D14290">
        <v>3.5764999999999998E-2</v>
      </c>
      <c r="E14290">
        <v>9.8294999999999993E-2</v>
      </c>
      <c r="F14290">
        <v>0.17643</v>
      </c>
    </row>
    <row r="14291" spans="1:6" x14ac:dyDescent="0.25">
      <c r="A14291">
        <v>0.95273300000000005</v>
      </c>
      <c r="C14291">
        <v>876.6046</v>
      </c>
      <c r="D14291">
        <v>3.5174999999999998E-2</v>
      </c>
      <c r="E14291">
        <v>9.8294999999999993E-2</v>
      </c>
      <c r="F14291">
        <v>0.17594499999999999</v>
      </c>
    </row>
    <row r="14292" spans="1:6" x14ac:dyDescent="0.25">
      <c r="A14292">
        <v>0.95279999999999998</v>
      </c>
      <c r="C14292">
        <v>861.54759899999999</v>
      </c>
      <c r="D14292">
        <v>3.5749999999999997E-2</v>
      </c>
      <c r="E14292">
        <v>9.8294999999999993E-2</v>
      </c>
      <c r="F14292">
        <v>0.17610500000000001</v>
      </c>
    </row>
    <row r="14293" spans="1:6" x14ac:dyDescent="0.25">
      <c r="A14293">
        <v>0.95286700000000002</v>
      </c>
      <c r="C14293">
        <v>876.32526700000005</v>
      </c>
      <c r="D14293">
        <v>3.5115E-2</v>
      </c>
      <c r="E14293">
        <v>9.8294999999999993E-2</v>
      </c>
      <c r="F14293">
        <v>0.17607</v>
      </c>
    </row>
    <row r="14294" spans="1:6" x14ac:dyDescent="0.25">
      <c r="A14294">
        <v>0.95293300000000003</v>
      </c>
      <c r="C14294">
        <v>876.807456</v>
      </c>
      <c r="D14294">
        <v>3.5740000000000001E-2</v>
      </c>
      <c r="E14294">
        <v>9.8294999999999993E-2</v>
      </c>
      <c r="F14294">
        <v>0.17610000000000001</v>
      </c>
    </row>
    <row r="14295" spans="1:6" x14ac:dyDescent="0.25">
      <c r="A14295">
        <v>0.95299999999999996</v>
      </c>
      <c r="C14295">
        <v>884.10630600000002</v>
      </c>
      <c r="D14295">
        <v>3.5589999999999997E-2</v>
      </c>
      <c r="E14295">
        <v>9.8294999999999993E-2</v>
      </c>
      <c r="F14295">
        <v>0.17655499999999999</v>
      </c>
    </row>
    <row r="14296" spans="1:6" x14ac:dyDescent="0.25">
      <c r="A14296">
        <v>0.953067</v>
      </c>
      <c r="C14296">
        <v>877.38835500000005</v>
      </c>
      <c r="D14296">
        <v>3.5749999999999997E-2</v>
      </c>
      <c r="E14296">
        <v>9.8294999999999993E-2</v>
      </c>
      <c r="F14296">
        <v>0.176065</v>
      </c>
    </row>
    <row r="14297" spans="1:6" x14ac:dyDescent="0.25">
      <c r="A14297">
        <v>0.95313300000000001</v>
      </c>
      <c r="C14297">
        <v>876.336364</v>
      </c>
      <c r="D14297">
        <v>3.5189999999999999E-2</v>
      </c>
      <c r="E14297">
        <v>9.8294999999999993E-2</v>
      </c>
      <c r="F14297">
        <v>0.17658499999999999</v>
      </c>
    </row>
    <row r="14298" spans="1:6" x14ac:dyDescent="0.25">
      <c r="A14298">
        <v>0.95320000000000005</v>
      </c>
      <c r="C14298">
        <v>875.95673099999999</v>
      </c>
      <c r="D14298">
        <v>3.5505000000000002E-2</v>
      </c>
      <c r="E14298">
        <v>9.8294999999999993E-2</v>
      </c>
      <c r="F14298">
        <v>0.17582</v>
      </c>
    </row>
    <row r="14299" spans="1:6" x14ac:dyDescent="0.25">
      <c r="A14299">
        <v>0.95326699999999998</v>
      </c>
      <c r="C14299">
        <v>878.145308</v>
      </c>
      <c r="D14299">
        <v>3.5374999999999997E-2</v>
      </c>
      <c r="E14299">
        <v>9.8294999999999993E-2</v>
      </c>
      <c r="F14299">
        <v>0.17593500000000001</v>
      </c>
    </row>
    <row r="14300" spans="1:6" x14ac:dyDescent="0.25">
      <c r="A14300">
        <v>0.95333299999999999</v>
      </c>
      <c r="C14300">
        <v>877.44122500000003</v>
      </c>
      <c r="D14300">
        <v>3.5505000000000002E-2</v>
      </c>
      <c r="E14300">
        <v>9.8294999999999993E-2</v>
      </c>
      <c r="F14300">
        <v>0.17593500000000001</v>
      </c>
    </row>
    <row r="14301" spans="1:6" x14ac:dyDescent="0.25">
      <c r="A14301">
        <v>0.95340000000000003</v>
      </c>
      <c r="C14301">
        <v>877.22020299999997</v>
      </c>
      <c r="D14301">
        <v>3.5305000000000003E-2</v>
      </c>
      <c r="E14301">
        <v>9.8294999999999993E-2</v>
      </c>
      <c r="F14301">
        <v>0.17646500000000001</v>
      </c>
    </row>
    <row r="14302" spans="1:6" x14ac:dyDescent="0.25">
      <c r="A14302">
        <v>0.95346699999999995</v>
      </c>
      <c r="C14302">
        <v>875.74450899999999</v>
      </c>
      <c r="D14302">
        <v>3.5665000000000002E-2</v>
      </c>
      <c r="E14302">
        <v>9.8294999999999993E-2</v>
      </c>
      <c r="F14302">
        <v>0.17571999999999999</v>
      </c>
    </row>
    <row r="14303" spans="1:6" x14ac:dyDescent="0.25">
      <c r="A14303">
        <v>0.95353299999999996</v>
      </c>
      <c r="C14303">
        <v>883.98421099999996</v>
      </c>
      <c r="D14303">
        <v>3.5650000000000001E-2</v>
      </c>
      <c r="E14303">
        <v>9.8294999999999993E-2</v>
      </c>
      <c r="F14303">
        <v>0.17627000000000001</v>
      </c>
    </row>
    <row r="14304" spans="1:6" x14ac:dyDescent="0.25">
      <c r="A14304">
        <v>0.9536</v>
      </c>
      <c r="C14304">
        <v>876.67119000000002</v>
      </c>
      <c r="D14304">
        <v>3.5459999999999998E-2</v>
      </c>
      <c r="E14304">
        <v>9.8294999999999993E-2</v>
      </c>
      <c r="F14304">
        <v>0.17621000000000001</v>
      </c>
    </row>
    <row r="14305" spans="1:6" x14ac:dyDescent="0.25">
      <c r="A14305">
        <v>0.95366700000000004</v>
      </c>
      <c r="C14305">
        <v>876.59370799999999</v>
      </c>
      <c r="D14305">
        <v>3.5215000000000003E-2</v>
      </c>
      <c r="E14305">
        <v>9.8294999999999993E-2</v>
      </c>
      <c r="F14305">
        <v>0.17600499999999999</v>
      </c>
    </row>
    <row r="14306" spans="1:6" x14ac:dyDescent="0.25">
      <c r="A14306">
        <v>0.95373300000000005</v>
      </c>
      <c r="C14306">
        <v>876.27606300000002</v>
      </c>
      <c r="D14306">
        <v>3.5249999999999997E-2</v>
      </c>
      <c r="E14306">
        <v>9.8294999999999993E-2</v>
      </c>
      <c r="F14306">
        <v>0.17608499999999999</v>
      </c>
    </row>
    <row r="14307" spans="1:6" x14ac:dyDescent="0.25">
      <c r="A14307">
        <v>0.95379999999999998</v>
      </c>
      <c r="C14307">
        <v>876.99650399999996</v>
      </c>
      <c r="D14307">
        <v>3.5369999999999999E-2</v>
      </c>
      <c r="E14307">
        <v>9.8294999999999993E-2</v>
      </c>
      <c r="F14307">
        <v>0.176125</v>
      </c>
    </row>
    <row r="14308" spans="1:6" x14ac:dyDescent="0.25">
      <c r="A14308">
        <v>0.95386700000000002</v>
      </c>
      <c r="C14308">
        <v>885.21228799999994</v>
      </c>
      <c r="D14308">
        <v>3.5744999999999999E-2</v>
      </c>
      <c r="E14308">
        <v>9.8294999999999993E-2</v>
      </c>
      <c r="F14308">
        <v>0.17618</v>
      </c>
    </row>
    <row r="14309" spans="1:6" x14ac:dyDescent="0.25">
      <c r="A14309">
        <v>0.95393300000000003</v>
      </c>
      <c r="C14309">
        <v>884.02814899999998</v>
      </c>
      <c r="D14309">
        <v>3.576E-2</v>
      </c>
      <c r="E14309">
        <v>9.8294999999999993E-2</v>
      </c>
      <c r="F14309">
        <v>0.17585000000000001</v>
      </c>
    </row>
    <row r="14310" spans="1:6" x14ac:dyDescent="0.25">
      <c r="A14310">
        <v>0.95399999999999996</v>
      </c>
      <c r="C14310">
        <v>883.57762500000001</v>
      </c>
      <c r="D14310">
        <v>3.5064999999999999E-2</v>
      </c>
      <c r="E14310">
        <v>9.8294999999999993E-2</v>
      </c>
      <c r="F14310">
        <v>0.17605000000000001</v>
      </c>
    </row>
    <row r="14311" spans="1:6" x14ac:dyDescent="0.25">
      <c r="A14311">
        <v>0.954067</v>
      </c>
      <c r="C14311">
        <v>876.65044</v>
      </c>
      <c r="D14311">
        <v>3.524E-2</v>
      </c>
      <c r="E14311">
        <v>9.8294999999999993E-2</v>
      </c>
      <c r="F14311">
        <v>0.17612</v>
      </c>
    </row>
    <row r="14312" spans="1:6" x14ac:dyDescent="0.25">
      <c r="A14312">
        <v>0.95413300000000001</v>
      </c>
      <c r="C14312">
        <v>882.20802600000002</v>
      </c>
      <c r="D14312">
        <v>3.567E-2</v>
      </c>
      <c r="E14312">
        <v>9.8294999999999993E-2</v>
      </c>
      <c r="F14312">
        <v>0.17601</v>
      </c>
    </row>
    <row r="14313" spans="1:6" x14ac:dyDescent="0.25">
      <c r="A14313">
        <v>0.95420000000000005</v>
      </c>
      <c r="C14313">
        <v>876.86208199999999</v>
      </c>
      <c r="D14313">
        <v>3.5104999999999997E-2</v>
      </c>
      <c r="E14313">
        <v>9.8294999999999993E-2</v>
      </c>
      <c r="F14313">
        <v>0.17599000000000001</v>
      </c>
    </row>
    <row r="14314" spans="1:6" x14ac:dyDescent="0.25">
      <c r="A14314">
        <v>0.95426699999999998</v>
      </c>
      <c r="C14314">
        <v>875.52577799999995</v>
      </c>
      <c r="D14314">
        <v>3.5834999999999999E-2</v>
      </c>
      <c r="E14314">
        <v>9.8294999999999993E-2</v>
      </c>
      <c r="F14314">
        <v>0.17626</v>
      </c>
    </row>
    <row r="14315" spans="1:6" x14ac:dyDescent="0.25">
      <c r="A14315">
        <v>0.95433299999999999</v>
      </c>
      <c r="C14315">
        <v>877.05488500000001</v>
      </c>
      <c r="D14315">
        <v>3.5270000000000003E-2</v>
      </c>
      <c r="E14315">
        <v>9.8294999999999993E-2</v>
      </c>
      <c r="F14315">
        <v>0.17596999999999999</v>
      </c>
    </row>
    <row r="14316" spans="1:6" x14ac:dyDescent="0.25">
      <c r="A14316">
        <v>0.95440000000000003</v>
      </c>
      <c r="C14316">
        <v>875.72598800000003</v>
      </c>
      <c r="D14316">
        <v>3.5534999999999997E-2</v>
      </c>
      <c r="E14316">
        <v>9.8294999999999993E-2</v>
      </c>
      <c r="F14316">
        <v>0.17596000000000001</v>
      </c>
    </row>
    <row r="14317" spans="1:6" x14ac:dyDescent="0.25">
      <c r="A14317">
        <v>0.95446699999999995</v>
      </c>
      <c r="C14317">
        <v>877.98835099999997</v>
      </c>
      <c r="D14317">
        <v>3.5340000000000003E-2</v>
      </c>
      <c r="E14317">
        <v>9.8294999999999993E-2</v>
      </c>
      <c r="F14317">
        <v>0.17613500000000001</v>
      </c>
    </row>
    <row r="14318" spans="1:6" x14ac:dyDescent="0.25">
      <c r="A14318">
        <v>0.95453299999999996</v>
      </c>
      <c r="C14318">
        <v>876.640219</v>
      </c>
      <c r="D14318">
        <v>3.5645000000000003E-2</v>
      </c>
      <c r="E14318">
        <v>9.8294999999999993E-2</v>
      </c>
      <c r="F14318">
        <v>0.17590500000000001</v>
      </c>
    </row>
    <row r="14319" spans="1:6" x14ac:dyDescent="0.25">
      <c r="A14319">
        <v>0.9546</v>
      </c>
      <c r="C14319">
        <v>876.91898400000002</v>
      </c>
      <c r="D14319">
        <v>3.5520000000000003E-2</v>
      </c>
      <c r="E14319">
        <v>9.8294999999999993E-2</v>
      </c>
      <c r="F14319">
        <v>0.17632999999999999</v>
      </c>
    </row>
    <row r="14320" spans="1:6" x14ac:dyDescent="0.25">
      <c r="A14320">
        <v>0.95466700000000004</v>
      </c>
      <c r="C14320">
        <v>876.73367800000005</v>
      </c>
      <c r="D14320">
        <v>3.5729999999999998E-2</v>
      </c>
      <c r="E14320">
        <v>9.8294999999999993E-2</v>
      </c>
      <c r="F14320">
        <v>0.176125</v>
      </c>
    </row>
    <row r="14321" spans="1:6" x14ac:dyDescent="0.25">
      <c r="A14321">
        <v>0.95473300000000005</v>
      </c>
      <c r="C14321">
        <v>878.12726399999997</v>
      </c>
      <c r="D14321">
        <v>3.5045E-2</v>
      </c>
      <c r="E14321">
        <v>9.8294999999999993E-2</v>
      </c>
      <c r="F14321">
        <v>0.17585000000000001</v>
      </c>
    </row>
    <row r="14322" spans="1:6" x14ac:dyDescent="0.25">
      <c r="A14322">
        <v>0.95479999999999998</v>
      </c>
      <c r="C14322">
        <v>876.21621300000004</v>
      </c>
      <c r="D14322">
        <v>3.5490000000000001E-2</v>
      </c>
      <c r="E14322">
        <v>9.8294999999999993E-2</v>
      </c>
      <c r="F14322">
        <v>0.17630000000000001</v>
      </c>
    </row>
    <row r="14323" spans="1:6" x14ac:dyDescent="0.25">
      <c r="A14323">
        <v>0.95486700000000002</v>
      </c>
      <c r="C14323">
        <v>876.20009000000005</v>
      </c>
      <c r="D14323">
        <v>3.5045E-2</v>
      </c>
      <c r="E14323">
        <v>9.8294999999999993E-2</v>
      </c>
      <c r="F14323">
        <v>0.17590500000000001</v>
      </c>
    </row>
    <row r="14324" spans="1:6" x14ac:dyDescent="0.25">
      <c r="A14324">
        <v>0.95493300000000003</v>
      </c>
      <c r="C14324">
        <v>876.97075900000004</v>
      </c>
      <c r="D14324">
        <v>3.5604999999999998E-2</v>
      </c>
      <c r="E14324">
        <v>9.8294999999999993E-2</v>
      </c>
      <c r="F14324">
        <v>0.17579</v>
      </c>
    </row>
    <row r="14325" spans="1:6" x14ac:dyDescent="0.25">
      <c r="A14325">
        <v>0.95499999999999996</v>
      </c>
      <c r="C14325">
        <v>877.65665799999999</v>
      </c>
      <c r="D14325">
        <v>3.5360000000000003E-2</v>
      </c>
      <c r="E14325">
        <v>9.8294999999999993E-2</v>
      </c>
      <c r="F14325">
        <v>0.17610999999999999</v>
      </c>
    </row>
    <row r="14326" spans="1:6" x14ac:dyDescent="0.25">
      <c r="A14326">
        <v>0.955067</v>
      </c>
      <c r="C14326">
        <v>876.84791600000005</v>
      </c>
      <c r="D14326">
        <v>3.5915000000000002E-2</v>
      </c>
      <c r="E14326">
        <v>9.8294999999999993E-2</v>
      </c>
      <c r="F14326">
        <v>0.17599000000000001</v>
      </c>
    </row>
    <row r="14327" spans="1:6" x14ac:dyDescent="0.25">
      <c r="A14327">
        <v>0.95513300000000001</v>
      </c>
      <c r="C14327">
        <v>877.17039899999997</v>
      </c>
      <c r="D14327">
        <v>3.4939999999999999E-2</v>
      </c>
      <c r="E14327">
        <v>9.8294999999999993E-2</v>
      </c>
      <c r="F14327">
        <v>0.17558499999999999</v>
      </c>
    </row>
    <row r="14328" spans="1:6" x14ac:dyDescent="0.25">
      <c r="A14328">
        <v>0.95520000000000005</v>
      </c>
      <c r="C14328">
        <v>875.81785200000002</v>
      </c>
      <c r="D14328">
        <v>3.5514999999999998E-2</v>
      </c>
      <c r="E14328">
        <v>9.8294999999999993E-2</v>
      </c>
      <c r="F14328">
        <v>0.17591499999999999</v>
      </c>
    </row>
    <row r="14329" spans="1:6" x14ac:dyDescent="0.25">
      <c r="A14329">
        <v>0.95526699999999998</v>
      </c>
      <c r="C14329">
        <v>883.53427799999997</v>
      </c>
      <c r="D14329">
        <v>3.5224999999999999E-2</v>
      </c>
      <c r="E14329">
        <v>9.8294999999999993E-2</v>
      </c>
      <c r="F14329">
        <v>0.175815</v>
      </c>
    </row>
    <row r="14330" spans="1:6" x14ac:dyDescent="0.25">
      <c r="A14330">
        <v>0.95533299999999999</v>
      </c>
      <c r="C14330">
        <v>876.18772999999999</v>
      </c>
      <c r="D14330">
        <v>3.6049999999999999E-2</v>
      </c>
      <c r="E14330">
        <v>9.8294999999999993E-2</v>
      </c>
      <c r="F14330">
        <v>0.17591999999999999</v>
      </c>
    </row>
    <row r="14331" spans="1:6" x14ac:dyDescent="0.25">
      <c r="A14331">
        <v>0.95540000000000003</v>
      </c>
      <c r="C14331">
        <v>877.64100299999996</v>
      </c>
      <c r="D14331">
        <v>3.5694999999999998E-2</v>
      </c>
      <c r="E14331">
        <v>9.8294999999999993E-2</v>
      </c>
      <c r="F14331">
        <v>0.175705</v>
      </c>
    </row>
    <row r="14332" spans="1:6" x14ac:dyDescent="0.25">
      <c r="A14332">
        <v>0.95546699999999996</v>
      </c>
      <c r="C14332">
        <v>877.31690300000002</v>
      </c>
      <c r="D14332">
        <v>3.5650000000000001E-2</v>
      </c>
      <c r="E14332">
        <v>9.8294999999999993E-2</v>
      </c>
      <c r="F14332">
        <v>0.17591499999999999</v>
      </c>
    </row>
    <row r="14333" spans="1:6" x14ac:dyDescent="0.25">
      <c r="A14333">
        <v>0.95553299999999997</v>
      </c>
      <c r="C14333">
        <v>882.35477700000001</v>
      </c>
      <c r="D14333">
        <v>3.5424999999999998E-2</v>
      </c>
      <c r="E14333">
        <v>9.8294999999999993E-2</v>
      </c>
      <c r="F14333">
        <v>0.17602999999999999</v>
      </c>
    </row>
    <row r="14334" spans="1:6" x14ac:dyDescent="0.25">
      <c r="A14334">
        <v>0.9556</v>
      </c>
      <c r="C14334">
        <v>876.43455900000004</v>
      </c>
      <c r="D14334">
        <v>3.5475E-2</v>
      </c>
      <c r="E14334">
        <v>9.8294999999999993E-2</v>
      </c>
      <c r="F14334">
        <v>0.17605499999999999</v>
      </c>
    </row>
    <row r="14335" spans="1:6" x14ac:dyDescent="0.25">
      <c r="A14335">
        <v>0.95566700000000004</v>
      </c>
      <c r="C14335">
        <v>876.31722300000001</v>
      </c>
      <c r="D14335">
        <v>3.5424999999999998E-2</v>
      </c>
      <c r="E14335">
        <v>9.8294999999999993E-2</v>
      </c>
      <c r="F14335">
        <v>0.17602000000000001</v>
      </c>
    </row>
    <row r="14336" spans="1:6" x14ac:dyDescent="0.25">
      <c r="A14336">
        <v>0.95573300000000005</v>
      </c>
      <c r="C14336">
        <v>876.90604599999995</v>
      </c>
      <c r="D14336">
        <v>3.5404999999999999E-2</v>
      </c>
      <c r="E14336">
        <v>9.8294999999999993E-2</v>
      </c>
      <c r="F14336">
        <v>0.17588500000000001</v>
      </c>
    </row>
    <row r="14337" spans="1:6" x14ac:dyDescent="0.25">
      <c r="A14337">
        <v>0.95579999999999998</v>
      </c>
      <c r="C14337">
        <v>877.68363799999997</v>
      </c>
      <c r="D14337">
        <v>3.5904999999999999E-2</v>
      </c>
      <c r="E14337">
        <v>9.8294999999999993E-2</v>
      </c>
      <c r="F14337">
        <v>0.175955</v>
      </c>
    </row>
    <row r="14338" spans="1:6" x14ac:dyDescent="0.25">
      <c r="A14338">
        <v>0.95586700000000002</v>
      </c>
      <c r="C14338">
        <v>882.63011900000004</v>
      </c>
      <c r="D14338">
        <v>3.5815E-2</v>
      </c>
      <c r="E14338">
        <v>9.8294999999999993E-2</v>
      </c>
      <c r="F14338">
        <v>0.17599000000000001</v>
      </c>
    </row>
    <row r="14339" spans="1:6" x14ac:dyDescent="0.25">
      <c r="A14339">
        <v>0.95593300000000003</v>
      </c>
      <c r="C14339">
        <v>881.12950599999999</v>
      </c>
      <c r="D14339">
        <v>3.5819999999999998E-2</v>
      </c>
      <c r="E14339">
        <v>9.8294999999999993E-2</v>
      </c>
      <c r="F14339">
        <v>0.17602000000000001</v>
      </c>
    </row>
    <row r="14340" spans="1:6" x14ac:dyDescent="0.25">
      <c r="A14340">
        <v>0.95599999999999996</v>
      </c>
      <c r="C14340">
        <v>889.452584</v>
      </c>
      <c r="D14340">
        <v>3.5654999999999999E-2</v>
      </c>
      <c r="E14340">
        <v>9.8294999999999993E-2</v>
      </c>
      <c r="F14340">
        <v>0.176315</v>
      </c>
    </row>
    <row r="14341" spans="1:6" x14ac:dyDescent="0.25">
      <c r="A14341">
        <v>0.956067</v>
      </c>
      <c r="C14341">
        <v>876.26671499999998</v>
      </c>
      <c r="D14341">
        <v>3.5654999999999999E-2</v>
      </c>
      <c r="E14341">
        <v>9.8294999999999993E-2</v>
      </c>
      <c r="F14341">
        <v>0.175875</v>
      </c>
    </row>
    <row r="14342" spans="1:6" x14ac:dyDescent="0.25">
      <c r="A14342">
        <v>0.95613300000000001</v>
      </c>
      <c r="C14342">
        <v>877.20088899999996</v>
      </c>
      <c r="D14342">
        <v>3.6040000000000003E-2</v>
      </c>
      <c r="E14342">
        <v>9.8294999999999993E-2</v>
      </c>
      <c r="F14342">
        <v>0.17613000000000001</v>
      </c>
    </row>
    <row r="14343" spans="1:6" x14ac:dyDescent="0.25">
      <c r="A14343">
        <v>0.95620000000000005</v>
      </c>
      <c r="C14343">
        <v>874.91630099999998</v>
      </c>
      <c r="D14343">
        <v>3.5839999999999997E-2</v>
      </c>
      <c r="E14343">
        <v>9.8294999999999993E-2</v>
      </c>
      <c r="F14343">
        <v>0.17591499999999999</v>
      </c>
    </row>
    <row r="14344" spans="1:6" x14ac:dyDescent="0.25">
      <c r="A14344">
        <v>0.95626699999999998</v>
      </c>
      <c r="C14344">
        <v>877.62769700000001</v>
      </c>
      <c r="D14344">
        <v>3.5804999999999997E-2</v>
      </c>
      <c r="E14344">
        <v>9.8294999999999993E-2</v>
      </c>
      <c r="F14344">
        <v>0.17571500000000001</v>
      </c>
    </row>
    <row r="14345" spans="1:6" x14ac:dyDescent="0.25">
      <c r="A14345">
        <v>0.95633299999999999</v>
      </c>
      <c r="C14345">
        <v>876.72093700000005</v>
      </c>
      <c r="D14345">
        <v>3.5255000000000002E-2</v>
      </c>
      <c r="E14345">
        <v>9.8294999999999993E-2</v>
      </c>
      <c r="F14345">
        <v>0.17612</v>
      </c>
    </row>
    <row r="14346" spans="1:6" x14ac:dyDescent="0.25">
      <c r="A14346">
        <v>0.95640000000000003</v>
      </c>
      <c r="C14346">
        <v>884.09876299999996</v>
      </c>
      <c r="D14346">
        <v>3.5444999999999997E-2</v>
      </c>
      <c r="E14346">
        <v>9.8294999999999993E-2</v>
      </c>
      <c r="F14346">
        <v>0.17584</v>
      </c>
    </row>
    <row r="14347" spans="1:6" x14ac:dyDescent="0.25">
      <c r="A14347">
        <v>0.95646699999999996</v>
      </c>
      <c r="C14347">
        <v>876.70364300000006</v>
      </c>
      <c r="D14347">
        <v>3.5709999999999999E-2</v>
      </c>
      <c r="E14347">
        <v>9.8294999999999993E-2</v>
      </c>
      <c r="F14347">
        <v>0.17623</v>
      </c>
    </row>
    <row r="14348" spans="1:6" x14ac:dyDescent="0.25">
      <c r="A14348">
        <v>0.95653299999999997</v>
      </c>
      <c r="C14348">
        <v>877.53893700000003</v>
      </c>
      <c r="D14348">
        <v>3.5540000000000002E-2</v>
      </c>
      <c r="E14348">
        <v>9.8294999999999993E-2</v>
      </c>
      <c r="F14348">
        <v>0.17555999999999999</v>
      </c>
    </row>
    <row r="14349" spans="1:6" x14ac:dyDescent="0.25">
      <c r="A14349">
        <v>0.95660000000000001</v>
      </c>
      <c r="C14349">
        <v>877.32823699999994</v>
      </c>
      <c r="D14349">
        <v>3.5619999999999999E-2</v>
      </c>
      <c r="E14349">
        <v>9.8294999999999993E-2</v>
      </c>
      <c r="F14349">
        <v>0.17613500000000001</v>
      </c>
    </row>
    <row r="14350" spans="1:6" x14ac:dyDescent="0.25">
      <c r="A14350">
        <v>0.95666700000000005</v>
      </c>
      <c r="C14350">
        <v>876.95118600000001</v>
      </c>
      <c r="D14350">
        <v>3.5700000000000003E-2</v>
      </c>
      <c r="E14350">
        <v>9.8294999999999993E-2</v>
      </c>
      <c r="F14350">
        <v>0.17599999999999999</v>
      </c>
    </row>
    <row r="14351" spans="1:6" x14ac:dyDescent="0.25">
      <c r="A14351">
        <v>0.95673299999999994</v>
      </c>
      <c r="C14351">
        <v>875.79696999999999</v>
      </c>
      <c r="D14351">
        <v>3.5744999999999999E-2</v>
      </c>
      <c r="E14351">
        <v>9.8294999999999993E-2</v>
      </c>
      <c r="F14351">
        <v>0.17624000000000001</v>
      </c>
    </row>
    <row r="14352" spans="1:6" x14ac:dyDescent="0.25">
      <c r="A14352">
        <v>0.95679999999999998</v>
      </c>
      <c r="C14352">
        <v>877.15097200000002</v>
      </c>
      <c r="D14352">
        <v>3.5624999999999997E-2</v>
      </c>
      <c r="E14352">
        <v>9.8294999999999993E-2</v>
      </c>
      <c r="F14352">
        <v>0.17645</v>
      </c>
    </row>
    <row r="14353" spans="1:6" x14ac:dyDescent="0.25">
      <c r="A14353">
        <v>0.95686700000000002</v>
      </c>
      <c r="C14353">
        <v>882.98825099999999</v>
      </c>
      <c r="D14353">
        <v>3.5475E-2</v>
      </c>
      <c r="E14353">
        <v>9.8294999999999993E-2</v>
      </c>
      <c r="F14353">
        <v>0.1762</v>
      </c>
    </row>
    <row r="14354" spans="1:6" x14ac:dyDescent="0.25">
      <c r="A14354">
        <v>0.95693300000000003</v>
      </c>
      <c r="C14354">
        <v>876.61238100000003</v>
      </c>
      <c r="D14354">
        <v>3.5310000000000001E-2</v>
      </c>
      <c r="E14354">
        <v>9.8294999999999993E-2</v>
      </c>
      <c r="F14354">
        <v>0.17626500000000001</v>
      </c>
    </row>
    <row r="14355" spans="1:6" x14ac:dyDescent="0.25">
      <c r="A14355">
        <v>0.95699999999999996</v>
      </c>
      <c r="C14355">
        <v>877.77379499999995</v>
      </c>
      <c r="D14355">
        <v>3.5244999999999999E-2</v>
      </c>
      <c r="E14355">
        <v>9.8294999999999993E-2</v>
      </c>
      <c r="F14355">
        <v>0.17619000000000001</v>
      </c>
    </row>
    <row r="14356" spans="1:6" x14ac:dyDescent="0.25">
      <c r="A14356">
        <v>0.957067</v>
      </c>
      <c r="C14356">
        <v>876.83180900000002</v>
      </c>
      <c r="D14356">
        <v>3.5889999999999998E-2</v>
      </c>
      <c r="E14356">
        <v>9.8294999999999993E-2</v>
      </c>
      <c r="F14356">
        <v>0.17619499999999999</v>
      </c>
    </row>
    <row r="14357" spans="1:6" x14ac:dyDescent="0.25">
      <c r="A14357">
        <v>0.95713300000000001</v>
      </c>
      <c r="C14357">
        <v>877.60634300000004</v>
      </c>
      <c r="D14357">
        <v>3.5319999999999997E-2</v>
      </c>
      <c r="E14357">
        <v>9.8294999999999993E-2</v>
      </c>
      <c r="F14357">
        <v>0.17621000000000001</v>
      </c>
    </row>
    <row r="14358" spans="1:6" x14ac:dyDescent="0.25">
      <c r="A14358">
        <v>0.95720000000000005</v>
      </c>
      <c r="C14358">
        <v>876.26777100000004</v>
      </c>
      <c r="D14358">
        <v>3.5450000000000002E-2</v>
      </c>
      <c r="E14358">
        <v>9.8294999999999993E-2</v>
      </c>
      <c r="F14358">
        <v>0.17629500000000001</v>
      </c>
    </row>
    <row r="14359" spans="1:6" x14ac:dyDescent="0.25">
      <c r="A14359">
        <v>0.95726699999999998</v>
      </c>
      <c r="C14359">
        <v>876.54501200000004</v>
      </c>
      <c r="D14359">
        <v>3.5360000000000003E-2</v>
      </c>
      <c r="E14359">
        <v>9.8294999999999993E-2</v>
      </c>
      <c r="F14359">
        <v>0.17585000000000001</v>
      </c>
    </row>
    <row r="14360" spans="1:6" x14ac:dyDescent="0.25">
      <c r="A14360">
        <v>0.95733299999999999</v>
      </c>
      <c r="C14360">
        <v>876.50536799999998</v>
      </c>
      <c r="D14360">
        <v>3.5685000000000001E-2</v>
      </c>
      <c r="E14360">
        <v>9.8294999999999993E-2</v>
      </c>
      <c r="F14360">
        <v>0.17541499999999999</v>
      </c>
    </row>
    <row r="14361" spans="1:6" x14ac:dyDescent="0.25">
      <c r="A14361">
        <v>0.95740000000000003</v>
      </c>
      <c r="C14361">
        <v>877.10463700000003</v>
      </c>
      <c r="D14361">
        <v>3.5215000000000003E-2</v>
      </c>
      <c r="E14361">
        <v>9.8294999999999993E-2</v>
      </c>
      <c r="F14361">
        <v>0.17590500000000001</v>
      </c>
    </row>
    <row r="14362" spans="1:6" x14ac:dyDescent="0.25">
      <c r="A14362">
        <v>0.95746699999999996</v>
      </c>
      <c r="C14362">
        <v>884.80950399999995</v>
      </c>
      <c r="D14362">
        <v>3.5615000000000001E-2</v>
      </c>
      <c r="E14362">
        <v>9.8294999999999993E-2</v>
      </c>
      <c r="F14362">
        <v>0.17566000000000001</v>
      </c>
    </row>
    <row r="14363" spans="1:6" x14ac:dyDescent="0.25">
      <c r="A14363">
        <v>0.95753299999999997</v>
      </c>
      <c r="C14363">
        <v>875.99644000000001</v>
      </c>
      <c r="D14363">
        <v>3.5560000000000001E-2</v>
      </c>
      <c r="E14363">
        <v>9.8294999999999993E-2</v>
      </c>
      <c r="F14363">
        <v>0.17602499999999999</v>
      </c>
    </row>
    <row r="14364" spans="1:6" x14ac:dyDescent="0.25">
      <c r="A14364">
        <v>0.95760000000000001</v>
      </c>
      <c r="C14364">
        <v>876.69244100000003</v>
      </c>
      <c r="D14364">
        <v>3.5305000000000003E-2</v>
      </c>
      <c r="E14364">
        <v>9.8294999999999993E-2</v>
      </c>
      <c r="F14364">
        <v>0.17569499999999999</v>
      </c>
    </row>
    <row r="14365" spans="1:6" x14ac:dyDescent="0.25">
      <c r="A14365">
        <v>0.95766700000000005</v>
      </c>
      <c r="C14365">
        <v>876.296201</v>
      </c>
      <c r="D14365">
        <v>3.5744999999999999E-2</v>
      </c>
      <c r="E14365">
        <v>9.8294999999999993E-2</v>
      </c>
      <c r="F14365">
        <v>0.17569000000000001</v>
      </c>
    </row>
    <row r="14366" spans="1:6" x14ac:dyDescent="0.25">
      <c r="A14366">
        <v>0.95773299999999995</v>
      </c>
      <c r="C14366">
        <v>876.78660300000001</v>
      </c>
      <c r="D14366">
        <v>3.6185000000000002E-2</v>
      </c>
      <c r="E14366">
        <v>9.8294999999999993E-2</v>
      </c>
      <c r="F14366">
        <v>0.17582999999999999</v>
      </c>
    </row>
    <row r="14367" spans="1:6" x14ac:dyDescent="0.25">
      <c r="A14367">
        <v>0.95779999999999998</v>
      </c>
      <c r="C14367">
        <v>877.31361300000003</v>
      </c>
      <c r="D14367">
        <v>3.5815E-2</v>
      </c>
      <c r="E14367">
        <v>9.8294999999999993E-2</v>
      </c>
      <c r="F14367">
        <v>0.17569499999999999</v>
      </c>
    </row>
    <row r="14368" spans="1:6" x14ac:dyDescent="0.25">
      <c r="A14368">
        <v>0.95786700000000002</v>
      </c>
      <c r="C14368">
        <v>882.38181299999997</v>
      </c>
      <c r="D14368">
        <v>3.5815E-2</v>
      </c>
      <c r="E14368">
        <v>9.8294999999999993E-2</v>
      </c>
      <c r="F14368">
        <v>0.17624999999999999</v>
      </c>
    </row>
    <row r="14369" spans="1:6" x14ac:dyDescent="0.25">
      <c r="A14369">
        <v>0.95793300000000003</v>
      </c>
      <c r="C14369">
        <v>877.88356499999998</v>
      </c>
      <c r="D14369">
        <v>3.5380000000000002E-2</v>
      </c>
      <c r="E14369">
        <v>9.8294999999999993E-2</v>
      </c>
      <c r="F14369">
        <v>0.17630499999999999</v>
      </c>
    </row>
    <row r="14370" spans="1:6" x14ac:dyDescent="0.25">
      <c r="A14370">
        <v>0.95799999999999996</v>
      </c>
      <c r="C14370">
        <v>876.27865499999996</v>
      </c>
      <c r="D14370">
        <v>3.5589999999999997E-2</v>
      </c>
      <c r="E14370">
        <v>9.8294999999999993E-2</v>
      </c>
      <c r="F14370">
        <v>0.17605499999999999</v>
      </c>
    </row>
    <row r="14371" spans="1:6" x14ac:dyDescent="0.25">
      <c r="A14371">
        <v>0.958067</v>
      </c>
      <c r="C14371">
        <v>877.46116600000005</v>
      </c>
      <c r="D14371">
        <v>3.5874999999999997E-2</v>
      </c>
      <c r="E14371">
        <v>9.8294999999999993E-2</v>
      </c>
      <c r="F14371">
        <v>0.17594499999999999</v>
      </c>
    </row>
    <row r="14372" spans="1:6" x14ac:dyDescent="0.25">
      <c r="A14372">
        <v>0.95813300000000001</v>
      </c>
      <c r="C14372">
        <v>876.38524700000005</v>
      </c>
      <c r="D14372">
        <v>3.6310000000000002E-2</v>
      </c>
      <c r="E14372">
        <v>9.8294999999999993E-2</v>
      </c>
      <c r="F14372">
        <v>0.17594000000000001</v>
      </c>
    </row>
    <row r="14373" spans="1:6" x14ac:dyDescent="0.25">
      <c r="A14373">
        <v>0.95820000000000005</v>
      </c>
      <c r="C14373">
        <v>876.46286599999996</v>
      </c>
      <c r="D14373">
        <v>3.5694999999999998E-2</v>
      </c>
      <c r="E14373">
        <v>9.8294999999999993E-2</v>
      </c>
      <c r="F14373">
        <v>0.17600499999999999</v>
      </c>
    </row>
    <row r="14374" spans="1:6" x14ac:dyDescent="0.25">
      <c r="A14374">
        <v>0.95826699999999998</v>
      </c>
      <c r="C14374">
        <v>877.03975100000002</v>
      </c>
      <c r="D14374">
        <v>3.6025000000000001E-2</v>
      </c>
      <c r="E14374">
        <v>9.8294999999999993E-2</v>
      </c>
      <c r="F14374">
        <v>0.17552499999999999</v>
      </c>
    </row>
    <row r="14375" spans="1:6" x14ac:dyDescent="0.25">
      <c r="A14375">
        <v>0.95833299999999999</v>
      </c>
      <c r="C14375">
        <v>877.05223100000001</v>
      </c>
      <c r="D14375">
        <v>3.5354999999999998E-2</v>
      </c>
      <c r="E14375">
        <v>9.8294999999999993E-2</v>
      </c>
      <c r="F14375">
        <v>0.176015</v>
      </c>
    </row>
    <row r="14376" spans="1:6" x14ac:dyDescent="0.25">
      <c r="A14376">
        <v>0.95840000000000003</v>
      </c>
      <c r="C14376">
        <v>877.45664299999999</v>
      </c>
      <c r="D14376">
        <v>3.5685000000000001E-2</v>
      </c>
      <c r="E14376">
        <v>9.8294999999999993E-2</v>
      </c>
      <c r="F14376">
        <v>0.17571000000000001</v>
      </c>
    </row>
    <row r="14377" spans="1:6" x14ac:dyDescent="0.25">
      <c r="A14377">
        <v>0.95846699999999996</v>
      </c>
      <c r="C14377">
        <v>881.77492500000005</v>
      </c>
      <c r="D14377">
        <v>3.5685000000000001E-2</v>
      </c>
      <c r="E14377">
        <v>9.8294999999999993E-2</v>
      </c>
      <c r="F14377">
        <v>0.17591999999999999</v>
      </c>
    </row>
    <row r="14378" spans="1:6" x14ac:dyDescent="0.25">
      <c r="A14378">
        <v>0.95853299999999997</v>
      </c>
      <c r="C14378">
        <v>876.63293699999997</v>
      </c>
      <c r="D14378">
        <v>3.5935000000000002E-2</v>
      </c>
      <c r="E14378">
        <v>9.8294999999999993E-2</v>
      </c>
      <c r="F14378">
        <v>0.17588999999999999</v>
      </c>
    </row>
    <row r="14379" spans="1:6" x14ac:dyDescent="0.25">
      <c r="A14379">
        <v>0.95860000000000001</v>
      </c>
      <c r="C14379">
        <v>877.67520300000001</v>
      </c>
      <c r="D14379">
        <v>3.5909999999999997E-2</v>
      </c>
      <c r="E14379">
        <v>9.8294999999999993E-2</v>
      </c>
      <c r="F14379">
        <v>0.17590500000000001</v>
      </c>
    </row>
    <row r="14380" spans="1:6" x14ac:dyDescent="0.25">
      <c r="A14380">
        <v>0.95866700000000005</v>
      </c>
      <c r="C14380">
        <v>876.85026100000005</v>
      </c>
      <c r="D14380">
        <v>3.5784999999999997E-2</v>
      </c>
      <c r="E14380">
        <v>9.8294999999999993E-2</v>
      </c>
      <c r="F14380">
        <v>0.175955</v>
      </c>
    </row>
    <row r="14381" spans="1:6" x14ac:dyDescent="0.25">
      <c r="A14381">
        <v>0.95873299999999995</v>
      </c>
      <c r="C14381">
        <v>876.27965300000005</v>
      </c>
      <c r="D14381">
        <v>3.5755000000000002E-2</v>
      </c>
      <c r="E14381">
        <v>9.8294999999999993E-2</v>
      </c>
      <c r="F14381">
        <v>0.17635000000000001</v>
      </c>
    </row>
    <row r="14382" spans="1:6" x14ac:dyDescent="0.25">
      <c r="A14382">
        <v>0.95879999999999999</v>
      </c>
      <c r="C14382">
        <v>876.96237599999995</v>
      </c>
      <c r="D14382">
        <v>3.5580000000000001E-2</v>
      </c>
      <c r="E14382">
        <v>9.8294999999999993E-2</v>
      </c>
      <c r="F14382">
        <v>0.17591499999999999</v>
      </c>
    </row>
    <row r="14383" spans="1:6" x14ac:dyDescent="0.25">
      <c r="A14383">
        <v>0.95886700000000002</v>
      </c>
      <c r="C14383">
        <v>875.88898400000005</v>
      </c>
      <c r="D14383">
        <v>3.5834999999999999E-2</v>
      </c>
      <c r="E14383">
        <v>9.8294999999999993E-2</v>
      </c>
      <c r="F14383">
        <v>0.17613500000000001</v>
      </c>
    </row>
    <row r="14384" spans="1:6" x14ac:dyDescent="0.25">
      <c r="A14384">
        <v>0.95893300000000004</v>
      </c>
      <c r="C14384">
        <v>877.11000300000001</v>
      </c>
      <c r="D14384">
        <v>3.5709999999999999E-2</v>
      </c>
      <c r="E14384">
        <v>9.8294999999999993E-2</v>
      </c>
      <c r="F14384">
        <v>0.175535</v>
      </c>
    </row>
    <row r="14385" spans="1:6" x14ac:dyDescent="0.25">
      <c r="A14385">
        <v>0.95899999999999996</v>
      </c>
      <c r="C14385">
        <v>877.13683400000002</v>
      </c>
      <c r="D14385">
        <v>3.56E-2</v>
      </c>
      <c r="E14385">
        <v>9.8294999999999993E-2</v>
      </c>
      <c r="F14385">
        <v>0.17579</v>
      </c>
    </row>
    <row r="14386" spans="1:6" x14ac:dyDescent="0.25">
      <c r="A14386">
        <v>0.959067</v>
      </c>
      <c r="C14386">
        <v>875.98705900000004</v>
      </c>
      <c r="D14386">
        <v>3.619E-2</v>
      </c>
      <c r="E14386">
        <v>9.8294999999999993E-2</v>
      </c>
      <c r="F14386">
        <v>0.176145</v>
      </c>
    </row>
    <row r="14387" spans="1:6" x14ac:dyDescent="0.25">
      <c r="A14387">
        <v>0.95913300000000001</v>
      </c>
      <c r="C14387">
        <v>877.79134399999998</v>
      </c>
      <c r="D14387">
        <v>3.5624999999999997E-2</v>
      </c>
      <c r="E14387">
        <v>9.8294999999999993E-2</v>
      </c>
      <c r="F14387">
        <v>0.17573</v>
      </c>
    </row>
    <row r="14388" spans="1:6" x14ac:dyDescent="0.25">
      <c r="A14388">
        <v>0.95920000000000005</v>
      </c>
      <c r="C14388">
        <v>875.75743199999999</v>
      </c>
      <c r="D14388">
        <v>3.6275000000000002E-2</v>
      </c>
      <c r="E14388">
        <v>9.8294999999999993E-2</v>
      </c>
      <c r="F14388">
        <v>0.17596500000000001</v>
      </c>
    </row>
    <row r="14389" spans="1:6" x14ac:dyDescent="0.25">
      <c r="A14389">
        <v>0.95926699999999998</v>
      </c>
      <c r="C14389">
        <v>884.33835899999997</v>
      </c>
      <c r="D14389">
        <v>3.5999999999999997E-2</v>
      </c>
      <c r="E14389">
        <v>9.8294999999999993E-2</v>
      </c>
      <c r="F14389">
        <v>0.17591499999999999</v>
      </c>
    </row>
    <row r="14390" spans="1:6" x14ac:dyDescent="0.25">
      <c r="A14390">
        <v>0.95933299999999999</v>
      </c>
      <c r="C14390">
        <v>875.86853900000006</v>
      </c>
      <c r="D14390">
        <v>3.5999999999999997E-2</v>
      </c>
      <c r="E14390">
        <v>9.8294999999999993E-2</v>
      </c>
      <c r="F14390">
        <v>0.17585500000000001</v>
      </c>
    </row>
    <row r="14391" spans="1:6" x14ac:dyDescent="0.25">
      <c r="A14391">
        <v>0.95940000000000003</v>
      </c>
      <c r="C14391">
        <v>877.89520200000004</v>
      </c>
      <c r="D14391">
        <v>3.585E-2</v>
      </c>
      <c r="E14391">
        <v>9.8294999999999993E-2</v>
      </c>
      <c r="F14391">
        <v>0.17588000000000001</v>
      </c>
    </row>
    <row r="14392" spans="1:6" x14ac:dyDescent="0.25">
      <c r="A14392">
        <v>0.95946699999999996</v>
      </c>
      <c r="C14392">
        <v>876.89720299999999</v>
      </c>
      <c r="D14392">
        <v>3.6020000000000003E-2</v>
      </c>
      <c r="E14392">
        <v>9.8294999999999993E-2</v>
      </c>
      <c r="F14392">
        <v>0.17619499999999999</v>
      </c>
    </row>
    <row r="14393" spans="1:6" x14ac:dyDescent="0.25">
      <c r="A14393">
        <v>0.95953299999999997</v>
      </c>
      <c r="C14393">
        <v>876.440608</v>
      </c>
      <c r="D14393">
        <v>3.6124999999999997E-2</v>
      </c>
      <c r="E14393">
        <v>9.8294999999999993E-2</v>
      </c>
      <c r="F14393">
        <v>0.17600499999999999</v>
      </c>
    </row>
    <row r="14394" spans="1:6" x14ac:dyDescent="0.25">
      <c r="A14394">
        <v>0.95960000000000001</v>
      </c>
      <c r="C14394">
        <v>876.73780899999997</v>
      </c>
      <c r="D14394">
        <v>3.585E-2</v>
      </c>
      <c r="E14394">
        <v>9.8294999999999993E-2</v>
      </c>
      <c r="F14394">
        <v>0.17583499999999999</v>
      </c>
    </row>
    <row r="14395" spans="1:6" x14ac:dyDescent="0.25">
      <c r="A14395">
        <v>0.95966700000000005</v>
      </c>
      <c r="C14395">
        <v>878.36060499999996</v>
      </c>
      <c r="D14395">
        <v>3.6005000000000002E-2</v>
      </c>
      <c r="E14395">
        <v>9.8294999999999993E-2</v>
      </c>
      <c r="F14395">
        <v>0.175895</v>
      </c>
    </row>
    <row r="14396" spans="1:6" x14ac:dyDescent="0.25">
      <c r="A14396">
        <v>0.95973299999999995</v>
      </c>
      <c r="C14396">
        <v>876.72272499999997</v>
      </c>
      <c r="D14396">
        <v>3.6170000000000001E-2</v>
      </c>
      <c r="E14396">
        <v>9.8294999999999993E-2</v>
      </c>
      <c r="F14396">
        <v>0.176485</v>
      </c>
    </row>
    <row r="14397" spans="1:6" x14ac:dyDescent="0.25">
      <c r="A14397">
        <v>0.95979999999999999</v>
      </c>
      <c r="C14397">
        <v>876.54384000000005</v>
      </c>
      <c r="D14397">
        <v>3.5985000000000003E-2</v>
      </c>
      <c r="E14397">
        <v>9.8294999999999993E-2</v>
      </c>
      <c r="F14397">
        <v>0.17590500000000001</v>
      </c>
    </row>
    <row r="14398" spans="1:6" x14ac:dyDescent="0.25">
      <c r="A14398">
        <v>0.95986700000000003</v>
      </c>
      <c r="C14398">
        <v>876.55886099999998</v>
      </c>
      <c r="D14398">
        <v>3.5720000000000002E-2</v>
      </c>
      <c r="E14398">
        <v>9.8294999999999993E-2</v>
      </c>
      <c r="F14398">
        <v>0.1759</v>
      </c>
    </row>
    <row r="14399" spans="1:6" x14ac:dyDescent="0.25">
      <c r="A14399">
        <v>0.95993300000000004</v>
      </c>
      <c r="C14399">
        <v>877.68452400000001</v>
      </c>
      <c r="D14399">
        <v>3.619E-2</v>
      </c>
      <c r="E14399">
        <v>9.8294999999999993E-2</v>
      </c>
      <c r="F14399">
        <v>0.1757</v>
      </c>
    </row>
    <row r="14400" spans="1:6" x14ac:dyDescent="0.25">
      <c r="A14400">
        <v>0.96</v>
      </c>
      <c r="C14400">
        <v>876.78967799999998</v>
      </c>
      <c r="D14400">
        <v>3.5950000000000003E-2</v>
      </c>
      <c r="E14400">
        <v>9.8294999999999993E-2</v>
      </c>
      <c r="F14400">
        <v>0.17602499999999999</v>
      </c>
    </row>
    <row r="14401" spans="1:6" x14ac:dyDescent="0.25">
      <c r="A14401">
        <v>0.960067</v>
      </c>
      <c r="C14401">
        <v>877.51672099999996</v>
      </c>
      <c r="D14401">
        <v>3.5624999999999997E-2</v>
      </c>
      <c r="E14401">
        <v>9.8294999999999993E-2</v>
      </c>
      <c r="F14401">
        <v>0.17577999999999999</v>
      </c>
    </row>
    <row r="14402" spans="1:6" x14ac:dyDescent="0.25">
      <c r="A14402">
        <v>0.96013300000000001</v>
      </c>
      <c r="C14402">
        <v>884.75861899999995</v>
      </c>
      <c r="D14402">
        <v>3.5819999999999998E-2</v>
      </c>
      <c r="E14402">
        <v>9.8294999999999993E-2</v>
      </c>
      <c r="F14402">
        <v>0.17587</v>
      </c>
    </row>
    <row r="14403" spans="1:6" x14ac:dyDescent="0.25">
      <c r="A14403">
        <v>0.96020000000000005</v>
      </c>
      <c r="C14403">
        <v>875.91775399999995</v>
      </c>
      <c r="D14403">
        <v>3.5900000000000001E-2</v>
      </c>
      <c r="E14403">
        <v>9.8294999999999993E-2</v>
      </c>
      <c r="F14403">
        <v>0.17634</v>
      </c>
    </row>
    <row r="14404" spans="1:6" x14ac:dyDescent="0.25">
      <c r="A14404">
        <v>0.96026699999999998</v>
      </c>
      <c r="C14404">
        <v>876.51237800000001</v>
      </c>
      <c r="D14404">
        <v>3.5900000000000001E-2</v>
      </c>
      <c r="E14404">
        <v>9.8294999999999993E-2</v>
      </c>
      <c r="F14404">
        <v>0.17616999999999999</v>
      </c>
    </row>
    <row r="14405" spans="1:6" x14ac:dyDescent="0.25">
      <c r="A14405">
        <v>0.96033299999999999</v>
      </c>
      <c r="C14405">
        <v>877.67231500000003</v>
      </c>
      <c r="D14405">
        <v>3.5685000000000001E-2</v>
      </c>
      <c r="E14405">
        <v>9.8294999999999993E-2</v>
      </c>
      <c r="F14405">
        <v>0.17604500000000001</v>
      </c>
    </row>
    <row r="14406" spans="1:6" x14ac:dyDescent="0.25">
      <c r="A14406">
        <v>0.96040000000000003</v>
      </c>
      <c r="C14406">
        <v>876.18291299999999</v>
      </c>
      <c r="D14406">
        <v>3.5775000000000001E-2</v>
      </c>
      <c r="E14406">
        <v>9.8294999999999993E-2</v>
      </c>
      <c r="F14406">
        <v>0.17618</v>
      </c>
    </row>
    <row r="14407" spans="1:6" x14ac:dyDescent="0.25">
      <c r="A14407">
        <v>0.96046699999999996</v>
      </c>
      <c r="C14407">
        <v>877.01163699999995</v>
      </c>
      <c r="D14407">
        <v>3.5540000000000002E-2</v>
      </c>
      <c r="E14407">
        <v>9.8294999999999993E-2</v>
      </c>
      <c r="F14407">
        <v>0.17591000000000001</v>
      </c>
    </row>
    <row r="14408" spans="1:6" x14ac:dyDescent="0.25">
      <c r="A14408">
        <v>0.96053299999999997</v>
      </c>
      <c r="C14408">
        <v>877.01952100000005</v>
      </c>
      <c r="D14408">
        <v>3.5909999999999997E-2</v>
      </c>
      <c r="E14408">
        <v>9.8294999999999993E-2</v>
      </c>
      <c r="F14408">
        <v>0.17605000000000001</v>
      </c>
    </row>
    <row r="14409" spans="1:6" x14ac:dyDescent="0.25">
      <c r="A14409">
        <v>0.96060000000000001</v>
      </c>
      <c r="C14409">
        <v>876.32803100000001</v>
      </c>
      <c r="D14409">
        <v>3.5854999999999998E-2</v>
      </c>
      <c r="E14409">
        <v>9.8294999999999993E-2</v>
      </c>
      <c r="F14409">
        <v>0.17582</v>
      </c>
    </row>
    <row r="14410" spans="1:6" x14ac:dyDescent="0.25">
      <c r="A14410">
        <v>0.96066700000000005</v>
      </c>
      <c r="C14410">
        <v>876.53706</v>
      </c>
      <c r="D14410">
        <v>3.6124999999999997E-2</v>
      </c>
      <c r="E14410">
        <v>9.8294999999999993E-2</v>
      </c>
      <c r="F14410">
        <v>0.17579</v>
      </c>
    </row>
    <row r="14411" spans="1:6" x14ac:dyDescent="0.25">
      <c r="A14411">
        <v>0.96073299999999995</v>
      </c>
      <c r="C14411">
        <v>877.05657699999995</v>
      </c>
      <c r="D14411">
        <v>3.6040000000000003E-2</v>
      </c>
      <c r="E14411">
        <v>9.8294999999999993E-2</v>
      </c>
      <c r="F14411">
        <v>0.17579500000000001</v>
      </c>
    </row>
    <row r="14412" spans="1:6" x14ac:dyDescent="0.25">
      <c r="A14412">
        <v>0.96079999999999999</v>
      </c>
      <c r="C14412">
        <v>876.60102700000004</v>
      </c>
      <c r="D14412">
        <v>3.5729999999999998E-2</v>
      </c>
      <c r="E14412">
        <v>9.8294999999999993E-2</v>
      </c>
      <c r="F14412">
        <v>0.175625</v>
      </c>
    </row>
    <row r="14413" spans="1:6" x14ac:dyDescent="0.25">
      <c r="A14413">
        <v>0.96086700000000003</v>
      </c>
      <c r="C14413">
        <v>876.619911</v>
      </c>
      <c r="D14413">
        <v>3.5795E-2</v>
      </c>
      <c r="E14413">
        <v>9.8294999999999993E-2</v>
      </c>
      <c r="F14413">
        <v>0.17594000000000001</v>
      </c>
    </row>
    <row r="14414" spans="1:6" x14ac:dyDescent="0.25">
      <c r="A14414">
        <v>0.96093300000000004</v>
      </c>
      <c r="C14414">
        <v>877.46620900000005</v>
      </c>
      <c r="D14414">
        <v>3.5830000000000001E-2</v>
      </c>
      <c r="E14414">
        <v>9.8294999999999993E-2</v>
      </c>
      <c r="F14414">
        <v>0.175675</v>
      </c>
    </row>
    <row r="14415" spans="1:6" x14ac:dyDescent="0.25">
      <c r="A14415">
        <v>0.96099999999999997</v>
      </c>
      <c r="C14415">
        <v>876.685024</v>
      </c>
      <c r="D14415">
        <v>3.5874999999999997E-2</v>
      </c>
      <c r="E14415">
        <v>9.8294999999999993E-2</v>
      </c>
      <c r="F14415">
        <v>0.17560999999999999</v>
      </c>
    </row>
    <row r="14416" spans="1:6" x14ac:dyDescent="0.25">
      <c r="A14416">
        <v>0.961067</v>
      </c>
      <c r="C14416">
        <v>876.773189</v>
      </c>
      <c r="D14416">
        <v>3.6089999999999997E-2</v>
      </c>
      <c r="E14416">
        <v>9.8294999999999993E-2</v>
      </c>
      <c r="F14416">
        <v>0.17568500000000001</v>
      </c>
    </row>
    <row r="14417" spans="1:6" x14ac:dyDescent="0.25">
      <c r="A14417">
        <v>0.96113300000000002</v>
      </c>
      <c r="C14417">
        <v>875.95337400000005</v>
      </c>
      <c r="D14417">
        <v>3.5770000000000003E-2</v>
      </c>
      <c r="E14417">
        <v>9.8294999999999993E-2</v>
      </c>
      <c r="F14417">
        <v>0.17574999999999999</v>
      </c>
    </row>
    <row r="14418" spans="1:6" x14ac:dyDescent="0.25">
      <c r="A14418">
        <v>0.96120000000000005</v>
      </c>
      <c r="C14418">
        <v>876.47127799999998</v>
      </c>
      <c r="D14418">
        <v>3.5885E-2</v>
      </c>
      <c r="E14418">
        <v>9.8294999999999993E-2</v>
      </c>
      <c r="F14418">
        <v>0.17615</v>
      </c>
    </row>
    <row r="14419" spans="1:6" x14ac:dyDescent="0.25">
      <c r="A14419">
        <v>0.96126699999999998</v>
      </c>
      <c r="C14419">
        <v>876.15283899999997</v>
      </c>
      <c r="D14419">
        <v>3.5839999999999997E-2</v>
      </c>
      <c r="E14419">
        <v>9.8294999999999993E-2</v>
      </c>
      <c r="F14419">
        <v>0.175985</v>
      </c>
    </row>
    <row r="14420" spans="1:6" x14ac:dyDescent="0.25">
      <c r="A14420">
        <v>0.96133299999999999</v>
      </c>
      <c r="C14420">
        <v>877.21437400000002</v>
      </c>
      <c r="D14420">
        <v>3.6135E-2</v>
      </c>
      <c r="E14420">
        <v>9.8294999999999993E-2</v>
      </c>
      <c r="F14420">
        <v>0.17591000000000001</v>
      </c>
    </row>
    <row r="14421" spans="1:6" x14ac:dyDescent="0.25">
      <c r="A14421">
        <v>0.96140000000000003</v>
      </c>
      <c r="C14421">
        <v>876.89251200000001</v>
      </c>
      <c r="D14421">
        <v>3.5990000000000001E-2</v>
      </c>
      <c r="E14421">
        <v>9.8294999999999993E-2</v>
      </c>
      <c r="F14421">
        <v>0.17602999999999999</v>
      </c>
    </row>
    <row r="14422" spans="1:6" x14ac:dyDescent="0.25">
      <c r="A14422">
        <v>0.96146699999999996</v>
      </c>
      <c r="C14422">
        <v>876.61969999999997</v>
      </c>
      <c r="D14422">
        <v>3.6229999999999998E-2</v>
      </c>
      <c r="E14422">
        <v>9.8294999999999993E-2</v>
      </c>
      <c r="F14422">
        <v>0.176035</v>
      </c>
    </row>
    <row r="14423" spans="1:6" x14ac:dyDescent="0.25">
      <c r="A14423">
        <v>0.96153299999999997</v>
      </c>
      <c r="C14423">
        <v>876.80780200000004</v>
      </c>
      <c r="D14423">
        <v>3.6045000000000001E-2</v>
      </c>
      <c r="E14423">
        <v>9.8294999999999993E-2</v>
      </c>
      <c r="F14423">
        <v>0.175845</v>
      </c>
    </row>
    <row r="14424" spans="1:6" x14ac:dyDescent="0.25">
      <c r="A14424">
        <v>0.96160000000000001</v>
      </c>
      <c r="C14424">
        <v>876.75990899999999</v>
      </c>
      <c r="D14424">
        <v>3.6394999999999997E-2</v>
      </c>
      <c r="E14424">
        <v>9.8294999999999993E-2</v>
      </c>
      <c r="F14424">
        <v>0.175595</v>
      </c>
    </row>
    <row r="14425" spans="1:6" x14ac:dyDescent="0.25">
      <c r="A14425">
        <v>0.96166700000000005</v>
      </c>
      <c r="C14425">
        <v>876.13881100000003</v>
      </c>
      <c r="D14425">
        <v>3.5924999999999999E-2</v>
      </c>
      <c r="E14425">
        <v>9.8294999999999993E-2</v>
      </c>
      <c r="F14425">
        <v>0.17596000000000001</v>
      </c>
    </row>
    <row r="14426" spans="1:6" x14ac:dyDescent="0.25">
      <c r="A14426">
        <v>0.96173299999999995</v>
      </c>
      <c r="C14426">
        <v>877.40740900000003</v>
      </c>
      <c r="D14426">
        <v>3.6380000000000003E-2</v>
      </c>
      <c r="E14426">
        <v>9.8294999999999993E-2</v>
      </c>
      <c r="F14426">
        <v>0.17585000000000001</v>
      </c>
    </row>
    <row r="14427" spans="1:6" x14ac:dyDescent="0.25">
      <c r="A14427">
        <v>0.96179999999999999</v>
      </c>
      <c r="C14427">
        <v>876.69699500000002</v>
      </c>
      <c r="D14427">
        <v>3.5929999999999997E-2</v>
      </c>
      <c r="E14427">
        <v>9.8294999999999993E-2</v>
      </c>
      <c r="F14427">
        <v>0.17586499999999999</v>
      </c>
    </row>
    <row r="14428" spans="1:6" x14ac:dyDescent="0.25">
      <c r="A14428">
        <v>0.96186700000000003</v>
      </c>
      <c r="C14428">
        <v>878.03982900000005</v>
      </c>
      <c r="D14428">
        <v>3.6135E-2</v>
      </c>
      <c r="E14428">
        <v>9.8294999999999993E-2</v>
      </c>
      <c r="F14428">
        <v>0.17571999999999999</v>
      </c>
    </row>
    <row r="14429" spans="1:6" x14ac:dyDescent="0.25">
      <c r="A14429">
        <v>0.96193300000000004</v>
      </c>
      <c r="C14429">
        <v>876.01161500000001</v>
      </c>
      <c r="D14429">
        <v>3.5880000000000002E-2</v>
      </c>
      <c r="E14429">
        <v>9.8294999999999993E-2</v>
      </c>
      <c r="F14429">
        <v>0.17586499999999999</v>
      </c>
    </row>
    <row r="14430" spans="1:6" x14ac:dyDescent="0.25">
      <c r="A14430">
        <v>0.96199999999999997</v>
      </c>
      <c r="C14430">
        <v>877.76156400000002</v>
      </c>
      <c r="D14430">
        <v>3.6269999999999997E-2</v>
      </c>
      <c r="E14430">
        <v>9.8294999999999993E-2</v>
      </c>
      <c r="F14430">
        <v>0.17585999999999999</v>
      </c>
    </row>
    <row r="14431" spans="1:6" x14ac:dyDescent="0.25">
      <c r="A14431">
        <v>0.96206700000000001</v>
      </c>
      <c r="C14431">
        <v>876.64148699999998</v>
      </c>
      <c r="D14431">
        <v>3.6225E-2</v>
      </c>
      <c r="E14431">
        <v>9.8294999999999993E-2</v>
      </c>
      <c r="F14431">
        <v>0.17602000000000001</v>
      </c>
    </row>
    <row r="14432" spans="1:6" x14ac:dyDescent="0.25">
      <c r="A14432">
        <v>0.96213300000000002</v>
      </c>
      <c r="C14432">
        <v>883.74302999999998</v>
      </c>
      <c r="D14432">
        <v>3.6110000000000003E-2</v>
      </c>
      <c r="E14432">
        <v>9.8294999999999993E-2</v>
      </c>
      <c r="F14432">
        <v>0.17566000000000001</v>
      </c>
    </row>
    <row r="14433" spans="1:6" x14ac:dyDescent="0.25">
      <c r="A14433">
        <v>0.96220000000000006</v>
      </c>
      <c r="C14433">
        <v>877.57936800000004</v>
      </c>
      <c r="D14433">
        <v>3.5900000000000001E-2</v>
      </c>
      <c r="E14433">
        <v>9.8294999999999993E-2</v>
      </c>
      <c r="F14433">
        <v>0.17580000000000001</v>
      </c>
    </row>
    <row r="14434" spans="1:6" x14ac:dyDescent="0.25">
      <c r="A14434">
        <v>0.96226699999999998</v>
      </c>
      <c r="C14434">
        <v>878.04582300000004</v>
      </c>
      <c r="D14434">
        <v>3.5935000000000002E-2</v>
      </c>
      <c r="E14434">
        <v>9.8294999999999993E-2</v>
      </c>
      <c r="F14434">
        <v>0.17548</v>
      </c>
    </row>
    <row r="14435" spans="1:6" x14ac:dyDescent="0.25">
      <c r="A14435">
        <v>0.96233299999999999</v>
      </c>
      <c r="C14435">
        <v>875.36058000000003</v>
      </c>
      <c r="D14435">
        <v>3.5764999999999998E-2</v>
      </c>
      <c r="E14435">
        <v>9.8294999999999993E-2</v>
      </c>
      <c r="F14435">
        <v>0.17599000000000001</v>
      </c>
    </row>
    <row r="14436" spans="1:6" x14ac:dyDescent="0.25">
      <c r="A14436">
        <v>0.96240000000000003</v>
      </c>
      <c r="C14436">
        <v>875.21679700000004</v>
      </c>
      <c r="D14436">
        <v>3.6325000000000003E-2</v>
      </c>
      <c r="E14436">
        <v>9.8294999999999993E-2</v>
      </c>
      <c r="F14436">
        <v>0.17596999999999999</v>
      </c>
    </row>
    <row r="14437" spans="1:6" x14ac:dyDescent="0.25">
      <c r="A14437">
        <v>0.96246699999999996</v>
      </c>
      <c r="C14437">
        <v>876.60137299999997</v>
      </c>
      <c r="D14437">
        <v>3.5900000000000001E-2</v>
      </c>
      <c r="E14437">
        <v>9.8294999999999993E-2</v>
      </c>
      <c r="F14437">
        <v>0.17560500000000001</v>
      </c>
    </row>
    <row r="14438" spans="1:6" x14ac:dyDescent="0.25">
      <c r="A14438">
        <v>0.96253299999999997</v>
      </c>
      <c r="C14438">
        <v>877.47227299999997</v>
      </c>
      <c r="D14438">
        <v>3.5860000000000003E-2</v>
      </c>
      <c r="E14438">
        <v>9.8294999999999993E-2</v>
      </c>
      <c r="F14438">
        <v>0.17566499999999999</v>
      </c>
    </row>
    <row r="14439" spans="1:6" x14ac:dyDescent="0.25">
      <c r="A14439">
        <v>0.96260000000000001</v>
      </c>
      <c r="C14439">
        <v>874.75808600000005</v>
      </c>
      <c r="D14439">
        <v>3.5374999999999997E-2</v>
      </c>
      <c r="E14439">
        <v>9.8294999999999993E-2</v>
      </c>
      <c r="F14439">
        <v>0.17582500000000001</v>
      </c>
    </row>
    <row r="14440" spans="1:6" x14ac:dyDescent="0.25">
      <c r="A14440">
        <v>0.96266700000000005</v>
      </c>
      <c r="C14440">
        <v>876.28172600000005</v>
      </c>
      <c r="D14440">
        <v>3.5895000000000003E-2</v>
      </c>
      <c r="E14440">
        <v>9.8294999999999993E-2</v>
      </c>
      <c r="F14440">
        <v>0.17585500000000001</v>
      </c>
    </row>
    <row r="14441" spans="1:6" x14ac:dyDescent="0.25">
      <c r="A14441">
        <v>0.96273299999999995</v>
      </c>
      <c r="C14441">
        <v>876.81812300000001</v>
      </c>
      <c r="D14441">
        <v>3.5784999999999997E-2</v>
      </c>
      <c r="E14441">
        <v>9.8294999999999993E-2</v>
      </c>
      <c r="F14441">
        <v>0.17609</v>
      </c>
    </row>
    <row r="14442" spans="1:6" x14ac:dyDescent="0.25">
      <c r="A14442">
        <v>0.96279999999999999</v>
      </c>
      <c r="C14442">
        <v>884.71304299999997</v>
      </c>
      <c r="D14442">
        <v>3.5854999999999998E-2</v>
      </c>
      <c r="E14442">
        <v>9.8294999999999993E-2</v>
      </c>
      <c r="F14442">
        <v>0.175735</v>
      </c>
    </row>
    <row r="14443" spans="1:6" x14ac:dyDescent="0.25">
      <c r="A14443">
        <v>0.96286700000000003</v>
      </c>
      <c r="C14443">
        <v>877.12629400000003</v>
      </c>
      <c r="D14443">
        <v>3.5740000000000001E-2</v>
      </c>
      <c r="E14443">
        <v>9.8294999999999993E-2</v>
      </c>
      <c r="F14443">
        <v>0.17598</v>
      </c>
    </row>
    <row r="14444" spans="1:6" x14ac:dyDescent="0.25">
      <c r="A14444">
        <v>0.96293300000000004</v>
      </c>
      <c r="C14444">
        <v>875.70606799999996</v>
      </c>
      <c r="D14444">
        <v>3.6150000000000002E-2</v>
      </c>
      <c r="E14444">
        <v>9.8294999999999993E-2</v>
      </c>
      <c r="F14444">
        <v>0.17574999999999999</v>
      </c>
    </row>
    <row r="14445" spans="1:6" x14ac:dyDescent="0.25">
      <c r="A14445">
        <v>0.96299999999999997</v>
      </c>
      <c r="C14445">
        <v>877.12656300000003</v>
      </c>
      <c r="D14445">
        <v>3.5494999999999999E-2</v>
      </c>
      <c r="E14445">
        <v>9.8294999999999993E-2</v>
      </c>
      <c r="F14445">
        <v>0.17583499999999999</v>
      </c>
    </row>
    <row r="14446" spans="1:6" x14ac:dyDescent="0.25">
      <c r="A14446">
        <v>0.96306700000000001</v>
      </c>
      <c r="C14446">
        <v>876.54115100000001</v>
      </c>
      <c r="D14446">
        <v>3.5845000000000002E-2</v>
      </c>
      <c r="E14446">
        <v>9.8294999999999993E-2</v>
      </c>
      <c r="F14446">
        <v>0.17574999999999999</v>
      </c>
    </row>
    <row r="14447" spans="1:6" x14ac:dyDescent="0.25">
      <c r="A14447">
        <v>0.96313300000000002</v>
      </c>
      <c r="C14447">
        <v>876.97519999999997</v>
      </c>
      <c r="D14447">
        <v>3.5310000000000001E-2</v>
      </c>
      <c r="E14447">
        <v>9.8294999999999993E-2</v>
      </c>
      <c r="F14447">
        <v>0.17582</v>
      </c>
    </row>
    <row r="14448" spans="1:6" x14ac:dyDescent="0.25">
      <c r="A14448">
        <v>0.96319999999999995</v>
      </c>
      <c r="C14448">
        <v>875.09752700000001</v>
      </c>
      <c r="D14448">
        <v>3.5680000000000003E-2</v>
      </c>
      <c r="E14448">
        <v>9.8294999999999993E-2</v>
      </c>
      <c r="F14448">
        <v>0.175625</v>
      </c>
    </row>
    <row r="14449" spans="1:6" x14ac:dyDescent="0.25">
      <c r="A14449">
        <v>0.96326699999999998</v>
      </c>
      <c r="C14449">
        <v>876.49161600000002</v>
      </c>
      <c r="D14449">
        <v>3.5889999999999998E-2</v>
      </c>
      <c r="E14449">
        <v>9.8294999999999993E-2</v>
      </c>
      <c r="F14449">
        <v>0.17569499999999999</v>
      </c>
    </row>
    <row r="14450" spans="1:6" x14ac:dyDescent="0.25">
      <c r="A14450">
        <v>0.96333299999999999</v>
      </c>
      <c r="C14450">
        <v>882.97353499999997</v>
      </c>
      <c r="D14450">
        <v>3.5819999999999998E-2</v>
      </c>
      <c r="E14450">
        <v>9.8294999999999993E-2</v>
      </c>
      <c r="F14450">
        <v>0.17613500000000001</v>
      </c>
    </row>
    <row r="14451" spans="1:6" x14ac:dyDescent="0.25">
      <c r="A14451">
        <v>0.96340000000000003</v>
      </c>
      <c r="C14451">
        <v>877.65452100000005</v>
      </c>
      <c r="D14451">
        <v>3.5380000000000002E-2</v>
      </c>
      <c r="E14451">
        <v>9.8294999999999993E-2</v>
      </c>
      <c r="F14451">
        <v>0.17574999999999999</v>
      </c>
    </row>
    <row r="14452" spans="1:6" x14ac:dyDescent="0.25">
      <c r="A14452">
        <v>0.96346699999999996</v>
      </c>
      <c r="C14452">
        <v>877.25643000000002</v>
      </c>
      <c r="D14452">
        <v>3.5624999999999997E-2</v>
      </c>
      <c r="E14452">
        <v>9.8294999999999993E-2</v>
      </c>
      <c r="F14452">
        <v>0.17607</v>
      </c>
    </row>
    <row r="14453" spans="1:6" x14ac:dyDescent="0.25">
      <c r="A14453">
        <v>0.96353299999999997</v>
      </c>
      <c r="C14453">
        <v>877.21437400000002</v>
      </c>
      <c r="D14453">
        <v>3.5770000000000003E-2</v>
      </c>
      <c r="E14453">
        <v>9.8294999999999993E-2</v>
      </c>
      <c r="F14453">
        <v>0.175705</v>
      </c>
    </row>
    <row r="14454" spans="1:6" x14ac:dyDescent="0.25">
      <c r="A14454">
        <v>0.96360000000000001</v>
      </c>
      <c r="C14454">
        <v>875.67621899999995</v>
      </c>
      <c r="D14454">
        <v>3.5229999999999997E-2</v>
      </c>
      <c r="E14454">
        <v>9.8294999999999993E-2</v>
      </c>
      <c r="F14454">
        <v>0.17602000000000001</v>
      </c>
    </row>
    <row r="14455" spans="1:6" x14ac:dyDescent="0.25">
      <c r="A14455">
        <v>0.96366700000000005</v>
      </c>
      <c r="C14455">
        <v>876.61568499999998</v>
      </c>
      <c r="D14455">
        <v>3.5365000000000001E-2</v>
      </c>
      <c r="E14455">
        <v>9.8294999999999993E-2</v>
      </c>
      <c r="F14455">
        <v>0.17585000000000001</v>
      </c>
    </row>
    <row r="14456" spans="1:6" x14ac:dyDescent="0.25">
      <c r="A14456">
        <v>0.96373299999999995</v>
      </c>
      <c r="C14456">
        <v>881.52410799999996</v>
      </c>
      <c r="D14456">
        <v>3.5400000000000001E-2</v>
      </c>
      <c r="E14456">
        <v>9.8294999999999993E-2</v>
      </c>
      <c r="F14456">
        <v>0.17566999999999999</v>
      </c>
    </row>
    <row r="14457" spans="1:6" x14ac:dyDescent="0.25">
      <c r="A14457">
        <v>0.96379999999999999</v>
      </c>
      <c r="C14457">
        <v>876.47189200000003</v>
      </c>
      <c r="D14457">
        <v>3.5619999999999999E-2</v>
      </c>
      <c r="E14457">
        <v>9.8294999999999993E-2</v>
      </c>
      <c r="F14457">
        <v>0.17602000000000001</v>
      </c>
    </row>
    <row r="14458" spans="1:6" x14ac:dyDescent="0.25">
      <c r="A14458">
        <v>0.96386700000000003</v>
      </c>
      <c r="C14458">
        <v>884.15596300000004</v>
      </c>
      <c r="D14458">
        <v>3.5630000000000002E-2</v>
      </c>
      <c r="E14458">
        <v>9.8294999999999993E-2</v>
      </c>
      <c r="F14458">
        <v>0.1759</v>
      </c>
    </row>
    <row r="14459" spans="1:6" x14ac:dyDescent="0.25">
      <c r="A14459">
        <v>0.96393300000000004</v>
      </c>
      <c r="C14459">
        <v>875.66354799999999</v>
      </c>
      <c r="D14459">
        <v>3.5205E-2</v>
      </c>
      <c r="E14459">
        <v>9.8294999999999993E-2</v>
      </c>
      <c r="F14459">
        <v>0.17602000000000001</v>
      </c>
    </row>
    <row r="14460" spans="1:6" x14ac:dyDescent="0.25">
      <c r="A14460">
        <v>0.96399999999999997</v>
      </c>
      <c r="C14460">
        <v>876.34323700000004</v>
      </c>
      <c r="D14460">
        <v>3.5299999999999998E-2</v>
      </c>
      <c r="E14460">
        <v>9.8294999999999993E-2</v>
      </c>
      <c r="F14460">
        <v>0.17565500000000001</v>
      </c>
    </row>
    <row r="14461" spans="1:6" x14ac:dyDescent="0.25">
      <c r="A14461">
        <v>0.96406700000000001</v>
      </c>
      <c r="C14461">
        <v>876.82869500000004</v>
      </c>
      <c r="D14461">
        <v>3.5255000000000002E-2</v>
      </c>
      <c r="E14461">
        <v>9.8294999999999993E-2</v>
      </c>
      <c r="F14461">
        <v>0.17538999999999999</v>
      </c>
    </row>
    <row r="14462" spans="1:6" x14ac:dyDescent="0.25">
      <c r="A14462">
        <v>0.96413300000000002</v>
      </c>
      <c r="C14462">
        <v>884.17611199999999</v>
      </c>
      <c r="D14462">
        <v>3.5435000000000001E-2</v>
      </c>
      <c r="E14462">
        <v>9.8294999999999993E-2</v>
      </c>
      <c r="F14462">
        <v>0.176015</v>
      </c>
    </row>
    <row r="14463" spans="1:6" x14ac:dyDescent="0.25">
      <c r="A14463">
        <v>0.96419999999999995</v>
      </c>
      <c r="C14463">
        <v>877.08613600000001</v>
      </c>
      <c r="D14463">
        <v>3.5795E-2</v>
      </c>
      <c r="E14463">
        <v>9.8294999999999993E-2</v>
      </c>
      <c r="F14463">
        <v>0.17561499999999999</v>
      </c>
    </row>
    <row r="14464" spans="1:6" x14ac:dyDescent="0.25">
      <c r="A14464">
        <v>0.96426699999999999</v>
      </c>
      <c r="C14464">
        <v>876.03580799999997</v>
      </c>
      <c r="D14464">
        <v>3.5525000000000001E-2</v>
      </c>
      <c r="E14464">
        <v>9.8294999999999993E-2</v>
      </c>
      <c r="F14464">
        <v>0.17575499999999999</v>
      </c>
    </row>
    <row r="14465" spans="1:6" x14ac:dyDescent="0.25">
      <c r="A14465">
        <v>0.964333</v>
      </c>
      <c r="C14465">
        <v>877.22489700000006</v>
      </c>
      <c r="D14465">
        <v>3.5854999999999998E-2</v>
      </c>
      <c r="E14465">
        <v>9.8294999999999993E-2</v>
      </c>
      <c r="F14465">
        <v>0.17607999999999999</v>
      </c>
    </row>
    <row r="14466" spans="1:6" x14ac:dyDescent="0.25">
      <c r="A14466">
        <v>0.96440000000000003</v>
      </c>
      <c r="C14466">
        <v>877.80455800000004</v>
      </c>
      <c r="D14466">
        <v>3.5999999999999997E-2</v>
      </c>
      <c r="E14466">
        <v>9.8294999999999993E-2</v>
      </c>
      <c r="F14466">
        <v>0.17563500000000001</v>
      </c>
    </row>
    <row r="14467" spans="1:6" x14ac:dyDescent="0.25">
      <c r="A14467">
        <v>0.96446699999999996</v>
      </c>
      <c r="C14467">
        <v>866.64445599999999</v>
      </c>
      <c r="D14467">
        <v>3.569E-2</v>
      </c>
      <c r="E14467">
        <v>9.8294999999999993E-2</v>
      </c>
      <c r="F14467">
        <v>0.17554</v>
      </c>
    </row>
    <row r="14468" spans="1:6" x14ac:dyDescent="0.25">
      <c r="A14468">
        <v>0.96453299999999997</v>
      </c>
      <c r="C14468">
        <v>877.17070699999999</v>
      </c>
      <c r="D14468">
        <v>3.5999999999999997E-2</v>
      </c>
      <c r="E14468">
        <v>9.8294999999999993E-2</v>
      </c>
      <c r="F14468">
        <v>0.17575499999999999</v>
      </c>
    </row>
    <row r="14469" spans="1:6" x14ac:dyDescent="0.25">
      <c r="A14469">
        <v>0.96460000000000001</v>
      </c>
      <c r="C14469">
        <v>882.23781599999995</v>
      </c>
      <c r="D14469">
        <v>3.5479999999999998E-2</v>
      </c>
      <c r="E14469">
        <v>9.8294999999999993E-2</v>
      </c>
      <c r="F14469">
        <v>0.17599000000000001</v>
      </c>
    </row>
    <row r="14470" spans="1:6" x14ac:dyDescent="0.25">
      <c r="A14470">
        <v>0.96466700000000005</v>
      </c>
      <c r="C14470">
        <v>876.50244799999996</v>
      </c>
      <c r="D14470">
        <v>3.5729999999999998E-2</v>
      </c>
      <c r="E14470">
        <v>9.8294999999999993E-2</v>
      </c>
      <c r="F14470">
        <v>0.17586499999999999</v>
      </c>
    </row>
    <row r="14471" spans="1:6" x14ac:dyDescent="0.25">
      <c r="A14471">
        <v>0.96473299999999995</v>
      </c>
      <c r="C14471">
        <v>877.17928600000005</v>
      </c>
      <c r="D14471">
        <v>3.5700000000000003E-2</v>
      </c>
      <c r="E14471">
        <v>9.8294999999999993E-2</v>
      </c>
      <c r="F14471">
        <v>0.17566999999999999</v>
      </c>
    </row>
    <row r="14472" spans="1:6" x14ac:dyDescent="0.25">
      <c r="A14472">
        <v>0.96479999999999999</v>
      </c>
      <c r="C14472">
        <v>876.52321099999995</v>
      </c>
      <c r="D14472">
        <v>3.5779999999999999E-2</v>
      </c>
      <c r="E14472">
        <v>9.8294999999999993E-2</v>
      </c>
      <c r="F14472">
        <v>0.175955</v>
      </c>
    </row>
    <row r="14473" spans="1:6" x14ac:dyDescent="0.25">
      <c r="A14473">
        <v>0.96486700000000003</v>
      </c>
      <c r="C14473">
        <v>873.40458999999998</v>
      </c>
      <c r="D14473">
        <v>3.6130000000000002E-2</v>
      </c>
      <c r="E14473">
        <v>9.8294999999999993E-2</v>
      </c>
      <c r="F14473">
        <v>0.17599999999999999</v>
      </c>
    </row>
    <row r="14474" spans="1:6" x14ac:dyDescent="0.25">
      <c r="A14474">
        <v>0.96493300000000004</v>
      </c>
      <c r="C14474">
        <v>876.34435099999996</v>
      </c>
      <c r="D14474">
        <v>3.5880000000000002E-2</v>
      </c>
      <c r="E14474">
        <v>9.8294999999999993E-2</v>
      </c>
      <c r="F14474">
        <v>0.17584</v>
      </c>
    </row>
    <row r="14475" spans="1:6" x14ac:dyDescent="0.25">
      <c r="A14475">
        <v>0.96499999999999997</v>
      </c>
      <c r="C14475">
        <v>876.74905100000001</v>
      </c>
      <c r="D14475">
        <v>3.5885E-2</v>
      </c>
      <c r="E14475">
        <v>9.8294999999999993E-2</v>
      </c>
      <c r="F14475">
        <v>0.17605000000000001</v>
      </c>
    </row>
    <row r="14476" spans="1:6" x14ac:dyDescent="0.25">
      <c r="A14476">
        <v>0.96506700000000001</v>
      </c>
      <c r="C14476">
        <v>876.95330100000001</v>
      </c>
      <c r="D14476">
        <v>3.6025000000000001E-2</v>
      </c>
      <c r="E14476">
        <v>9.8294999999999993E-2</v>
      </c>
      <c r="F14476">
        <v>0.17593</v>
      </c>
    </row>
    <row r="14477" spans="1:6" x14ac:dyDescent="0.25">
      <c r="A14477">
        <v>0.96513300000000002</v>
      </c>
      <c r="C14477">
        <v>875.91600800000003</v>
      </c>
      <c r="D14477">
        <v>3.5674999999999998E-2</v>
      </c>
      <c r="E14477">
        <v>9.8294999999999993E-2</v>
      </c>
      <c r="F14477">
        <v>0.17579500000000001</v>
      </c>
    </row>
    <row r="14478" spans="1:6" x14ac:dyDescent="0.25">
      <c r="A14478">
        <v>0.96519999999999995</v>
      </c>
      <c r="C14478">
        <v>877.38065700000004</v>
      </c>
      <c r="D14478">
        <v>3.6104999999999998E-2</v>
      </c>
      <c r="E14478">
        <v>9.8294999999999993E-2</v>
      </c>
      <c r="F14478">
        <v>0.17615500000000001</v>
      </c>
    </row>
    <row r="14479" spans="1:6" x14ac:dyDescent="0.25">
      <c r="A14479">
        <v>0.96526699999999999</v>
      </c>
      <c r="C14479">
        <v>876.93503699999997</v>
      </c>
      <c r="D14479">
        <v>3.6264999999999999E-2</v>
      </c>
      <c r="E14479">
        <v>9.8294999999999993E-2</v>
      </c>
      <c r="F14479">
        <v>0.17544000000000001</v>
      </c>
    </row>
    <row r="14480" spans="1:6" x14ac:dyDescent="0.25">
      <c r="A14480">
        <v>0.965333</v>
      </c>
      <c r="C14480">
        <v>876.46922300000006</v>
      </c>
      <c r="D14480">
        <v>3.5825000000000003E-2</v>
      </c>
      <c r="E14480">
        <v>9.8294999999999993E-2</v>
      </c>
      <c r="F14480">
        <v>0.17574000000000001</v>
      </c>
    </row>
    <row r="14481" spans="1:6" x14ac:dyDescent="0.25">
      <c r="A14481">
        <v>0.96540000000000004</v>
      </c>
      <c r="C14481">
        <v>877.00777200000005</v>
      </c>
      <c r="D14481">
        <v>3.635E-2</v>
      </c>
      <c r="E14481">
        <v>9.8294999999999993E-2</v>
      </c>
      <c r="F14481">
        <v>0.17535999999999999</v>
      </c>
    </row>
    <row r="14482" spans="1:6" x14ac:dyDescent="0.25">
      <c r="A14482">
        <v>0.96546699999999996</v>
      </c>
      <c r="C14482">
        <v>875.45750299999997</v>
      </c>
      <c r="D14482">
        <v>3.5444999999999997E-2</v>
      </c>
      <c r="E14482">
        <v>9.8294999999999993E-2</v>
      </c>
      <c r="F14482">
        <v>0.17574000000000001</v>
      </c>
    </row>
    <row r="14483" spans="1:6" x14ac:dyDescent="0.25">
      <c r="A14483">
        <v>0.96553299999999997</v>
      </c>
      <c r="C14483">
        <v>876.77601400000003</v>
      </c>
      <c r="D14483">
        <v>3.5944999999999998E-2</v>
      </c>
      <c r="E14483">
        <v>9.8294999999999993E-2</v>
      </c>
      <c r="F14483">
        <v>0.175705</v>
      </c>
    </row>
    <row r="14484" spans="1:6" x14ac:dyDescent="0.25">
      <c r="A14484">
        <v>0.96560000000000001</v>
      </c>
      <c r="C14484">
        <v>877.34318900000005</v>
      </c>
      <c r="D14484">
        <v>3.5880000000000002E-2</v>
      </c>
      <c r="E14484">
        <v>9.8294999999999993E-2</v>
      </c>
      <c r="F14484">
        <v>0.17563000000000001</v>
      </c>
    </row>
    <row r="14485" spans="1:6" x14ac:dyDescent="0.25">
      <c r="A14485">
        <v>0.96566700000000005</v>
      </c>
      <c r="C14485">
        <v>876.18726900000001</v>
      </c>
      <c r="D14485">
        <v>3.5924999999999999E-2</v>
      </c>
      <c r="E14485">
        <v>9.8294999999999993E-2</v>
      </c>
      <c r="F14485">
        <v>0.17593</v>
      </c>
    </row>
    <row r="14486" spans="1:6" x14ac:dyDescent="0.25">
      <c r="A14486">
        <v>0.96573299999999995</v>
      </c>
      <c r="C14486">
        <v>878.00881800000002</v>
      </c>
      <c r="D14486">
        <v>3.5950000000000003E-2</v>
      </c>
      <c r="E14486">
        <v>9.8294999999999993E-2</v>
      </c>
      <c r="F14486">
        <v>0.17577499999999999</v>
      </c>
    </row>
    <row r="14487" spans="1:6" x14ac:dyDescent="0.25">
      <c r="A14487">
        <v>0.96579999999999999</v>
      </c>
      <c r="C14487">
        <v>877.01438700000006</v>
      </c>
      <c r="D14487">
        <v>3.5935000000000002E-2</v>
      </c>
      <c r="E14487">
        <v>9.8294999999999993E-2</v>
      </c>
      <c r="F14487">
        <v>0.17557</v>
      </c>
    </row>
    <row r="14488" spans="1:6" x14ac:dyDescent="0.25">
      <c r="A14488">
        <v>0.96586700000000003</v>
      </c>
      <c r="C14488">
        <v>876.64177500000005</v>
      </c>
      <c r="D14488">
        <v>3.5955000000000001E-2</v>
      </c>
      <c r="E14488">
        <v>9.8294999999999993E-2</v>
      </c>
      <c r="F14488">
        <v>0.17546999999999999</v>
      </c>
    </row>
    <row r="14489" spans="1:6" x14ac:dyDescent="0.25">
      <c r="A14489">
        <v>0.96593300000000004</v>
      </c>
      <c r="C14489">
        <v>876.93117199999995</v>
      </c>
      <c r="D14489">
        <v>3.6214999999999997E-2</v>
      </c>
      <c r="E14489">
        <v>9.8294999999999993E-2</v>
      </c>
      <c r="F14489">
        <v>0.17593500000000001</v>
      </c>
    </row>
    <row r="14490" spans="1:6" x14ac:dyDescent="0.25">
      <c r="A14490">
        <v>0.96599999999999997</v>
      </c>
      <c r="C14490">
        <v>876.41913899999997</v>
      </c>
      <c r="D14490">
        <v>3.5694999999999998E-2</v>
      </c>
      <c r="E14490">
        <v>9.8294999999999993E-2</v>
      </c>
      <c r="F14490">
        <v>0.17580999999999999</v>
      </c>
    </row>
    <row r="14491" spans="1:6" x14ac:dyDescent="0.25">
      <c r="A14491">
        <v>0.96606700000000001</v>
      </c>
      <c r="C14491">
        <v>877.50553600000001</v>
      </c>
      <c r="D14491">
        <v>3.5744999999999999E-2</v>
      </c>
      <c r="E14491">
        <v>9.8294999999999993E-2</v>
      </c>
      <c r="F14491">
        <v>0.17541000000000001</v>
      </c>
    </row>
    <row r="14492" spans="1:6" x14ac:dyDescent="0.25">
      <c r="A14492">
        <v>0.96613300000000002</v>
      </c>
      <c r="C14492">
        <v>876.48420299999998</v>
      </c>
      <c r="D14492">
        <v>3.585E-2</v>
      </c>
      <c r="E14492">
        <v>9.8294999999999993E-2</v>
      </c>
      <c r="F14492">
        <v>0.17538500000000001</v>
      </c>
    </row>
    <row r="14493" spans="1:6" x14ac:dyDescent="0.25">
      <c r="A14493">
        <v>0.96619999999999995</v>
      </c>
      <c r="C14493">
        <v>876.88866700000005</v>
      </c>
      <c r="D14493">
        <v>3.6095000000000002E-2</v>
      </c>
      <c r="E14493">
        <v>9.8294999999999993E-2</v>
      </c>
      <c r="F14493">
        <v>0.17558499999999999</v>
      </c>
    </row>
    <row r="14494" spans="1:6" x14ac:dyDescent="0.25">
      <c r="A14494">
        <v>0.96626699999999999</v>
      </c>
      <c r="C14494">
        <v>882.079159</v>
      </c>
      <c r="D14494">
        <v>3.5990000000000001E-2</v>
      </c>
      <c r="E14494">
        <v>9.8294999999999993E-2</v>
      </c>
      <c r="F14494">
        <v>0.17559</v>
      </c>
    </row>
    <row r="14495" spans="1:6" x14ac:dyDescent="0.25">
      <c r="A14495">
        <v>0.966333</v>
      </c>
      <c r="C14495">
        <v>879.77049799999998</v>
      </c>
      <c r="D14495">
        <v>3.5860000000000003E-2</v>
      </c>
      <c r="E14495">
        <v>9.8294999999999993E-2</v>
      </c>
      <c r="F14495">
        <v>0.175425</v>
      </c>
    </row>
    <row r="14496" spans="1:6" x14ac:dyDescent="0.25">
      <c r="A14496">
        <v>0.96640000000000004</v>
      </c>
      <c r="C14496">
        <v>875.83150599999999</v>
      </c>
      <c r="D14496">
        <v>3.5580000000000001E-2</v>
      </c>
      <c r="E14496">
        <v>9.8294999999999993E-2</v>
      </c>
      <c r="F14496">
        <v>0.17587</v>
      </c>
    </row>
    <row r="14497" spans="1:6" x14ac:dyDescent="0.25">
      <c r="A14497">
        <v>0.96646699999999996</v>
      </c>
      <c r="C14497">
        <v>884.00282800000002</v>
      </c>
      <c r="D14497">
        <v>3.5955000000000001E-2</v>
      </c>
      <c r="E14497">
        <v>9.8294999999999993E-2</v>
      </c>
      <c r="F14497">
        <v>0.17588500000000001</v>
      </c>
    </row>
    <row r="14498" spans="1:6" x14ac:dyDescent="0.25">
      <c r="A14498">
        <v>0.96653299999999998</v>
      </c>
      <c r="C14498">
        <v>876.18636700000002</v>
      </c>
      <c r="D14498">
        <v>3.5869999999999999E-2</v>
      </c>
      <c r="E14498">
        <v>9.8294999999999993E-2</v>
      </c>
      <c r="F14498">
        <v>0.17538999999999999</v>
      </c>
    </row>
    <row r="14499" spans="1:6" x14ac:dyDescent="0.25">
      <c r="A14499">
        <v>0.96660000000000001</v>
      </c>
      <c r="C14499">
        <v>875.96125800000004</v>
      </c>
      <c r="D14499">
        <v>3.5799999999999998E-2</v>
      </c>
      <c r="E14499">
        <v>9.8294999999999993E-2</v>
      </c>
      <c r="F14499">
        <v>0.17591000000000001</v>
      </c>
    </row>
    <row r="14500" spans="1:6" x14ac:dyDescent="0.25">
      <c r="A14500">
        <v>0.96666700000000005</v>
      </c>
      <c r="C14500">
        <v>876.29149800000005</v>
      </c>
      <c r="D14500">
        <v>3.5659999999999997E-2</v>
      </c>
      <c r="E14500">
        <v>9.8294999999999993E-2</v>
      </c>
      <c r="F14500">
        <v>0.17569499999999999</v>
      </c>
    </row>
    <row r="14501" spans="1:6" x14ac:dyDescent="0.25">
      <c r="A14501">
        <v>0.96673299999999995</v>
      </c>
      <c r="C14501">
        <v>877.14691300000004</v>
      </c>
      <c r="D14501">
        <v>3.6400000000000002E-2</v>
      </c>
      <c r="E14501">
        <v>9.8294999999999993E-2</v>
      </c>
      <c r="F14501">
        <v>0.17591000000000001</v>
      </c>
    </row>
    <row r="14502" spans="1:6" x14ac:dyDescent="0.25">
      <c r="A14502">
        <v>0.96679999999999999</v>
      </c>
      <c r="C14502">
        <v>876.67314999999996</v>
      </c>
      <c r="D14502">
        <v>3.5494999999999999E-2</v>
      </c>
      <c r="E14502">
        <v>9.8294999999999993E-2</v>
      </c>
      <c r="F14502">
        <v>0.17566000000000001</v>
      </c>
    </row>
    <row r="14503" spans="1:6" x14ac:dyDescent="0.25">
      <c r="A14503">
        <v>0.96686700000000003</v>
      </c>
      <c r="C14503">
        <v>886.723117</v>
      </c>
      <c r="D14503">
        <v>3.5929999999999997E-2</v>
      </c>
      <c r="E14503">
        <v>9.8294999999999993E-2</v>
      </c>
      <c r="F14503">
        <v>0.17568</v>
      </c>
    </row>
    <row r="14504" spans="1:6" x14ac:dyDescent="0.25">
      <c r="A14504">
        <v>0.96693300000000004</v>
      </c>
      <c r="C14504">
        <v>876.29781300000002</v>
      </c>
      <c r="D14504">
        <v>3.5555000000000003E-2</v>
      </c>
      <c r="E14504">
        <v>9.8294999999999993E-2</v>
      </c>
      <c r="F14504">
        <v>0.175815</v>
      </c>
    </row>
    <row r="14505" spans="1:6" x14ac:dyDescent="0.25">
      <c r="A14505">
        <v>0.96699999999999997</v>
      </c>
      <c r="C14505">
        <v>876.40763700000002</v>
      </c>
      <c r="D14505">
        <v>3.6459999999999999E-2</v>
      </c>
      <c r="E14505">
        <v>9.8294999999999993E-2</v>
      </c>
      <c r="F14505">
        <v>0.17580499999999999</v>
      </c>
    </row>
    <row r="14506" spans="1:6" x14ac:dyDescent="0.25">
      <c r="A14506">
        <v>0.96706700000000001</v>
      </c>
      <c r="C14506">
        <v>877.454429</v>
      </c>
      <c r="D14506">
        <v>3.6200000000000003E-2</v>
      </c>
      <c r="E14506">
        <v>9.8294999999999993E-2</v>
      </c>
      <c r="F14506">
        <v>0.17596500000000001</v>
      </c>
    </row>
    <row r="14507" spans="1:6" x14ac:dyDescent="0.25">
      <c r="A14507">
        <v>0.96713300000000002</v>
      </c>
      <c r="C14507">
        <v>875.90043400000002</v>
      </c>
      <c r="D14507">
        <v>3.6119999999999999E-2</v>
      </c>
      <c r="E14507">
        <v>9.8294999999999993E-2</v>
      </c>
      <c r="F14507">
        <v>0.17577499999999999</v>
      </c>
    </row>
    <row r="14508" spans="1:6" x14ac:dyDescent="0.25">
      <c r="A14508">
        <v>0.96719999999999995</v>
      </c>
      <c r="C14508">
        <v>876.33262000000002</v>
      </c>
      <c r="D14508">
        <v>3.5729999999999998E-2</v>
      </c>
      <c r="E14508">
        <v>9.8294999999999993E-2</v>
      </c>
      <c r="F14508">
        <v>0.17587</v>
      </c>
    </row>
    <row r="14509" spans="1:6" x14ac:dyDescent="0.25">
      <c r="A14509">
        <v>0.96726699999999999</v>
      </c>
      <c r="C14509">
        <v>876.31683899999996</v>
      </c>
      <c r="D14509">
        <v>3.5920000000000001E-2</v>
      </c>
      <c r="E14509">
        <v>9.8294999999999993E-2</v>
      </c>
      <c r="F14509">
        <v>0.17574000000000001</v>
      </c>
    </row>
    <row r="14510" spans="1:6" x14ac:dyDescent="0.25">
      <c r="A14510">
        <v>0.967333</v>
      </c>
      <c r="C14510">
        <v>877.05290400000001</v>
      </c>
      <c r="D14510">
        <v>3.61E-2</v>
      </c>
      <c r="E14510">
        <v>9.8294999999999993E-2</v>
      </c>
      <c r="F14510">
        <v>0.175815</v>
      </c>
    </row>
    <row r="14511" spans="1:6" x14ac:dyDescent="0.25">
      <c r="A14511">
        <v>0.96740000000000004</v>
      </c>
      <c r="C14511">
        <v>876.12578099999996</v>
      </c>
      <c r="D14511">
        <v>3.6174999999999999E-2</v>
      </c>
      <c r="E14511">
        <v>9.8294999999999993E-2</v>
      </c>
      <c r="F14511">
        <v>0.17557</v>
      </c>
    </row>
    <row r="14512" spans="1:6" x14ac:dyDescent="0.25">
      <c r="A14512">
        <v>0.96746699999999997</v>
      </c>
      <c r="C14512">
        <v>877.66628700000001</v>
      </c>
      <c r="D14512">
        <v>3.6249999999999998E-2</v>
      </c>
      <c r="E14512">
        <v>9.8294999999999993E-2</v>
      </c>
      <c r="F14512">
        <v>0.17566999999999999</v>
      </c>
    </row>
    <row r="14513" spans="1:6" x14ac:dyDescent="0.25">
      <c r="A14513">
        <v>0.96753299999999998</v>
      </c>
      <c r="C14513">
        <v>876.43811200000005</v>
      </c>
      <c r="D14513">
        <v>3.6054999999999997E-2</v>
      </c>
      <c r="E14513">
        <v>9.8294999999999993E-2</v>
      </c>
      <c r="F14513">
        <v>0.175895</v>
      </c>
    </row>
    <row r="14514" spans="1:6" x14ac:dyDescent="0.25">
      <c r="A14514">
        <v>0.96760000000000002</v>
      </c>
      <c r="C14514">
        <v>876.51184000000001</v>
      </c>
      <c r="D14514">
        <v>3.6054999999999997E-2</v>
      </c>
      <c r="E14514">
        <v>9.8294999999999993E-2</v>
      </c>
      <c r="F14514">
        <v>0.17561499999999999</v>
      </c>
    </row>
    <row r="14515" spans="1:6" x14ac:dyDescent="0.25">
      <c r="A14515">
        <v>0.96766700000000005</v>
      </c>
      <c r="C14515">
        <v>876.40189499999997</v>
      </c>
      <c r="D14515">
        <v>3.6345000000000002E-2</v>
      </c>
      <c r="E14515">
        <v>9.8294999999999993E-2</v>
      </c>
      <c r="F14515">
        <v>0.17610500000000001</v>
      </c>
    </row>
    <row r="14516" spans="1:6" x14ac:dyDescent="0.25">
      <c r="A14516">
        <v>0.96773299999999995</v>
      </c>
      <c r="C14516">
        <v>875.59868200000005</v>
      </c>
      <c r="D14516">
        <v>3.5959999999999999E-2</v>
      </c>
      <c r="E14516">
        <v>9.8294999999999993E-2</v>
      </c>
      <c r="F14516">
        <v>0.17551</v>
      </c>
    </row>
    <row r="14517" spans="1:6" x14ac:dyDescent="0.25">
      <c r="A14517">
        <v>0.96779999999999999</v>
      </c>
      <c r="C14517">
        <v>875.71994900000004</v>
      </c>
      <c r="D14517">
        <v>3.6135E-2</v>
      </c>
      <c r="E14517">
        <v>9.8294999999999993E-2</v>
      </c>
      <c r="F14517">
        <v>0.17580000000000001</v>
      </c>
    </row>
    <row r="14518" spans="1:6" x14ac:dyDescent="0.25">
      <c r="A14518">
        <v>0.96786700000000003</v>
      </c>
      <c r="C14518">
        <v>876.59438</v>
      </c>
      <c r="D14518">
        <v>3.6040000000000003E-2</v>
      </c>
      <c r="E14518">
        <v>9.8294999999999993E-2</v>
      </c>
      <c r="F14518">
        <v>0.175705</v>
      </c>
    </row>
    <row r="14519" spans="1:6" x14ac:dyDescent="0.25">
      <c r="A14519">
        <v>0.96793300000000004</v>
      </c>
      <c r="C14519">
        <v>876.67962499999999</v>
      </c>
      <c r="D14519">
        <v>3.5964999999999997E-2</v>
      </c>
      <c r="E14519">
        <v>9.8294999999999993E-2</v>
      </c>
      <c r="F14519">
        <v>0.17611499999999999</v>
      </c>
    </row>
    <row r="14520" spans="1:6" x14ac:dyDescent="0.25">
      <c r="A14520">
        <v>0.96799999999999997</v>
      </c>
      <c r="C14520">
        <v>876.61722199999997</v>
      </c>
      <c r="D14520">
        <v>3.5694999999999998E-2</v>
      </c>
      <c r="E14520">
        <v>9.8294999999999993E-2</v>
      </c>
      <c r="F14520">
        <v>0.17561499999999999</v>
      </c>
    </row>
    <row r="14521" spans="1:6" x14ac:dyDescent="0.25">
      <c r="A14521">
        <v>0.96806700000000001</v>
      </c>
      <c r="C14521">
        <v>876.61718299999995</v>
      </c>
      <c r="D14521">
        <v>3.5880000000000002E-2</v>
      </c>
      <c r="E14521">
        <v>9.8294999999999993E-2</v>
      </c>
      <c r="F14521">
        <v>0.17561499999999999</v>
      </c>
    </row>
    <row r="14522" spans="1:6" x14ac:dyDescent="0.25">
      <c r="A14522">
        <v>0.96813300000000002</v>
      </c>
      <c r="C14522">
        <v>876.70950400000004</v>
      </c>
      <c r="D14522">
        <v>3.594E-2</v>
      </c>
      <c r="E14522">
        <v>9.8294999999999993E-2</v>
      </c>
      <c r="F14522">
        <v>0.1757</v>
      </c>
    </row>
    <row r="14523" spans="1:6" x14ac:dyDescent="0.25">
      <c r="A14523">
        <v>0.96819999999999995</v>
      </c>
      <c r="C14523">
        <v>877.59244100000001</v>
      </c>
      <c r="D14523">
        <v>3.6179999999999997E-2</v>
      </c>
      <c r="E14523">
        <v>9.8294999999999993E-2</v>
      </c>
      <c r="F14523">
        <v>0.17533499999999999</v>
      </c>
    </row>
    <row r="14524" spans="1:6" x14ac:dyDescent="0.25">
      <c r="A14524">
        <v>0.96826699999999999</v>
      </c>
      <c r="C14524">
        <v>876.32424900000001</v>
      </c>
      <c r="D14524">
        <v>3.6034999999999998E-2</v>
      </c>
      <c r="E14524">
        <v>9.8294999999999993E-2</v>
      </c>
      <c r="F14524">
        <v>0.17607999999999999</v>
      </c>
    </row>
    <row r="14525" spans="1:6" x14ac:dyDescent="0.25">
      <c r="A14525">
        <v>0.968333</v>
      </c>
      <c r="C14525">
        <v>876.96831699999996</v>
      </c>
      <c r="D14525">
        <v>3.6255000000000003E-2</v>
      </c>
      <c r="E14525">
        <v>9.8294999999999993E-2</v>
      </c>
      <c r="F14525">
        <v>0.17525499999999999</v>
      </c>
    </row>
    <row r="14526" spans="1:6" x14ac:dyDescent="0.25">
      <c r="A14526">
        <v>0.96840000000000004</v>
      </c>
      <c r="C14526">
        <v>876.39436799999999</v>
      </c>
      <c r="D14526">
        <v>3.6330000000000001E-2</v>
      </c>
      <c r="E14526">
        <v>9.8294999999999993E-2</v>
      </c>
      <c r="F14526">
        <v>0.17576</v>
      </c>
    </row>
    <row r="14527" spans="1:6" x14ac:dyDescent="0.25">
      <c r="A14527">
        <v>0.96846699999999997</v>
      </c>
      <c r="C14527">
        <v>876.74614999999994</v>
      </c>
      <c r="D14527">
        <v>3.6255000000000003E-2</v>
      </c>
      <c r="E14527">
        <v>9.8294999999999993E-2</v>
      </c>
      <c r="F14527">
        <v>0.175705</v>
      </c>
    </row>
    <row r="14528" spans="1:6" x14ac:dyDescent="0.25">
      <c r="A14528">
        <v>0.96853299999999998</v>
      </c>
      <c r="C14528">
        <v>876.66336999999999</v>
      </c>
      <c r="D14528">
        <v>3.6089999999999997E-2</v>
      </c>
      <c r="E14528">
        <v>9.8294999999999993E-2</v>
      </c>
      <c r="F14528">
        <v>0.17563999999999999</v>
      </c>
    </row>
    <row r="14529" spans="1:6" x14ac:dyDescent="0.25">
      <c r="A14529">
        <v>0.96860000000000002</v>
      </c>
      <c r="C14529">
        <v>876.68517799999995</v>
      </c>
      <c r="D14529">
        <v>3.6365000000000001E-2</v>
      </c>
      <c r="E14529">
        <v>9.8294999999999993E-2</v>
      </c>
      <c r="F14529">
        <v>0.17563999999999999</v>
      </c>
    </row>
    <row r="14530" spans="1:6" x14ac:dyDescent="0.25">
      <c r="A14530">
        <v>0.96866699999999994</v>
      </c>
      <c r="C14530">
        <v>878.07307700000001</v>
      </c>
      <c r="D14530">
        <v>3.6365000000000001E-2</v>
      </c>
      <c r="E14530">
        <v>9.8294999999999993E-2</v>
      </c>
      <c r="F14530">
        <v>0.17585500000000001</v>
      </c>
    </row>
    <row r="14531" spans="1:6" x14ac:dyDescent="0.25">
      <c r="A14531">
        <v>0.96873299999999996</v>
      </c>
      <c r="C14531">
        <v>876.01464699999997</v>
      </c>
      <c r="D14531">
        <v>3.6589999999999998E-2</v>
      </c>
      <c r="E14531">
        <v>9.8294999999999993E-2</v>
      </c>
      <c r="F14531">
        <v>0.17554500000000001</v>
      </c>
    </row>
    <row r="14532" spans="1:6" x14ac:dyDescent="0.25">
      <c r="A14532">
        <v>0.96879999999999999</v>
      </c>
      <c r="C14532">
        <v>877.31105400000001</v>
      </c>
      <c r="D14532">
        <v>3.5839999999999997E-2</v>
      </c>
      <c r="E14532">
        <v>9.8294999999999993E-2</v>
      </c>
      <c r="F14532">
        <v>0.17563000000000001</v>
      </c>
    </row>
    <row r="14533" spans="1:6" x14ac:dyDescent="0.25">
      <c r="A14533">
        <v>0.96886700000000003</v>
      </c>
      <c r="C14533">
        <v>883.42562799999996</v>
      </c>
      <c r="D14533">
        <v>3.5964999999999997E-2</v>
      </c>
      <c r="E14533">
        <v>9.8294999999999993E-2</v>
      </c>
      <c r="F14533">
        <v>0.175625</v>
      </c>
    </row>
    <row r="14534" spans="1:6" x14ac:dyDescent="0.25">
      <c r="A14534">
        <v>0.96893300000000004</v>
      </c>
      <c r="C14534">
        <v>875.48450100000002</v>
      </c>
      <c r="D14534">
        <v>3.6005000000000002E-2</v>
      </c>
      <c r="E14534">
        <v>9.8294999999999993E-2</v>
      </c>
      <c r="F14534">
        <v>0.17577000000000001</v>
      </c>
    </row>
    <row r="14535" spans="1:6" x14ac:dyDescent="0.25">
      <c r="A14535">
        <v>0.96899999999999997</v>
      </c>
      <c r="C14535">
        <v>877.60588099999995</v>
      </c>
      <c r="D14535">
        <v>3.6269999999999997E-2</v>
      </c>
      <c r="E14535">
        <v>9.8294999999999993E-2</v>
      </c>
      <c r="F14535">
        <v>0.17566000000000001</v>
      </c>
    </row>
    <row r="14536" spans="1:6" x14ac:dyDescent="0.25">
      <c r="A14536">
        <v>0.96906700000000001</v>
      </c>
      <c r="C14536">
        <v>877.980007</v>
      </c>
      <c r="D14536">
        <v>3.6014999999999998E-2</v>
      </c>
      <c r="E14536">
        <v>9.8294999999999993E-2</v>
      </c>
      <c r="F14536">
        <v>0.17577999999999999</v>
      </c>
    </row>
    <row r="14537" spans="1:6" x14ac:dyDescent="0.25">
      <c r="A14537">
        <v>0.96913300000000002</v>
      </c>
      <c r="C14537">
        <v>877.71452999999997</v>
      </c>
      <c r="D14537">
        <v>3.6069999999999998E-2</v>
      </c>
      <c r="E14537">
        <v>9.8294999999999993E-2</v>
      </c>
      <c r="F14537">
        <v>0.176235</v>
      </c>
    </row>
    <row r="14538" spans="1:6" x14ac:dyDescent="0.25">
      <c r="A14538">
        <v>0.96919999999999995</v>
      </c>
      <c r="C14538">
        <v>876.19143399999996</v>
      </c>
      <c r="D14538">
        <v>3.6045000000000001E-2</v>
      </c>
      <c r="E14538">
        <v>9.8294999999999993E-2</v>
      </c>
      <c r="F14538">
        <v>0.17555499999999999</v>
      </c>
    </row>
    <row r="14539" spans="1:6" x14ac:dyDescent="0.25">
      <c r="A14539">
        <v>0.96926699999999999</v>
      </c>
      <c r="C14539">
        <v>884.70388600000001</v>
      </c>
      <c r="D14539">
        <v>3.6179999999999997E-2</v>
      </c>
      <c r="E14539">
        <v>9.8294999999999993E-2</v>
      </c>
      <c r="F14539">
        <v>0.175345</v>
      </c>
    </row>
    <row r="14540" spans="1:6" x14ac:dyDescent="0.25">
      <c r="A14540">
        <v>0.969333</v>
      </c>
      <c r="C14540">
        <v>876.15573700000004</v>
      </c>
      <c r="D14540">
        <v>3.6144999999999997E-2</v>
      </c>
      <c r="E14540">
        <v>9.8294999999999993E-2</v>
      </c>
      <c r="F14540">
        <v>0.17548</v>
      </c>
    </row>
    <row r="14541" spans="1:6" x14ac:dyDescent="0.25">
      <c r="A14541">
        <v>0.96940000000000004</v>
      </c>
      <c r="C14541">
        <v>876.52709100000004</v>
      </c>
      <c r="D14541">
        <v>3.6020000000000003E-2</v>
      </c>
      <c r="E14541">
        <v>9.8294999999999993E-2</v>
      </c>
      <c r="F14541">
        <v>0.17579</v>
      </c>
    </row>
    <row r="14542" spans="1:6" x14ac:dyDescent="0.25">
      <c r="A14542">
        <v>0.96946699999999997</v>
      </c>
      <c r="C14542">
        <v>877.02759700000001</v>
      </c>
      <c r="D14542">
        <v>3.6025000000000001E-2</v>
      </c>
      <c r="E14542">
        <v>9.8294999999999993E-2</v>
      </c>
      <c r="F14542">
        <v>0.175875</v>
      </c>
    </row>
    <row r="14543" spans="1:6" x14ac:dyDescent="0.25">
      <c r="A14543">
        <v>0.96953299999999998</v>
      </c>
      <c r="C14543">
        <v>876.98823600000003</v>
      </c>
      <c r="D14543">
        <v>3.6275000000000002E-2</v>
      </c>
      <c r="E14543">
        <v>9.8294999999999993E-2</v>
      </c>
      <c r="F14543">
        <v>0.175765</v>
      </c>
    </row>
    <row r="14544" spans="1:6" x14ac:dyDescent="0.25">
      <c r="A14544">
        <v>0.96960000000000002</v>
      </c>
      <c r="C14544">
        <v>876.18064800000002</v>
      </c>
      <c r="D14544">
        <v>3.5950000000000003E-2</v>
      </c>
      <c r="E14544">
        <v>9.8294999999999993E-2</v>
      </c>
      <c r="F14544">
        <v>0.17560500000000001</v>
      </c>
    </row>
    <row r="14545" spans="1:6" x14ac:dyDescent="0.25">
      <c r="A14545">
        <v>0.96966699999999995</v>
      </c>
      <c r="C14545">
        <v>877.37582699999996</v>
      </c>
      <c r="D14545">
        <v>3.6220000000000002E-2</v>
      </c>
      <c r="E14545">
        <v>9.8294999999999993E-2</v>
      </c>
      <c r="F14545">
        <v>0.17607500000000001</v>
      </c>
    </row>
    <row r="14546" spans="1:6" x14ac:dyDescent="0.25">
      <c r="A14546">
        <v>0.96973299999999996</v>
      </c>
      <c r="C14546">
        <v>885.05761199999995</v>
      </c>
      <c r="D14546">
        <v>3.5514999999999998E-2</v>
      </c>
      <c r="E14546">
        <v>9.8294999999999993E-2</v>
      </c>
      <c r="F14546">
        <v>0.17566999999999999</v>
      </c>
    </row>
    <row r="14547" spans="1:6" x14ac:dyDescent="0.25">
      <c r="A14547">
        <v>0.9698</v>
      </c>
      <c r="C14547">
        <v>876.55509600000005</v>
      </c>
      <c r="D14547">
        <v>3.644E-2</v>
      </c>
      <c r="E14547">
        <v>9.8294999999999993E-2</v>
      </c>
      <c r="F14547">
        <v>0.17546500000000001</v>
      </c>
    </row>
    <row r="14548" spans="1:6" x14ac:dyDescent="0.25">
      <c r="A14548">
        <v>0.96986700000000003</v>
      </c>
      <c r="C14548">
        <v>876.66824999999994</v>
      </c>
      <c r="D14548">
        <v>3.5749999999999997E-2</v>
      </c>
      <c r="E14548">
        <v>9.8294999999999993E-2</v>
      </c>
      <c r="F14548">
        <v>0.17563000000000001</v>
      </c>
    </row>
    <row r="14549" spans="1:6" x14ac:dyDescent="0.25">
      <c r="A14549">
        <v>0.96993300000000005</v>
      </c>
      <c r="C14549">
        <v>877.05873099999997</v>
      </c>
      <c r="D14549">
        <v>3.6315E-2</v>
      </c>
      <c r="E14549">
        <v>9.8294999999999993E-2</v>
      </c>
      <c r="F14549">
        <v>0.175705</v>
      </c>
    </row>
    <row r="14550" spans="1:6" x14ac:dyDescent="0.25">
      <c r="A14550">
        <v>0.97</v>
      </c>
      <c r="C14550">
        <v>876.49315300000001</v>
      </c>
      <c r="D14550">
        <v>3.5650000000000001E-2</v>
      </c>
      <c r="E14550">
        <v>9.8294999999999993E-2</v>
      </c>
      <c r="F14550">
        <v>0.17574999999999999</v>
      </c>
    </row>
    <row r="14551" spans="1:6" x14ac:dyDescent="0.25">
      <c r="A14551">
        <v>0.97006700000000001</v>
      </c>
      <c r="C14551">
        <v>876.88247799999999</v>
      </c>
      <c r="D14551">
        <v>3.6519999999999997E-2</v>
      </c>
      <c r="E14551">
        <v>9.8294999999999993E-2</v>
      </c>
      <c r="F14551">
        <v>0.17571500000000001</v>
      </c>
    </row>
    <row r="14552" spans="1:6" x14ac:dyDescent="0.25">
      <c r="A14552">
        <v>0.97013300000000002</v>
      </c>
      <c r="C14552">
        <v>884.64729999999997</v>
      </c>
      <c r="D14552">
        <v>3.5705000000000001E-2</v>
      </c>
      <c r="E14552">
        <v>9.8294999999999993E-2</v>
      </c>
      <c r="F14552">
        <v>0.17566499999999999</v>
      </c>
    </row>
    <row r="14553" spans="1:6" x14ac:dyDescent="0.25">
      <c r="A14553">
        <v>0.97019999999999995</v>
      </c>
      <c r="C14553">
        <v>876.13861899999995</v>
      </c>
      <c r="D14553">
        <v>3.637E-2</v>
      </c>
      <c r="E14553">
        <v>9.8294999999999993E-2</v>
      </c>
      <c r="F14553">
        <v>0.17571000000000001</v>
      </c>
    </row>
    <row r="14554" spans="1:6" x14ac:dyDescent="0.25">
      <c r="A14554">
        <v>0.97026699999999999</v>
      </c>
      <c r="C14554">
        <v>868.51216499999998</v>
      </c>
      <c r="D14554">
        <v>3.5654999999999999E-2</v>
      </c>
      <c r="E14554">
        <v>9.8294999999999993E-2</v>
      </c>
      <c r="F14554">
        <v>0.17583499999999999</v>
      </c>
    </row>
    <row r="14555" spans="1:6" x14ac:dyDescent="0.25">
      <c r="A14555">
        <v>0.970333</v>
      </c>
      <c r="C14555">
        <v>885.55053999999996</v>
      </c>
      <c r="D14555">
        <v>3.6545000000000001E-2</v>
      </c>
      <c r="E14555">
        <v>9.8294999999999993E-2</v>
      </c>
      <c r="F14555">
        <v>0.175645</v>
      </c>
    </row>
    <row r="14556" spans="1:6" x14ac:dyDescent="0.25">
      <c r="A14556">
        <v>0.97040000000000004</v>
      </c>
      <c r="C14556">
        <v>877.21629800000005</v>
      </c>
      <c r="D14556">
        <v>3.6185000000000002E-2</v>
      </c>
      <c r="E14556">
        <v>9.8294999999999993E-2</v>
      </c>
      <c r="F14556">
        <v>0.175535</v>
      </c>
    </row>
    <row r="14557" spans="1:6" x14ac:dyDescent="0.25">
      <c r="A14557">
        <v>0.97046699999999997</v>
      </c>
      <c r="C14557">
        <v>876.40176099999996</v>
      </c>
      <c r="D14557">
        <v>3.6089999999999997E-2</v>
      </c>
      <c r="E14557">
        <v>9.8294999999999993E-2</v>
      </c>
      <c r="F14557">
        <v>0.17566499999999999</v>
      </c>
    </row>
    <row r="14558" spans="1:6" x14ac:dyDescent="0.25">
      <c r="A14558">
        <v>0.97053299999999998</v>
      </c>
      <c r="C14558">
        <v>876.83555699999999</v>
      </c>
      <c r="D14558">
        <v>3.6334999999999999E-2</v>
      </c>
      <c r="E14558">
        <v>9.8294999999999993E-2</v>
      </c>
      <c r="F14558">
        <v>0.175735</v>
      </c>
    </row>
    <row r="14559" spans="1:6" x14ac:dyDescent="0.25">
      <c r="A14559">
        <v>0.97060000000000002</v>
      </c>
      <c r="C14559">
        <v>876.260131</v>
      </c>
      <c r="D14559">
        <v>3.6330000000000001E-2</v>
      </c>
      <c r="E14559">
        <v>9.8294999999999993E-2</v>
      </c>
      <c r="F14559">
        <v>0.1754</v>
      </c>
    </row>
    <row r="14560" spans="1:6" x14ac:dyDescent="0.25">
      <c r="A14560">
        <v>0.97066699999999995</v>
      </c>
      <c r="C14560">
        <v>877.04025100000001</v>
      </c>
      <c r="D14560">
        <v>3.5549999999999998E-2</v>
      </c>
      <c r="E14560">
        <v>9.8294999999999993E-2</v>
      </c>
      <c r="F14560">
        <v>0.17551</v>
      </c>
    </row>
    <row r="14561" spans="1:6" x14ac:dyDescent="0.25">
      <c r="A14561">
        <v>0.97073299999999996</v>
      </c>
      <c r="C14561">
        <v>877.21091100000001</v>
      </c>
      <c r="D14561">
        <v>3.6429999999999997E-2</v>
      </c>
      <c r="E14561">
        <v>9.8294999999999993E-2</v>
      </c>
      <c r="F14561">
        <v>0.17571000000000001</v>
      </c>
    </row>
    <row r="14562" spans="1:6" x14ac:dyDescent="0.25">
      <c r="A14562">
        <v>0.9708</v>
      </c>
      <c r="C14562">
        <v>878.44482400000004</v>
      </c>
      <c r="D14562">
        <v>3.5944999999999998E-2</v>
      </c>
      <c r="E14562">
        <v>9.8294999999999993E-2</v>
      </c>
      <c r="F14562">
        <v>0.17595</v>
      </c>
    </row>
    <row r="14563" spans="1:6" x14ac:dyDescent="0.25">
      <c r="A14563">
        <v>0.97086700000000004</v>
      </c>
      <c r="C14563">
        <v>876.14907800000003</v>
      </c>
      <c r="D14563">
        <v>3.6225E-2</v>
      </c>
      <c r="E14563">
        <v>9.8294999999999993E-2</v>
      </c>
      <c r="F14563">
        <v>0.17555999999999999</v>
      </c>
    </row>
    <row r="14564" spans="1:6" x14ac:dyDescent="0.25">
      <c r="A14564">
        <v>0.97093300000000005</v>
      </c>
      <c r="C14564">
        <v>876.07377899999994</v>
      </c>
      <c r="D14564">
        <v>3.6694999999999998E-2</v>
      </c>
      <c r="E14564">
        <v>9.8294999999999993E-2</v>
      </c>
      <c r="F14564">
        <v>0.17544999999999999</v>
      </c>
    </row>
    <row r="14565" spans="1:6" x14ac:dyDescent="0.25">
      <c r="A14565">
        <v>0.97099999999999997</v>
      </c>
      <c r="C14565">
        <v>877.72953299999995</v>
      </c>
      <c r="D14565">
        <v>3.5865000000000001E-2</v>
      </c>
      <c r="E14565">
        <v>9.8294999999999993E-2</v>
      </c>
      <c r="F14565">
        <v>0.17574999999999999</v>
      </c>
    </row>
    <row r="14566" spans="1:6" x14ac:dyDescent="0.25">
      <c r="A14566">
        <v>0.97106700000000001</v>
      </c>
      <c r="C14566">
        <v>877.14758600000005</v>
      </c>
      <c r="D14566">
        <v>3.6220000000000002E-2</v>
      </c>
      <c r="E14566">
        <v>9.8294999999999993E-2</v>
      </c>
      <c r="F14566">
        <v>0.17560000000000001</v>
      </c>
    </row>
    <row r="14567" spans="1:6" x14ac:dyDescent="0.25">
      <c r="A14567">
        <v>0.97113300000000002</v>
      </c>
      <c r="C14567">
        <v>876.93057599999997</v>
      </c>
      <c r="D14567">
        <v>3.6325000000000003E-2</v>
      </c>
      <c r="E14567">
        <v>9.8294999999999993E-2</v>
      </c>
      <c r="F14567">
        <v>0.17521</v>
      </c>
    </row>
    <row r="14568" spans="1:6" x14ac:dyDescent="0.25">
      <c r="A14568">
        <v>0.97119999999999995</v>
      </c>
      <c r="C14568">
        <v>882.28848900000003</v>
      </c>
      <c r="D14568">
        <v>3.6235000000000003E-2</v>
      </c>
      <c r="E14568">
        <v>9.8294999999999993E-2</v>
      </c>
      <c r="F14568">
        <v>0.17538500000000001</v>
      </c>
    </row>
    <row r="14569" spans="1:6" x14ac:dyDescent="0.25">
      <c r="A14569">
        <v>0.97126699999999999</v>
      </c>
      <c r="C14569">
        <v>876.09099100000003</v>
      </c>
      <c r="D14569">
        <v>3.637E-2</v>
      </c>
      <c r="E14569">
        <v>9.8294999999999993E-2</v>
      </c>
      <c r="F14569">
        <v>0.17555999999999999</v>
      </c>
    </row>
    <row r="14570" spans="1:6" x14ac:dyDescent="0.25">
      <c r="A14570">
        <v>0.971333</v>
      </c>
      <c r="C14570">
        <v>874.68996900000002</v>
      </c>
      <c r="D14570">
        <v>3.6065E-2</v>
      </c>
      <c r="E14570">
        <v>9.8294999999999993E-2</v>
      </c>
      <c r="F14570">
        <v>0.17552499999999999</v>
      </c>
    </row>
    <row r="14571" spans="1:6" x14ac:dyDescent="0.25">
      <c r="A14571">
        <v>0.97140000000000004</v>
      </c>
      <c r="C14571">
        <v>875.29974400000003</v>
      </c>
      <c r="D14571">
        <v>3.6339999999999997E-2</v>
      </c>
      <c r="E14571">
        <v>9.8294999999999993E-2</v>
      </c>
      <c r="F14571">
        <v>0.17541499999999999</v>
      </c>
    </row>
    <row r="14572" spans="1:6" x14ac:dyDescent="0.25">
      <c r="A14572">
        <v>0.97146699999999997</v>
      </c>
      <c r="C14572">
        <v>873.07800899999995</v>
      </c>
      <c r="D14572">
        <v>3.5549999999999998E-2</v>
      </c>
      <c r="E14572">
        <v>9.8294999999999993E-2</v>
      </c>
      <c r="F14572">
        <v>0.17585999999999999</v>
      </c>
    </row>
    <row r="14573" spans="1:6" x14ac:dyDescent="0.25">
      <c r="A14573">
        <v>0.97153299999999998</v>
      </c>
      <c r="C14573">
        <v>876.55807400000003</v>
      </c>
      <c r="D14573">
        <v>3.5975E-2</v>
      </c>
      <c r="E14573">
        <v>9.8294999999999993E-2</v>
      </c>
      <c r="F14573">
        <v>0.17577000000000001</v>
      </c>
    </row>
    <row r="14574" spans="1:6" x14ac:dyDescent="0.25">
      <c r="A14574">
        <v>0.97160000000000002</v>
      </c>
      <c r="C14574">
        <v>883.86867199999995</v>
      </c>
      <c r="D14574">
        <v>3.6025000000000001E-2</v>
      </c>
      <c r="E14574">
        <v>9.8294999999999993E-2</v>
      </c>
      <c r="F14574">
        <v>0.17605999999999999</v>
      </c>
    </row>
    <row r="14575" spans="1:6" x14ac:dyDescent="0.25">
      <c r="A14575">
        <v>0.97166699999999995</v>
      </c>
      <c r="C14575">
        <v>877.68725900000004</v>
      </c>
      <c r="D14575">
        <v>3.5630000000000002E-2</v>
      </c>
      <c r="E14575">
        <v>9.8294999999999993E-2</v>
      </c>
      <c r="F14575">
        <v>0.175595</v>
      </c>
    </row>
    <row r="14576" spans="1:6" x14ac:dyDescent="0.25">
      <c r="A14576">
        <v>0.97173299999999996</v>
      </c>
      <c r="C14576">
        <v>877.08667400000002</v>
      </c>
      <c r="D14576">
        <v>3.5804999999999997E-2</v>
      </c>
      <c r="E14576">
        <v>9.8294999999999993E-2</v>
      </c>
      <c r="F14576">
        <v>0.17576</v>
      </c>
    </row>
    <row r="14577" spans="1:6" x14ac:dyDescent="0.25">
      <c r="A14577">
        <v>0.9718</v>
      </c>
      <c r="C14577">
        <v>875.71839599999998</v>
      </c>
      <c r="D14577">
        <v>3.6225E-2</v>
      </c>
      <c r="E14577">
        <v>9.8294999999999993E-2</v>
      </c>
      <c r="F14577">
        <v>0.17569000000000001</v>
      </c>
    </row>
    <row r="14578" spans="1:6" x14ac:dyDescent="0.25">
      <c r="A14578">
        <v>0.97186700000000004</v>
      </c>
      <c r="C14578">
        <v>877.10211800000002</v>
      </c>
      <c r="D14578">
        <v>3.6170000000000001E-2</v>
      </c>
      <c r="E14578">
        <v>9.8294999999999993E-2</v>
      </c>
      <c r="F14578">
        <v>0.17546</v>
      </c>
    </row>
    <row r="14579" spans="1:6" x14ac:dyDescent="0.25">
      <c r="A14579">
        <v>0.97193300000000005</v>
      </c>
      <c r="C14579">
        <v>875.75653</v>
      </c>
      <c r="D14579">
        <v>3.6330000000000001E-2</v>
      </c>
      <c r="E14579">
        <v>9.8294999999999993E-2</v>
      </c>
      <c r="F14579">
        <v>0.17554</v>
      </c>
    </row>
    <row r="14580" spans="1:6" x14ac:dyDescent="0.25">
      <c r="A14580">
        <v>0.97199999999999998</v>
      </c>
      <c r="C14580">
        <v>877.78874299999995</v>
      </c>
      <c r="D14580">
        <v>3.6135E-2</v>
      </c>
      <c r="E14580">
        <v>9.8294999999999993E-2</v>
      </c>
      <c r="F14580">
        <v>0.17555000000000001</v>
      </c>
    </row>
    <row r="14581" spans="1:6" x14ac:dyDescent="0.25">
      <c r="A14581">
        <v>0.97206700000000001</v>
      </c>
      <c r="C14581">
        <v>877.30406900000003</v>
      </c>
      <c r="D14581">
        <v>3.5830000000000001E-2</v>
      </c>
      <c r="E14581">
        <v>9.8294999999999993E-2</v>
      </c>
      <c r="F14581">
        <v>0.17569499999999999</v>
      </c>
    </row>
    <row r="14582" spans="1:6" x14ac:dyDescent="0.25">
      <c r="A14582">
        <v>0.97213300000000002</v>
      </c>
      <c r="C14582">
        <v>877.62199699999996</v>
      </c>
      <c r="D14582">
        <v>3.5680000000000003E-2</v>
      </c>
      <c r="E14582">
        <v>9.8294999999999993E-2</v>
      </c>
      <c r="F14582">
        <v>0.17585999999999999</v>
      </c>
    </row>
    <row r="14583" spans="1:6" x14ac:dyDescent="0.25">
      <c r="A14583">
        <v>0.97219999999999995</v>
      </c>
      <c r="C14583">
        <v>876.32918299999994</v>
      </c>
      <c r="D14583">
        <v>3.6214999999999997E-2</v>
      </c>
      <c r="E14583">
        <v>9.8294999999999993E-2</v>
      </c>
      <c r="F14583">
        <v>0.17527499999999999</v>
      </c>
    </row>
    <row r="14584" spans="1:6" x14ac:dyDescent="0.25">
      <c r="A14584">
        <v>0.97226699999999999</v>
      </c>
      <c r="C14584">
        <v>877.05198099999996</v>
      </c>
      <c r="D14584">
        <v>3.6049999999999999E-2</v>
      </c>
      <c r="E14584">
        <v>9.8294999999999993E-2</v>
      </c>
      <c r="F14584">
        <v>0.17555999999999999</v>
      </c>
    </row>
    <row r="14585" spans="1:6" x14ac:dyDescent="0.25">
      <c r="A14585">
        <v>0.972333</v>
      </c>
      <c r="C14585">
        <v>876.94030399999997</v>
      </c>
      <c r="D14585">
        <v>3.6549999999999999E-2</v>
      </c>
      <c r="E14585">
        <v>9.8294999999999993E-2</v>
      </c>
      <c r="F14585">
        <v>0.17566000000000001</v>
      </c>
    </row>
    <row r="14586" spans="1:6" x14ac:dyDescent="0.25">
      <c r="A14586">
        <v>0.97240000000000004</v>
      </c>
      <c r="C14586">
        <v>877.47173399999997</v>
      </c>
      <c r="D14586">
        <v>3.5694999999999998E-2</v>
      </c>
      <c r="E14586">
        <v>9.8294999999999993E-2</v>
      </c>
      <c r="F14586">
        <v>0.17552000000000001</v>
      </c>
    </row>
    <row r="14587" spans="1:6" x14ac:dyDescent="0.25">
      <c r="A14587">
        <v>0.97246699999999997</v>
      </c>
      <c r="C14587">
        <v>877.60880699999996</v>
      </c>
      <c r="D14587">
        <v>3.644E-2</v>
      </c>
      <c r="E14587">
        <v>9.8294999999999993E-2</v>
      </c>
      <c r="F14587">
        <v>0.17558499999999999</v>
      </c>
    </row>
    <row r="14588" spans="1:6" x14ac:dyDescent="0.25">
      <c r="A14588">
        <v>0.97253299999999998</v>
      </c>
      <c r="C14588">
        <v>876.50452299999995</v>
      </c>
      <c r="D14588">
        <v>3.6049999999999999E-2</v>
      </c>
      <c r="E14588">
        <v>9.8294999999999993E-2</v>
      </c>
      <c r="F14588">
        <v>0.175515</v>
      </c>
    </row>
    <row r="14589" spans="1:6" x14ac:dyDescent="0.25">
      <c r="A14589">
        <v>0.97260000000000002</v>
      </c>
      <c r="C14589">
        <v>876.05777699999999</v>
      </c>
      <c r="D14589">
        <v>3.5779999999999999E-2</v>
      </c>
      <c r="E14589">
        <v>9.8294999999999993E-2</v>
      </c>
      <c r="F14589">
        <v>0.17555999999999999</v>
      </c>
    </row>
    <row r="14590" spans="1:6" x14ac:dyDescent="0.25">
      <c r="A14590">
        <v>0.97266699999999995</v>
      </c>
      <c r="C14590">
        <v>876.76073599999995</v>
      </c>
      <c r="D14590">
        <v>3.5804999999999997E-2</v>
      </c>
      <c r="E14590">
        <v>9.8294999999999993E-2</v>
      </c>
      <c r="F14590">
        <v>0.17566999999999999</v>
      </c>
    </row>
    <row r="14591" spans="1:6" x14ac:dyDescent="0.25">
      <c r="A14591">
        <v>0.97273299999999996</v>
      </c>
      <c r="C14591">
        <v>876.75618099999997</v>
      </c>
      <c r="D14591">
        <v>3.6260000000000001E-2</v>
      </c>
      <c r="E14591">
        <v>9.8294999999999993E-2</v>
      </c>
      <c r="F14591">
        <v>0.17562</v>
      </c>
    </row>
    <row r="14592" spans="1:6" x14ac:dyDescent="0.25">
      <c r="A14592">
        <v>0.9728</v>
      </c>
      <c r="C14592">
        <v>876.36044000000004</v>
      </c>
      <c r="D14592">
        <v>3.6209999999999999E-2</v>
      </c>
      <c r="E14592">
        <v>9.8294999999999993E-2</v>
      </c>
      <c r="F14592">
        <v>0.17565</v>
      </c>
    </row>
    <row r="14593" spans="1:6" x14ac:dyDescent="0.25">
      <c r="A14593">
        <v>0.97286700000000004</v>
      </c>
      <c r="C14593">
        <v>876.36138100000005</v>
      </c>
      <c r="D14593">
        <v>3.6034999999999998E-2</v>
      </c>
      <c r="E14593">
        <v>9.8294999999999993E-2</v>
      </c>
      <c r="F14593">
        <v>0.17513999999999999</v>
      </c>
    </row>
    <row r="14594" spans="1:6" x14ac:dyDescent="0.25">
      <c r="A14594">
        <v>0.97293300000000005</v>
      </c>
      <c r="C14594">
        <v>878.00054999999998</v>
      </c>
      <c r="D14594">
        <v>3.6075000000000003E-2</v>
      </c>
      <c r="E14594">
        <v>9.8294999999999993E-2</v>
      </c>
      <c r="F14594">
        <v>0.17561499999999999</v>
      </c>
    </row>
    <row r="14595" spans="1:6" x14ac:dyDescent="0.25">
      <c r="A14595">
        <v>0.97299999999999998</v>
      </c>
      <c r="C14595">
        <v>873.99956799999995</v>
      </c>
      <c r="D14595">
        <v>3.6244999999999999E-2</v>
      </c>
      <c r="E14595">
        <v>9.8294999999999993E-2</v>
      </c>
      <c r="F14595">
        <v>0.17575499999999999</v>
      </c>
    </row>
    <row r="14596" spans="1:6" x14ac:dyDescent="0.25">
      <c r="A14596">
        <v>0.97306700000000002</v>
      </c>
      <c r="C14596">
        <v>876.92925000000002</v>
      </c>
      <c r="D14596">
        <v>3.576E-2</v>
      </c>
      <c r="E14596">
        <v>9.8294999999999993E-2</v>
      </c>
      <c r="F14596">
        <v>0.17588999999999999</v>
      </c>
    </row>
    <row r="14597" spans="1:6" x14ac:dyDescent="0.25">
      <c r="A14597">
        <v>0.97313300000000003</v>
      </c>
      <c r="C14597">
        <v>876.39621099999999</v>
      </c>
      <c r="D14597">
        <v>3.5915000000000002E-2</v>
      </c>
      <c r="E14597">
        <v>9.8294999999999993E-2</v>
      </c>
      <c r="F14597">
        <v>0.17552000000000001</v>
      </c>
    </row>
    <row r="14598" spans="1:6" x14ac:dyDescent="0.25">
      <c r="A14598">
        <v>0.97319999999999995</v>
      </c>
      <c r="C14598">
        <v>878.37194599999998</v>
      </c>
      <c r="D14598">
        <v>3.6174999999999999E-2</v>
      </c>
      <c r="E14598">
        <v>9.8294999999999993E-2</v>
      </c>
      <c r="F14598">
        <v>0.17569000000000001</v>
      </c>
    </row>
    <row r="14599" spans="1:6" x14ac:dyDescent="0.25">
      <c r="A14599">
        <v>0.97326699999999999</v>
      </c>
      <c r="C14599">
        <v>874.15141500000004</v>
      </c>
      <c r="D14599">
        <v>3.6345000000000002E-2</v>
      </c>
      <c r="E14599">
        <v>9.8294999999999993E-2</v>
      </c>
      <c r="F14599">
        <v>0.17561499999999999</v>
      </c>
    </row>
    <row r="14600" spans="1:6" x14ac:dyDescent="0.25">
      <c r="A14600">
        <v>0.973333</v>
      </c>
      <c r="C14600">
        <v>876.01378299999999</v>
      </c>
      <c r="D14600">
        <v>3.5799999999999998E-2</v>
      </c>
      <c r="E14600">
        <v>9.8294999999999993E-2</v>
      </c>
      <c r="F14600">
        <v>0.17566000000000001</v>
      </c>
    </row>
    <row r="14601" spans="1:6" x14ac:dyDescent="0.25">
      <c r="A14601">
        <v>0.97340000000000004</v>
      </c>
      <c r="C14601">
        <v>881.59123299999999</v>
      </c>
      <c r="D14601">
        <v>3.601E-2</v>
      </c>
      <c r="E14601">
        <v>9.8294999999999993E-2</v>
      </c>
      <c r="F14601">
        <v>0.17566999999999999</v>
      </c>
    </row>
    <row r="14602" spans="1:6" x14ac:dyDescent="0.25">
      <c r="A14602">
        <v>0.97346699999999997</v>
      </c>
      <c r="C14602">
        <v>884.34936600000003</v>
      </c>
      <c r="D14602">
        <v>3.6025000000000001E-2</v>
      </c>
      <c r="E14602">
        <v>9.8294999999999993E-2</v>
      </c>
      <c r="F14602">
        <v>0.17546500000000001</v>
      </c>
    </row>
    <row r="14603" spans="1:6" x14ac:dyDescent="0.25">
      <c r="A14603">
        <v>0.97353299999999998</v>
      </c>
      <c r="C14603">
        <v>877.86468400000001</v>
      </c>
      <c r="D14603">
        <v>3.5964999999999997E-2</v>
      </c>
      <c r="E14603">
        <v>9.8294999999999993E-2</v>
      </c>
      <c r="F14603">
        <v>0.175735</v>
      </c>
    </row>
    <row r="14604" spans="1:6" x14ac:dyDescent="0.25">
      <c r="A14604">
        <v>0.97360000000000002</v>
      </c>
      <c r="C14604">
        <v>877.48058800000001</v>
      </c>
      <c r="D14604">
        <v>3.6205000000000001E-2</v>
      </c>
      <c r="E14604">
        <v>9.8294999999999993E-2</v>
      </c>
      <c r="F14604">
        <v>0.17555499999999999</v>
      </c>
    </row>
    <row r="14605" spans="1:6" x14ac:dyDescent="0.25">
      <c r="A14605">
        <v>0.97366699999999995</v>
      </c>
      <c r="C14605">
        <v>877.24450100000001</v>
      </c>
      <c r="D14605">
        <v>3.6240000000000001E-2</v>
      </c>
      <c r="E14605">
        <v>9.8294999999999993E-2</v>
      </c>
      <c r="F14605">
        <v>0.17552999999999999</v>
      </c>
    </row>
    <row r="14606" spans="1:6" x14ac:dyDescent="0.25">
      <c r="A14606">
        <v>0.97373299999999996</v>
      </c>
      <c r="C14606">
        <v>875.20823700000005</v>
      </c>
      <c r="D14606">
        <v>3.6040000000000003E-2</v>
      </c>
      <c r="E14606">
        <v>9.8294999999999993E-2</v>
      </c>
      <c r="F14606">
        <v>0.17543</v>
      </c>
    </row>
    <row r="14607" spans="1:6" x14ac:dyDescent="0.25">
      <c r="A14607">
        <v>0.9738</v>
      </c>
      <c r="C14607">
        <v>877.20090800000003</v>
      </c>
      <c r="D14607">
        <v>3.5920000000000001E-2</v>
      </c>
      <c r="E14607">
        <v>9.8294999999999993E-2</v>
      </c>
      <c r="F14607">
        <v>0.175705</v>
      </c>
    </row>
    <row r="14608" spans="1:6" x14ac:dyDescent="0.25">
      <c r="A14608">
        <v>0.97386700000000004</v>
      </c>
      <c r="C14608">
        <v>877.04709600000001</v>
      </c>
      <c r="D14608">
        <v>3.6310000000000002E-2</v>
      </c>
      <c r="E14608">
        <v>9.8294999999999993E-2</v>
      </c>
      <c r="F14608">
        <v>0.175425</v>
      </c>
    </row>
    <row r="14609" spans="1:6" x14ac:dyDescent="0.25">
      <c r="A14609">
        <v>0.97393300000000005</v>
      </c>
      <c r="C14609">
        <v>876.76602000000003</v>
      </c>
      <c r="D14609">
        <v>3.6220000000000002E-2</v>
      </c>
      <c r="E14609">
        <v>9.8294999999999993E-2</v>
      </c>
      <c r="F14609">
        <v>0.17569499999999999</v>
      </c>
    </row>
    <row r="14610" spans="1:6" x14ac:dyDescent="0.25">
      <c r="A14610">
        <v>0.97399999999999998</v>
      </c>
      <c r="C14610">
        <v>876.65735600000005</v>
      </c>
      <c r="D14610">
        <v>3.6554999999999997E-2</v>
      </c>
      <c r="E14610">
        <v>9.8294999999999993E-2</v>
      </c>
      <c r="F14610">
        <v>0.17586499999999999</v>
      </c>
    </row>
    <row r="14611" spans="1:6" x14ac:dyDescent="0.25">
      <c r="A14611">
        <v>0.97406700000000002</v>
      </c>
      <c r="C14611">
        <v>877.34313099999997</v>
      </c>
      <c r="D14611">
        <v>3.6205000000000001E-2</v>
      </c>
      <c r="E14611">
        <v>9.8294999999999993E-2</v>
      </c>
      <c r="F14611">
        <v>0.17554</v>
      </c>
    </row>
    <row r="14612" spans="1:6" x14ac:dyDescent="0.25">
      <c r="A14612">
        <v>0.97413300000000003</v>
      </c>
      <c r="C14612">
        <v>876.96087599999998</v>
      </c>
      <c r="D14612">
        <v>3.6584999999999999E-2</v>
      </c>
      <c r="E14612">
        <v>9.8294999999999993E-2</v>
      </c>
      <c r="F14612">
        <v>0.17549000000000001</v>
      </c>
    </row>
    <row r="14613" spans="1:6" x14ac:dyDescent="0.25">
      <c r="A14613">
        <v>0.97419999999999995</v>
      </c>
      <c r="C14613">
        <v>877.42070799999999</v>
      </c>
      <c r="D14613">
        <v>3.6040000000000003E-2</v>
      </c>
      <c r="E14613">
        <v>9.8294999999999993E-2</v>
      </c>
      <c r="F14613">
        <v>0.17575499999999999</v>
      </c>
    </row>
    <row r="14614" spans="1:6" x14ac:dyDescent="0.25">
      <c r="A14614">
        <v>0.97426699999999999</v>
      </c>
      <c r="C14614">
        <v>882.86354100000005</v>
      </c>
      <c r="D14614">
        <v>3.6360000000000003E-2</v>
      </c>
      <c r="E14614">
        <v>9.8294999999999993E-2</v>
      </c>
      <c r="F14614">
        <v>0.17554</v>
      </c>
    </row>
    <row r="14615" spans="1:6" x14ac:dyDescent="0.25">
      <c r="A14615">
        <v>0.974333</v>
      </c>
      <c r="C14615">
        <v>877.49181099999998</v>
      </c>
      <c r="D14615">
        <v>3.6360000000000003E-2</v>
      </c>
      <c r="E14615">
        <v>9.8294999999999993E-2</v>
      </c>
      <c r="F14615">
        <v>0.17574999999999999</v>
      </c>
    </row>
    <row r="14616" spans="1:6" x14ac:dyDescent="0.25">
      <c r="A14616">
        <v>0.97440000000000004</v>
      </c>
      <c r="C14616">
        <v>877.72248400000001</v>
      </c>
      <c r="D14616">
        <v>3.61E-2</v>
      </c>
      <c r="E14616">
        <v>9.8294999999999993E-2</v>
      </c>
      <c r="F14616">
        <v>0.17573</v>
      </c>
    </row>
    <row r="14617" spans="1:6" x14ac:dyDescent="0.25">
      <c r="A14617">
        <v>0.97446699999999997</v>
      </c>
      <c r="C14617">
        <v>884.24749299999996</v>
      </c>
      <c r="D14617">
        <v>3.5999999999999997E-2</v>
      </c>
      <c r="E14617">
        <v>9.8294999999999993E-2</v>
      </c>
      <c r="F14617">
        <v>0.17557</v>
      </c>
    </row>
    <row r="14618" spans="1:6" x14ac:dyDescent="0.25">
      <c r="A14618">
        <v>0.97453299999999998</v>
      </c>
      <c r="C14618">
        <v>883.17757600000004</v>
      </c>
      <c r="D14618">
        <v>3.5889999999999998E-2</v>
      </c>
      <c r="E14618">
        <v>9.8294999999999993E-2</v>
      </c>
      <c r="F14618">
        <v>0.175425</v>
      </c>
    </row>
    <row r="14619" spans="1:6" x14ac:dyDescent="0.25">
      <c r="A14619">
        <v>0.97460000000000002</v>
      </c>
      <c r="C14619">
        <v>876.42295999999999</v>
      </c>
      <c r="D14619">
        <v>3.6310000000000002E-2</v>
      </c>
      <c r="E14619">
        <v>9.8294999999999993E-2</v>
      </c>
      <c r="F14619">
        <v>0.17541499999999999</v>
      </c>
    </row>
    <row r="14620" spans="1:6" x14ac:dyDescent="0.25">
      <c r="A14620">
        <v>0.97466699999999995</v>
      </c>
      <c r="C14620">
        <v>888.26292000000001</v>
      </c>
      <c r="D14620">
        <v>3.635E-2</v>
      </c>
      <c r="E14620">
        <v>9.8294999999999993E-2</v>
      </c>
      <c r="F14620">
        <v>0.17558499999999999</v>
      </c>
    </row>
    <row r="14621" spans="1:6" x14ac:dyDescent="0.25">
      <c r="A14621">
        <v>0.97473299999999996</v>
      </c>
      <c r="C14621">
        <v>876.82815700000003</v>
      </c>
      <c r="D14621">
        <v>3.6284999999999998E-2</v>
      </c>
      <c r="E14621">
        <v>9.8294999999999993E-2</v>
      </c>
      <c r="F14621">
        <v>0.17548</v>
      </c>
    </row>
    <row r="14622" spans="1:6" x14ac:dyDescent="0.25">
      <c r="A14622">
        <v>0.9748</v>
      </c>
      <c r="C14622">
        <v>876.98925599999995</v>
      </c>
      <c r="D14622">
        <v>3.5865000000000001E-2</v>
      </c>
      <c r="E14622">
        <v>9.8294999999999993E-2</v>
      </c>
      <c r="F14622">
        <v>0.17530000000000001</v>
      </c>
    </row>
    <row r="14623" spans="1:6" x14ac:dyDescent="0.25">
      <c r="A14623">
        <v>0.97486700000000004</v>
      </c>
      <c r="C14623">
        <v>880.08345799999995</v>
      </c>
      <c r="D14623">
        <v>3.5979999999999998E-2</v>
      </c>
      <c r="E14623">
        <v>9.8294999999999993E-2</v>
      </c>
      <c r="F14623">
        <v>0.17543</v>
      </c>
    </row>
    <row r="14624" spans="1:6" x14ac:dyDescent="0.25">
      <c r="A14624">
        <v>0.97493300000000005</v>
      </c>
      <c r="C14624">
        <v>876.89822200000003</v>
      </c>
      <c r="D14624">
        <v>3.6330000000000001E-2</v>
      </c>
      <c r="E14624">
        <v>9.8294999999999993E-2</v>
      </c>
      <c r="F14624">
        <v>0.17530999999999999</v>
      </c>
    </row>
    <row r="14625" spans="1:6" x14ac:dyDescent="0.25">
      <c r="A14625">
        <v>0.97499999999999998</v>
      </c>
      <c r="C14625">
        <v>877.193579</v>
      </c>
      <c r="D14625">
        <v>3.6409999999999998E-2</v>
      </c>
      <c r="E14625">
        <v>9.8294999999999993E-2</v>
      </c>
      <c r="F14625">
        <v>0.17538999999999999</v>
      </c>
    </row>
    <row r="14626" spans="1:6" x14ac:dyDescent="0.25">
      <c r="A14626">
        <v>0.97506700000000002</v>
      </c>
      <c r="C14626">
        <v>876.21648100000004</v>
      </c>
      <c r="D14626">
        <v>3.6065E-2</v>
      </c>
      <c r="E14626">
        <v>9.8294999999999993E-2</v>
      </c>
      <c r="F14626">
        <v>0.175125</v>
      </c>
    </row>
    <row r="14627" spans="1:6" x14ac:dyDescent="0.25">
      <c r="A14627">
        <v>0.97513300000000003</v>
      </c>
      <c r="C14627">
        <v>877.39128100000005</v>
      </c>
      <c r="D14627">
        <v>3.6235000000000003E-2</v>
      </c>
      <c r="E14627">
        <v>9.8294999999999993E-2</v>
      </c>
      <c r="F14627">
        <v>0.175815</v>
      </c>
    </row>
    <row r="14628" spans="1:6" x14ac:dyDescent="0.25">
      <c r="A14628">
        <v>0.97519999999999996</v>
      </c>
      <c r="C14628">
        <v>876.94974400000001</v>
      </c>
      <c r="D14628">
        <v>3.5975E-2</v>
      </c>
      <c r="E14628">
        <v>9.8294999999999993E-2</v>
      </c>
      <c r="F14628">
        <v>0.17560000000000001</v>
      </c>
    </row>
    <row r="14629" spans="1:6" x14ac:dyDescent="0.25">
      <c r="A14629">
        <v>0.975267</v>
      </c>
      <c r="C14629">
        <v>876.87521100000004</v>
      </c>
      <c r="D14629">
        <v>3.6679999999999997E-2</v>
      </c>
      <c r="E14629">
        <v>9.8294999999999993E-2</v>
      </c>
      <c r="F14629">
        <v>0.175595</v>
      </c>
    </row>
    <row r="14630" spans="1:6" x14ac:dyDescent="0.25">
      <c r="A14630">
        <v>0.97533300000000001</v>
      </c>
      <c r="C14630">
        <v>882.70826399999999</v>
      </c>
      <c r="D14630">
        <v>3.6380000000000003E-2</v>
      </c>
      <c r="E14630">
        <v>9.8294999999999993E-2</v>
      </c>
      <c r="F14630">
        <v>0.17543500000000001</v>
      </c>
    </row>
    <row r="14631" spans="1:6" x14ac:dyDescent="0.25">
      <c r="A14631">
        <v>0.97540000000000004</v>
      </c>
      <c r="C14631">
        <v>877.02029000000005</v>
      </c>
      <c r="D14631">
        <v>3.6269999999999997E-2</v>
      </c>
      <c r="E14631">
        <v>9.8294999999999993E-2</v>
      </c>
      <c r="F14631">
        <v>0.17550499999999999</v>
      </c>
    </row>
    <row r="14632" spans="1:6" x14ac:dyDescent="0.25">
      <c r="A14632">
        <v>0.97546699999999997</v>
      </c>
      <c r="C14632">
        <v>875.46413299999995</v>
      </c>
      <c r="D14632">
        <v>3.6600000000000001E-2</v>
      </c>
      <c r="E14632">
        <v>9.8294999999999993E-2</v>
      </c>
      <c r="F14632">
        <v>0.17566000000000001</v>
      </c>
    </row>
    <row r="14633" spans="1:6" x14ac:dyDescent="0.25">
      <c r="A14633">
        <v>0.97553299999999998</v>
      </c>
      <c r="C14633">
        <v>878.06116499999996</v>
      </c>
      <c r="D14633">
        <v>3.6554999999999997E-2</v>
      </c>
      <c r="E14633">
        <v>9.8294999999999993E-2</v>
      </c>
      <c r="F14633">
        <v>0.17543500000000001</v>
      </c>
    </row>
    <row r="14634" spans="1:6" x14ac:dyDescent="0.25">
      <c r="A14634">
        <v>0.97560000000000002</v>
      </c>
      <c r="C14634">
        <v>875.50094200000001</v>
      </c>
      <c r="D14634">
        <v>3.6299999999999999E-2</v>
      </c>
      <c r="E14634">
        <v>9.8294999999999993E-2</v>
      </c>
      <c r="F14634">
        <v>0.17555999999999999</v>
      </c>
    </row>
    <row r="14635" spans="1:6" x14ac:dyDescent="0.25">
      <c r="A14635">
        <v>0.97566699999999995</v>
      </c>
      <c r="C14635">
        <v>876.49547700000005</v>
      </c>
      <c r="D14635">
        <v>3.6150000000000002E-2</v>
      </c>
      <c r="E14635">
        <v>9.8294999999999993E-2</v>
      </c>
      <c r="F14635">
        <v>0.17525499999999999</v>
      </c>
    </row>
    <row r="14636" spans="1:6" x14ac:dyDescent="0.25">
      <c r="A14636">
        <v>0.97573299999999996</v>
      </c>
      <c r="C14636">
        <v>876.96452899999997</v>
      </c>
      <c r="D14636">
        <v>3.5970000000000002E-2</v>
      </c>
      <c r="E14636">
        <v>9.8294999999999993E-2</v>
      </c>
      <c r="F14636">
        <v>0.17555000000000001</v>
      </c>
    </row>
    <row r="14637" spans="1:6" x14ac:dyDescent="0.25">
      <c r="A14637">
        <v>0.9758</v>
      </c>
      <c r="C14637">
        <v>875.59220400000004</v>
      </c>
      <c r="D14637">
        <v>3.6130000000000002E-2</v>
      </c>
      <c r="E14637">
        <v>9.8294999999999993E-2</v>
      </c>
      <c r="F14637">
        <v>0.17537</v>
      </c>
    </row>
    <row r="14638" spans="1:6" x14ac:dyDescent="0.25">
      <c r="A14638">
        <v>0.97586700000000004</v>
      </c>
      <c r="C14638">
        <v>876.82075699999996</v>
      </c>
      <c r="D14638">
        <v>3.671E-2</v>
      </c>
      <c r="E14638">
        <v>9.8294999999999993E-2</v>
      </c>
      <c r="F14638">
        <v>0.17540500000000001</v>
      </c>
    </row>
    <row r="14639" spans="1:6" x14ac:dyDescent="0.25">
      <c r="A14639">
        <v>0.97593300000000005</v>
      </c>
      <c r="C14639">
        <v>876.62131399999998</v>
      </c>
      <c r="D14639">
        <v>3.6400000000000002E-2</v>
      </c>
      <c r="E14639">
        <v>9.8294999999999993E-2</v>
      </c>
      <c r="F14639">
        <v>0.17535500000000001</v>
      </c>
    </row>
    <row r="14640" spans="1:6" x14ac:dyDescent="0.25">
      <c r="A14640">
        <v>0.97599999999999998</v>
      </c>
      <c r="C14640">
        <v>875.85122100000001</v>
      </c>
      <c r="D14640">
        <v>3.6510000000000001E-2</v>
      </c>
      <c r="E14640">
        <v>9.8294999999999993E-2</v>
      </c>
      <c r="F14640">
        <v>0.17563999999999999</v>
      </c>
    </row>
    <row r="14641" spans="1:6" x14ac:dyDescent="0.25">
      <c r="A14641">
        <v>0.97606700000000002</v>
      </c>
      <c r="C14641">
        <v>884.18817100000001</v>
      </c>
      <c r="D14641">
        <v>3.6260000000000001E-2</v>
      </c>
      <c r="E14641">
        <v>9.8294999999999993E-2</v>
      </c>
      <c r="F14641">
        <v>0.17541499999999999</v>
      </c>
    </row>
    <row r="14642" spans="1:6" x14ac:dyDescent="0.25">
      <c r="A14642">
        <v>0.97613300000000003</v>
      </c>
      <c r="C14642">
        <v>878.05542200000002</v>
      </c>
      <c r="D14642">
        <v>3.6385000000000001E-2</v>
      </c>
      <c r="E14642">
        <v>9.8294999999999993E-2</v>
      </c>
      <c r="F14642">
        <v>0.17516000000000001</v>
      </c>
    </row>
    <row r="14643" spans="1:6" x14ac:dyDescent="0.25">
      <c r="A14643">
        <v>0.97619999999999996</v>
      </c>
      <c r="C14643">
        <v>877.64805100000001</v>
      </c>
      <c r="D14643">
        <v>3.6345000000000002E-2</v>
      </c>
      <c r="E14643">
        <v>9.8294999999999993E-2</v>
      </c>
      <c r="F14643">
        <v>0.17518</v>
      </c>
    </row>
    <row r="14644" spans="1:6" x14ac:dyDescent="0.25">
      <c r="A14644">
        <v>0.976267</v>
      </c>
      <c r="C14644">
        <v>870.12977999999998</v>
      </c>
      <c r="D14644">
        <v>3.6115000000000001E-2</v>
      </c>
      <c r="E14644">
        <v>9.8294999999999993E-2</v>
      </c>
      <c r="F14644">
        <v>0.17555000000000001</v>
      </c>
    </row>
    <row r="14645" spans="1:6" x14ac:dyDescent="0.25">
      <c r="A14645">
        <v>0.97633300000000001</v>
      </c>
      <c r="C14645">
        <v>876.94889799999999</v>
      </c>
      <c r="D14645">
        <v>3.5650000000000001E-2</v>
      </c>
      <c r="E14645">
        <v>9.8294999999999993E-2</v>
      </c>
      <c r="F14645">
        <v>0.175425</v>
      </c>
    </row>
    <row r="14646" spans="1:6" x14ac:dyDescent="0.25">
      <c r="A14646">
        <v>0.97640000000000005</v>
      </c>
      <c r="C14646">
        <v>874.96632699999998</v>
      </c>
      <c r="D14646">
        <v>3.6159999999999998E-2</v>
      </c>
      <c r="E14646">
        <v>9.8294999999999993E-2</v>
      </c>
      <c r="F14646">
        <v>0.17577499999999999</v>
      </c>
    </row>
    <row r="14647" spans="1:6" x14ac:dyDescent="0.25">
      <c r="A14647">
        <v>0.97646699999999997</v>
      </c>
      <c r="C14647">
        <v>876.60364000000004</v>
      </c>
      <c r="D14647">
        <v>3.6170000000000001E-2</v>
      </c>
      <c r="E14647">
        <v>9.8294999999999993E-2</v>
      </c>
      <c r="F14647">
        <v>0.175765</v>
      </c>
    </row>
    <row r="14648" spans="1:6" x14ac:dyDescent="0.25">
      <c r="A14648">
        <v>0.97653299999999998</v>
      </c>
      <c r="C14648">
        <v>877.45015599999999</v>
      </c>
      <c r="D14648">
        <v>3.6365000000000001E-2</v>
      </c>
      <c r="E14648">
        <v>9.8294999999999993E-2</v>
      </c>
      <c r="F14648">
        <v>0.17547499999999999</v>
      </c>
    </row>
    <row r="14649" spans="1:6" x14ac:dyDescent="0.25">
      <c r="A14649">
        <v>0.97660000000000002</v>
      </c>
      <c r="C14649">
        <v>885.57577300000003</v>
      </c>
      <c r="D14649">
        <v>3.5935000000000002E-2</v>
      </c>
      <c r="E14649">
        <v>9.8294999999999993E-2</v>
      </c>
      <c r="F14649">
        <v>0.175625</v>
      </c>
    </row>
    <row r="14650" spans="1:6" x14ac:dyDescent="0.25">
      <c r="A14650">
        <v>0.97666699999999995</v>
      </c>
      <c r="C14650">
        <v>877.23342000000002</v>
      </c>
      <c r="D14650">
        <v>3.6229999999999998E-2</v>
      </c>
      <c r="E14650">
        <v>9.8294999999999993E-2</v>
      </c>
      <c r="F14650">
        <v>0.17571000000000001</v>
      </c>
    </row>
    <row r="14651" spans="1:6" x14ac:dyDescent="0.25">
      <c r="A14651">
        <v>0.97673299999999996</v>
      </c>
      <c r="C14651">
        <v>882.23522800000001</v>
      </c>
      <c r="D14651">
        <v>3.6345000000000002E-2</v>
      </c>
      <c r="E14651">
        <v>9.8294999999999993E-2</v>
      </c>
      <c r="F14651">
        <v>0.175375</v>
      </c>
    </row>
    <row r="14652" spans="1:6" x14ac:dyDescent="0.25">
      <c r="A14652">
        <v>0.9768</v>
      </c>
      <c r="C14652">
        <v>876.63727900000004</v>
      </c>
      <c r="D14652">
        <v>3.6269999999999997E-2</v>
      </c>
      <c r="E14652">
        <v>9.8294999999999993E-2</v>
      </c>
      <c r="F14652">
        <v>0.17586499999999999</v>
      </c>
    </row>
    <row r="14653" spans="1:6" x14ac:dyDescent="0.25">
      <c r="A14653">
        <v>0.97686700000000004</v>
      </c>
      <c r="C14653">
        <v>876.54391699999996</v>
      </c>
      <c r="D14653">
        <v>3.6354999999999998E-2</v>
      </c>
      <c r="E14653">
        <v>9.8294999999999993E-2</v>
      </c>
      <c r="F14653">
        <v>0.17555000000000001</v>
      </c>
    </row>
    <row r="14654" spans="1:6" x14ac:dyDescent="0.25">
      <c r="A14654">
        <v>0.97693300000000005</v>
      </c>
      <c r="C14654">
        <v>877.15822300000002</v>
      </c>
      <c r="D14654">
        <v>3.669E-2</v>
      </c>
      <c r="E14654">
        <v>9.8294999999999993E-2</v>
      </c>
      <c r="F14654">
        <v>0.17535000000000001</v>
      </c>
    </row>
    <row r="14655" spans="1:6" x14ac:dyDescent="0.25">
      <c r="A14655">
        <v>0.97699999999999998</v>
      </c>
      <c r="C14655">
        <v>876.320198</v>
      </c>
      <c r="D14655">
        <v>3.6479999999999999E-2</v>
      </c>
      <c r="E14655">
        <v>9.8294999999999993E-2</v>
      </c>
      <c r="F14655">
        <v>0.17538500000000001</v>
      </c>
    </row>
    <row r="14656" spans="1:6" x14ac:dyDescent="0.25">
      <c r="A14656">
        <v>0.97706700000000002</v>
      </c>
      <c r="C14656">
        <v>876.04873999999995</v>
      </c>
      <c r="D14656">
        <v>3.6284999999999998E-2</v>
      </c>
      <c r="E14656">
        <v>9.8294999999999993E-2</v>
      </c>
      <c r="F14656">
        <v>0.17587</v>
      </c>
    </row>
    <row r="14657" spans="1:6" x14ac:dyDescent="0.25">
      <c r="A14657">
        <v>0.97713300000000003</v>
      </c>
      <c r="C14657">
        <v>877.36010399999998</v>
      </c>
      <c r="D14657">
        <v>3.628E-2</v>
      </c>
      <c r="E14657">
        <v>9.8294999999999993E-2</v>
      </c>
      <c r="F14657">
        <v>0.17555999999999999</v>
      </c>
    </row>
    <row r="14658" spans="1:6" x14ac:dyDescent="0.25">
      <c r="A14658">
        <v>0.97719999999999996</v>
      </c>
      <c r="C14658">
        <v>877.21408599999995</v>
      </c>
      <c r="D14658">
        <v>3.6525000000000002E-2</v>
      </c>
      <c r="E14658">
        <v>9.8294999999999993E-2</v>
      </c>
      <c r="F14658">
        <v>0.17544999999999999</v>
      </c>
    </row>
    <row r="14659" spans="1:6" x14ac:dyDescent="0.25">
      <c r="A14659">
        <v>0.977267</v>
      </c>
      <c r="C14659">
        <v>876.789851</v>
      </c>
      <c r="D14659">
        <v>3.653E-2</v>
      </c>
      <c r="E14659">
        <v>9.8294999999999993E-2</v>
      </c>
      <c r="F14659">
        <v>0.17521999999999999</v>
      </c>
    </row>
    <row r="14660" spans="1:6" x14ac:dyDescent="0.25">
      <c r="A14660">
        <v>0.97733300000000001</v>
      </c>
      <c r="C14660">
        <v>878.29339200000004</v>
      </c>
      <c r="D14660">
        <v>3.6325000000000003E-2</v>
      </c>
      <c r="E14660">
        <v>9.8294999999999993E-2</v>
      </c>
      <c r="F14660">
        <v>0.17557500000000001</v>
      </c>
    </row>
    <row r="14661" spans="1:6" x14ac:dyDescent="0.25">
      <c r="A14661">
        <v>0.97740000000000005</v>
      </c>
      <c r="C14661">
        <v>879.17753300000004</v>
      </c>
      <c r="D14661">
        <v>3.6505000000000003E-2</v>
      </c>
      <c r="E14661">
        <v>9.8294999999999993E-2</v>
      </c>
      <c r="F14661">
        <v>0.175595</v>
      </c>
    </row>
    <row r="14662" spans="1:6" x14ac:dyDescent="0.25">
      <c r="A14662">
        <v>0.97746699999999997</v>
      </c>
      <c r="C14662">
        <v>877.45752800000002</v>
      </c>
      <c r="D14662">
        <v>3.6260000000000001E-2</v>
      </c>
      <c r="E14662">
        <v>9.8294999999999993E-2</v>
      </c>
      <c r="F14662">
        <v>0.17555499999999999</v>
      </c>
    </row>
    <row r="14663" spans="1:6" x14ac:dyDescent="0.25">
      <c r="A14663">
        <v>0.97753299999999999</v>
      </c>
      <c r="C14663">
        <v>876.12180799999999</v>
      </c>
      <c r="D14663">
        <v>3.6264999999999999E-2</v>
      </c>
      <c r="E14663">
        <v>9.8294999999999993E-2</v>
      </c>
      <c r="F14663">
        <v>0.17549500000000001</v>
      </c>
    </row>
    <row r="14664" spans="1:6" x14ac:dyDescent="0.25">
      <c r="A14664">
        <v>0.97760000000000002</v>
      </c>
      <c r="C14664">
        <v>877.95445400000006</v>
      </c>
      <c r="D14664">
        <v>3.6859999999999997E-2</v>
      </c>
      <c r="E14664">
        <v>9.8294999999999993E-2</v>
      </c>
      <c r="F14664">
        <v>0.17563000000000001</v>
      </c>
    </row>
    <row r="14665" spans="1:6" x14ac:dyDescent="0.25">
      <c r="A14665">
        <v>0.97766699999999995</v>
      </c>
      <c r="C14665">
        <v>875.34678799999995</v>
      </c>
      <c r="D14665">
        <v>3.6510000000000001E-2</v>
      </c>
      <c r="E14665">
        <v>9.8294999999999993E-2</v>
      </c>
      <c r="F14665">
        <v>0.175875</v>
      </c>
    </row>
    <row r="14666" spans="1:6" x14ac:dyDescent="0.25">
      <c r="A14666">
        <v>0.97773299999999996</v>
      </c>
      <c r="C14666">
        <v>878.14141400000005</v>
      </c>
      <c r="D14666">
        <v>3.6815000000000001E-2</v>
      </c>
      <c r="E14666">
        <v>9.8294999999999993E-2</v>
      </c>
      <c r="F14666">
        <v>0.17554500000000001</v>
      </c>
    </row>
    <row r="14667" spans="1:6" x14ac:dyDescent="0.25">
      <c r="A14667">
        <v>0.9778</v>
      </c>
      <c r="C14667">
        <v>876.93870900000002</v>
      </c>
      <c r="D14667">
        <v>3.6374999999999998E-2</v>
      </c>
      <c r="E14667">
        <v>9.8294999999999993E-2</v>
      </c>
      <c r="F14667">
        <v>0.17543</v>
      </c>
    </row>
    <row r="14668" spans="1:6" x14ac:dyDescent="0.25">
      <c r="A14668">
        <v>0.97786700000000004</v>
      </c>
      <c r="C14668">
        <v>877.31690300000002</v>
      </c>
      <c r="D14668">
        <v>3.6630000000000003E-2</v>
      </c>
      <c r="E14668">
        <v>9.8294999999999993E-2</v>
      </c>
      <c r="F14668">
        <v>0.17534</v>
      </c>
    </row>
    <row r="14669" spans="1:6" x14ac:dyDescent="0.25">
      <c r="A14669">
        <v>0.97793300000000005</v>
      </c>
      <c r="C14669">
        <v>876.28521999999998</v>
      </c>
      <c r="D14669">
        <v>3.6464999999999997E-2</v>
      </c>
      <c r="E14669">
        <v>9.8294999999999993E-2</v>
      </c>
      <c r="F14669">
        <v>0.17544999999999999</v>
      </c>
    </row>
    <row r="14670" spans="1:6" x14ac:dyDescent="0.25">
      <c r="A14670">
        <v>0.97799999999999998</v>
      </c>
      <c r="C14670">
        <v>876.38780099999997</v>
      </c>
      <c r="D14670">
        <v>3.6720000000000003E-2</v>
      </c>
      <c r="E14670">
        <v>9.8294999999999993E-2</v>
      </c>
      <c r="F14670">
        <v>0.17519000000000001</v>
      </c>
    </row>
    <row r="14671" spans="1:6" x14ac:dyDescent="0.25">
      <c r="A14671">
        <v>0.97806700000000002</v>
      </c>
      <c r="C14671">
        <v>877.04603899999995</v>
      </c>
      <c r="D14671">
        <v>3.6635000000000001E-2</v>
      </c>
      <c r="E14671">
        <v>9.8294999999999993E-2</v>
      </c>
      <c r="F14671">
        <v>0.17568</v>
      </c>
    </row>
    <row r="14672" spans="1:6" x14ac:dyDescent="0.25">
      <c r="A14672">
        <v>0.97813300000000003</v>
      </c>
      <c r="C14672">
        <v>876.45552999999995</v>
      </c>
      <c r="D14672">
        <v>3.6365000000000001E-2</v>
      </c>
      <c r="E14672">
        <v>9.8294999999999993E-2</v>
      </c>
      <c r="F14672">
        <v>0.17566999999999999</v>
      </c>
    </row>
    <row r="14673" spans="1:6" x14ac:dyDescent="0.25">
      <c r="A14673">
        <v>0.97819999999999996</v>
      </c>
      <c r="C14673">
        <v>877.00348399999996</v>
      </c>
      <c r="D14673">
        <v>3.6799999999999999E-2</v>
      </c>
      <c r="E14673">
        <v>9.8294999999999993E-2</v>
      </c>
      <c r="F14673">
        <v>0.17549999999999999</v>
      </c>
    </row>
    <row r="14674" spans="1:6" x14ac:dyDescent="0.25">
      <c r="A14674">
        <v>0.978267</v>
      </c>
      <c r="C14674">
        <v>877.47781599999996</v>
      </c>
      <c r="D14674">
        <v>3.6124999999999997E-2</v>
      </c>
      <c r="E14674">
        <v>9.8294999999999993E-2</v>
      </c>
      <c r="F14674">
        <v>0.175235</v>
      </c>
    </row>
    <row r="14675" spans="1:6" x14ac:dyDescent="0.25">
      <c r="A14675">
        <v>0.97833300000000001</v>
      </c>
      <c r="C14675">
        <v>877.34678799999995</v>
      </c>
      <c r="D14675">
        <v>3.6790000000000003E-2</v>
      </c>
      <c r="E14675">
        <v>9.8294999999999993E-2</v>
      </c>
      <c r="F14675">
        <v>0.17563500000000001</v>
      </c>
    </row>
    <row r="14676" spans="1:6" x14ac:dyDescent="0.25">
      <c r="A14676">
        <v>0.97840000000000005</v>
      </c>
      <c r="C14676">
        <v>877.05909599999995</v>
      </c>
      <c r="D14676">
        <v>3.6720000000000003E-2</v>
      </c>
      <c r="E14676">
        <v>9.8294999999999993E-2</v>
      </c>
      <c r="F14676">
        <v>0.17551</v>
      </c>
    </row>
    <row r="14677" spans="1:6" x14ac:dyDescent="0.25">
      <c r="A14677">
        <v>0.97846699999999998</v>
      </c>
      <c r="C14677">
        <v>876.49267199999997</v>
      </c>
      <c r="D14677">
        <v>3.6514999999999999E-2</v>
      </c>
      <c r="E14677">
        <v>9.8294999999999993E-2</v>
      </c>
      <c r="F14677">
        <v>0.17536499999999999</v>
      </c>
    </row>
    <row r="14678" spans="1:6" x14ac:dyDescent="0.25">
      <c r="A14678">
        <v>0.97853299999999999</v>
      </c>
      <c r="C14678">
        <v>877.20746799999995</v>
      </c>
      <c r="D14678">
        <v>3.6295000000000001E-2</v>
      </c>
      <c r="E14678">
        <v>9.8294999999999993E-2</v>
      </c>
      <c r="F14678">
        <v>0.17532</v>
      </c>
    </row>
    <row r="14679" spans="1:6" x14ac:dyDescent="0.25">
      <c r="A14679">
        <v>0.97860000000000003</v>
      </c>
      <c r="C14679">
        <v>876.14011600000003</v>
      </c>
      <c r="D14679">
        <v>3.6575000000000003E-2</v>
      </c>
      <c r="E14679">
        <v>9.8294999999999993E-2</v>
      </c>
      <c r="F14679">
        <v>0.17551</v>
      </c>
    </row>
    <row r="14680" spans="1:6" x14ac:dyDescent="0.25">
      <c r="A14680">
        <v>0.97866699999999995</v>
      </c>
      <c r="C14680">
        <v>876.81654700000001</v>
      </c>
      <c r="D14680">
        <v>3.6185000000000002E-2</v>
      </c>
      <c r="E14680">
        <v>9.8294999999999993E-2</v>
      </c>
      <c r="F14680">
        <v>0.17549500000000001</v>
      </c>
    </row>
    <row r="14681" spans="1:6" x14ac:dyDescent="0.25">
      <c r="A14681">
        <v>0.97873299999999996</v>
      </c>
      <c r="C14681">
        <v>877.79637100000002</v>
      </c>
      <c r="D14681">
        <v>3.6665000000000003E-2</v>
      </c>
      <c r="E14681">
        <v>9.8294999999999993E-2</v>
      </c>
      <c r="F14681">
        <v>0.17549000000000001</v>
      </c>
    </row>
    <row r="14682" spans="1:6" x14ac:dyDescent="0.25">
      <c r="A14682">
        <v>0.9788</v>
      </c>
      <c r="C14682">
        <v>877.18043999999998</v>
      </c>
      <c r="D14682">
        <v>3.6275000000000002E-2</v>
      </c>
      <c r="E14682">
        <v>9.8294999999999993E-2</v>
      </c>
      <c r="F14682">
        <v>0.17575499999999999</v>
      </c>
    </row>
    <row r="14683" spans="1:6" x14ac:dyDescent="0.25">
      <c r="A14683">
        <v>0.97886700000000004</v>
      </c>
      <c r="C14683">
        <v>876.76957600000003</v>
      </c>
      <c r="D14683">
        <v>3.628E-2</v>
      </c>
      <c r="E14683">
        <v>9.8294999999999993E-2</v>
      </c>
      <c r="F14683">
        <v>0.17580499999999999</v>
      </c>
    </row>
    <row r="14684" spans="1:6" x14ac:dyDescent="0.25">
      <c r="A14684">
        <v>0.97893300000000005</v>
      </c>
      <c r="C14684">
        <v>877.82621099999994</v>
      </c>
      <c r="D14684">
        <v>3.6639999999999999E-2</v>
      </c>
      <c r="E14684">
        <v>9.8294999999999993E-2</v>
      </c>
      <c r="F14684">
        <v>0.17536499999999999</v>
      </c>
    </row>
    <row r="14685" spans="1:6" x14ac:dyDescent="0.25">
      <c r="A14685">
        <v>0.97899999999999998</v>
      </c>
      <c r="C14685">
        <v>876.98873600000002</v>
      </c>
      <c r="D14685">
        <v>3.6565E-2</v>
      </c>
      <c r="E14685">
        <v>9.8294999999999993E-2</v>
      </c>
      <c r="F14685">
        <v>0.17536499999999999</v>
      </c>
    </row>
    <row r="14686" spans="1:6" x14ac:dyDescent="0.25">
      <c r="A14686">
        <v>0.97906700000000002</v>
      </c>
      <c r="C14686">
        <v>877.20531300000005</v>
      </c>
      <c r="D14686">
        <v>3.6815000000000001E-2</v>
      </c>
      <c r="E14686">
        <v>9.8294999999999993E-2</v>
      </c>
      <c r="F14686">
        <v>0.17511499999999999</v>
      </c>
    </row>
    <row r="14687" spans="1:6" x14ac:dyDescent="0.25">
      <c r="A14687">
        <v>0.97913300000000003</v>
      </c>
      <c r="C14687">
        <v>876.87424999999996</v>
      </c>
      <c r="D14687">
        <v>3.6499999999999998E-2</v>
      </c>
      <c r="E14687">
        <v>9.8294999999999993E-2</v>
      </c>
      <c r="F14687">
        <v>0.17569000000000001</v>
      </c>
    </row>
    <row r="14688" spans="1:6" x14ac:dyDescent="0.25">
      <c r="A14688">
        <v>0.97919999999999996</v>
      </c>
      <c r="C14688">
        <v>876.20448499999998</v>
      </c>
      <c r="D14688">
        <v>3.6569999999999998E-2</v>
      </c>
      <c r="E14688">
        <v>9.8294999999999993E-2</v>
      </c>
      <c r="F14688">
        <v>0.17577499999999999</v>
      </c>
    </row>
    <row r="14689" spans="1:6" x14ac:dyDescent="0.25">
      <c r="A14689">
        <v>0.979267</v>
      </c>
      <c r="C14689">
        <v>875.87567300000001</v>
      </c>
      <c r="D14689">
        <v>3.6490000000000002E-2</v>
      </c>
      <c r="E14689">
        <v>9.8294999999999993E-2</v>
      </c>
      <c r="F14689">
        <v>0.17602999999999999</v>
      </c>
    </row>
    <row r="14690" spans="1:6" x14ac:dyDescent="0.25">
      <c r="A14690">
        <v>0.97933300000000001</v>
      </c>
      <c r="C14690">
        <v>877.29718100000002</v>
      </c>
      <c r="D14690">
        <v>3.6674999999999999E-2</v>
      </c>
      <c r="E14690">
        <v>9.8294999999999993E-2</v>
      </c>
      <c r="F14690">
        <v>0.1754</v>
      </c>
    </row>
    <row r="14691" spans="1:6" x14ac:dyDescent="0.25">
      <c r="A14691">
        <v>0.97940000000000005</v>
      </c>
      <c r="C14691">
        <v>878.14100900000005</v>
      </c>
      <c r="D14691">
        <v>3.6275000000000002E-2</v>
      </c>
      <c r="E14691">
        <v>9.8294999999999993E-2</v>
      </c>
      <c r="F14691">
        <v>0.175785</v>
      </c>
    </row>
    <row r="14692" spans="1:6" x14ac:dyDescent="0.25">
      <c r="A14692">
        <v>0.97946699999999998</v>
      </c>
      <c r="C14692">
        <v>876.53510100000005</v>
      </c>
      <c r="D14692">
        <v>3.6584999999999999E-2</v>
      </c>
      <c r="E14692">
        <v>9.8294999999999993E-2</v>
      </c>
      <c r="F14692">
        <v>0.17511499999999999</v>
      </c>
    </row>
    <row r="14693" spans="1:6" x14ac:dyDescent="0.25">
      <c r="A14693">
        <v>0.97953299999999999</v>
      </c>
      <c r="C14693">
        <v>883.55609800000002</v>
      </c>
      <c r="D14693">
        <v>3.6240000000000001E-2</v>
      </c>
      <c r="E14693">
        <v>9.8294999999999993E-2</v>
      </c>
      <c r="F14693">
        <v>0.1757</v>
      </c>
    </row>
    <row r="14694" spans="1:6" x14ac:dyDescent="0.25">
      <c r="A14694">
        <v>0.97960000000000003</v>
      </c>
      <c r="C14694">
        <v>877.09775200000001</v>
      </c>
      <c r="D14694">
        <v>3.6244999999999999E-2</v>
      </c>
      <c r="E14694">
        <v>9.8294999999999993E-2</v>
      </c>
      <c r="F14694">
        <v>0.17515</v>
      </c>
    </row>
    <row r="14695" spans="1:6" x14ac:dyDescent="0.25">
      <c r="A14695">
        <v>0.97966699999999995</v>
      </c>
      <c r="C14695">
        <v>876.70056899999997</v>
      </c>
      <c r="D14695">
        <v>3.6365000000000001E-2</v>
      </c>
      <c r="E14695">
        <v>9.8294999999999993E-2</v>
      </c>
      <c r="F14695">
        <v>0.17510999999999999</v>
      </c>
    </row>
    <row r="14696" spans="1:6" x14ac:dyDescent="0.25">
      <c r="A14696">
        <v>0.97973299999999997</v>
      </c>
      <c r="C14696">
        <v>877.26197100000002</v>
      </c>
      <c r="D14696">
        <v>3.6299999999999999E-2</v>
      </c>
      <c r="E14696">
        <v>9.8294999999999993E-2</v>
      </c>
      <c r="F14696">
        <v>0.17538000000000001</v>
      </c>
    </row>
    <row r="14697" spans="1:6" x14ac:dyDescent="0.25">
      <c r="A14697">
        <v>0.9798</v>
      </c>
      <c r="C14697">
        <v>877.20050400000002</v>
      </c>
      <c r="D14697">
        <v>3.6659999999999998E-2</v>
      </c>
      <c r="E14697">
        <v>9.8294999999999993E-2</v>
      </c>
      <c r="F14697">
        <v>0.17527999999999999</v>
      </c>
    </row>
    <row r="14698" spans="1:6" x14ac:dyDescent="0.25">
      <c r="A14698">
        <v>0.97986700000000004</v>
      </c>
      <c r="C14698">
        <v>877.77173400000004</v>
      </c>
      <c r="D14698">
        <v>3.6450000000000003E-2</v>
      </c>
      <c r="E14698">
        <v>9.8294999999999993E-2</v>
      </c>
      <c r="F14698">
        <v>0.17580999999999999</v>
      </c>
    </row>
    <row r="14699" spans="1:6" x14ac:dyDescent="0.25">
      <c r="A14699">
        <v>0.97993300000000005</v>
      </c>
      <c r="C14699">
        <v>877.12063899999998</v>
      </c>
      <c r="D14699">
        <v>3.6624999999999998E-2</v>
      </c>
      <c r="E14699">
        <v>9.8294999999999993E-2</v>
      </c>
      <c r="F14699">
        <v>0.17543</v>
      </c>
    </row>
    <row r="14700" spans="1:6" x14ac:dyDescent="0.25">
      <c r="A14700">
        <v>0.98</v>
      </c>
      <c r="C14700">
        <v>876.56020599999999</v>
      </c>
      <c r="D14700">
        <v>3.6310000000000002E-2</v>
      </c>
      <c r="E14700">
        <v>9.8294999999999993E-2</v>
      </c>
      <c r="F14700">
        <v>0.17534</v>
      </c>
    </row>
    <row r="14701" spans="1:6" x14ac:dyDescent="0.25">
      <c r="A14701">
        <v>0.98006700000000002</v>
      </c>
      <c r="C14701">
        <v>877.21945300000004</v>
      </c>
      <c r="D14701">
        <v>3.6540000000000003E-2</v>
      </c>
      <c r="E14701">
        <v>9.8294999999999993E-2</v>
      </c>
      <c r="F14701">
        <v>0.17513500000000001</v>
      </c>
    </row>
    <row r="14702" spans="1:6" x14ac:dyDescent="0.25">
      <c r="A14702">
        <v>0.98013300000000003</v>
      </c>
      <c r="C14702">
        <v>876.20273899999995</v>
      </c>
      <c r="D14702">
        <v>3.6444999999999998E-2</v>
      </c>
      <c r="E14702">
        <v>9.8294999999999993E-2</v>
      </c>
      <c r="F14702">
        <v>0.17521500000000001</v>
      </c>
    </row>
    <row r="14703" spans="1:6" x14ac:dyDescent="0.25">
      <c r="A14703">
        <v>0.98019999999999996</v>
      </c>
      <c r="C14703">
        <v>878.04499399999997</v>
      </c>
      <c r="D14703">
        <v>3.6720000000000003E-2</v>
      </c>
      <c r="E14703">
        <v>9.8294999999999993E-2</v>
      </c>
      <c r="F14703">
        <v>0.17522499999999999</v>
      </c>
    </row>
    <row r="14704" spans="1:6" x14ac:dyDescent="0.25">
      <c r="A14704">
        <v>0.980267</v>
      </c>
      <c r="C14704">
        <v>877.91520200000002</v>
      </c>
      <c r="D14704">
        <v>3.6604999999999999E-2</v>
      </c>
      <c r="E14704">
        <v>9.8294999999999993E-2</v>
      </c>
      <c r="F14704">
        <v>0.17523</v>
      </c>
    </row>
    <row r="14705" spans="1:6" x14ac:dyDescent="0.25">
      <c r="A14705">
        <v>0.98033300000000001</v>
      </c>
      <c r="C14705">
        <v>876.57741699999997</v>
      </c>
      <c r="D14705">
        <v>3.6569999999999998E-2</v>
      </c>
      <c r="E14705">
        <v>9.8294999999999993E-2</v>
      </c>
      <c r="F14705">
        <v>0.17541999999999999</v>
      </c>
    </row>
    <row r="14706" spans="1:6" x14ac:dyDescent="0.25">
      <c r="A14706">
        <v>0.98040000000000005</v>
      </c>
      <c r="C14706">
        <v>877.44184099999995</v>
      </c>
      <c r="D14706">
        <v>3.6670000000000001E-2</v>
      </c>
      <c r="E14706">
        <v>9.8294999999999993E-2</v>
      </c>
      <c r="F14706">
        <v>0.17530499999999999</v>
      </c>
    </row>
    <row r="14707" spans="1:6" x14ac:dyDescent="0.25">
      <c r="A14707">
        <v>0.98046699999999998</v>
      </c>
      <c r="C14707">
        <v>876.84447499999999</v>
      </c>
      <c r="D14707">
        <v>3.6420000000000001E-2</v>
      </c>
      <c r="E14707">
        <v>9.8294999999999993E-2</v>
      </c>
      <c r="F14707">
        <v>0.17519999999999999</v>
      </c>
    </row>
    <row r="14708" spans="1:6" x14ac:dyDescent="0.25">
      <c r="A14708">
        <v>0.98053299999999999</v>
      </c>
      <c r="C14708">
        <v>877.139815</v>
      </c>
      <c r="D14708">
        <v>3.6455000000000001E-2</v>
      </c>
      <c r="E14708">
        <v>9.8294999999999993E-2</v>
      </c>
      <c r="F14708">
        <v>0.17546999999999999</v>
      </c>
    </row>
    <row r="14709" spans="1:6" x14ac:dyDescent="0.25">
      <c r="A14709">
        <v>0.98060000000000003</v>
      </c>
      <c r="C14709">
        <v>883.06359299999997</v>
      </c>
      <c r="D14709">
        <v>3.6159999999999998E-2</v>
      </c>
      <c r="E14709">
        <v>9.8294999999999993E-2</v>
      </c>
      <c r="F14709">
        <v>0.17530499999999999</v>
      </c>
    </row>
    <row r="14710" spans="1:6" x14ac:dyDescent="0.25">
      <c r="A14710">
        <v>0.98066699999999996</v>
      </c>
      <c r="C14710">
        <v>875.79255899999998</v>
      </c>
      <c r="D14710">
        <v>3.6510000000000001E-2</v>
      </c>
      <c r="E14710">
        <v>9.8294999999999993E-2</v>
      </c>
      <c r="F14710">
        <v>0.17541499999999999</v>
      </c>
    </row>
    <row r="14711" spans="1:6" x14ac:dyDescent="0.25">
      <c r="A14711">
        <v>0.98073299999999997</v>
      </c>
      <c r="C14711">
        <v>876.31177000000002</v>
      </c>
      <c r="D14711">
        <v>3.669E-2</v>
      </c>
      <c r="E14711">
        <v>9.8294999999999993E-2</v>
      </c>
      <c r="F14711">
        <v>0.175485</v>
      </c>
    </row>
    <row r="14712" spans="1:6" x14ac:dyDescent="0.25">
      <c r="A14712">
        <v>0.98080000000000001</v>
      </c>
      <c r="C14712">
        <v>877.02577099999996</v>
      </c>
      <c r="D14712">
        <v>3.6290000000000003E-2</v>
      </c>
      <c r="E14712">
        <v>9.8294999999999993E-2</v>
      </c>
      <c r="F14712">
        <v>0.1754</v>
      </c>
    </row>
    <row r="14713" spans="1:6" x14ac:dyDescent="0.25">
      <c r="A14713">
        <v>0.98086700000000004</v>
      </c>
      <c r="C14713">
        <v>876.27105300000005</v>
      </c>
      <c r="D14713">
        <v>3.6639999999999999E-2</v>
      </c>
      <c r="E14713">
        <v>9.8294999999999993E-2</v>
      </c>
      <c r="F14713">
        <v>0.17533499999999999</v>
      </c>
    </row>
    <row r="14714" spans="1:6" x14ac:dyDescent="0.25">
      <c r="A14714">
        <v>0.98093300000000005</v>
      </c>
      <c r="C14714">
        <v>876.73732900000005</v>
      </c>
      <c r="D14714">
        <v>3.6595000000000003E-2</v>
      </c>
      <c r="E14714">
        <v>9.8294999999999993E-2</v>
      </c>
      <c r="F14714">
        <v>0.17537</v>
      </c>
    </row>
    <row r="14715" spans="1:6" x14ac:dyDescent="0.25">
      <c r="A14715">
        <v>0.98099999999999998</v>
      </c>
      <c r="C14715">
        <v>878.20287699999994</v>
      </c>
      <c r="D14715">
        <v>3.6659999999999998E-2</v>
      </c>
      <c r="E14715">
        <v>9.8294999999999993E-2</v>
      </c>
      <c r="F14715">
        <v>0.17541499999999999</v>
      </c>
    </row>
    <row r="14716" spans="1:6" x14ac:dyDescent="0.25">
      <c r="A14716">
        <v>0.98106700000000002</v>
      </c>
      <c r="C14716">
        <v>883.775892</v>
      </c>
      <c r="D14716">
        <v>3.6655E-2</v>
      </c>
      <c r="E14716">
        <v>9.8294999999999993E-2</v>
      </c>
      <c r="F14716">
        <v>0.17538999999999999</v>
      </c>
    </row>
    <row r="14717" spans="1:6" x14ac:dyDescent="0.25">
      <c r="A14717">
        <v>0.98113300000000003</v>
      </c>
      <c r="C14717">
        <v>877.08107800000005</v>
      </c>
      <c r="D14717">
        <v>3.637E-2</v>
      </c>
      <c r="E14717">
        <v>9.8294999999999993E-2</v>
      </c>
      <c r="F14717">
        <v>0.17563000000000001</v>
      </c>
    </row>
    <row r="14718" spans="1:6" x14ac:dyDescent="0.25">
      <c r="A14718">
        <v>0.98119999999999996</v>
      </c>
      <c r="C14718">
        <v>876.60269800000003</v>
      </c>
      <c r="D14718">
        <v>3.6575000000000003E-2</v>
      </c>
      <c r="E14718">
        <v>9.8294999999999993E-2</v>
      </c>
      <c r="F14718">
        <v>0.17511499999999999</v>
      </c>
    </row>
    <row r="14719" spans="1:6" x14ac:dyDescent="0.25">
      <c r="A14719">
        <v>0.981267</v>
      </c>
      <c r="C14719">
        <v>878.35717199999999</v>
      </c>
      <c r="D14719">
        <v>3.6764999999999999E-2</v>
      </c>
      <c r="E14719">
        <v>9.8294999999999993E-2</v>
      </c>
      <c r="F14719">
        <v>0.175485</v>
      </c>
    </row>
    <row r="14720" spans="1:6" x14ac:dyDescent="0.25">
      <c r="A14720">
        <v>0.98133300000000001</v>
      </c>
      <c r="C14720">
        <v>876.77493800000002</v>
      </c>
      <c r="D14720">
        <v>3.6609999999999997E-2</v>
      </c>
      <c r="E14720">
        <v>9.8294999999999993E-2</v>
      </c>
      <c r="F14720">
        <v>0.175455</v>
      </c>
    </row>
    <row r="14721" spans="1:6" x14ac:dyDescent="0.25">
      <c r="A14721">
        <v>0.98140000000000005</v>
      </c>
      <c r="C14721">
        <v>876.63948800000003</v>
      </c>
      <c r="D14721">
        <v>3.6584999999999999E-2</v>
      </c>
      <c r="E14721">
        <v>9.8294999999999993E-2</v>
      </c>
      <c r="F14721">
        <v>0.17588500000000001</v>
      </c>
    </row>
    <row r="14722" spans="1:6" x14ac:dyDescent="0.25">
      <c r="A14722">
        <v>0.98146699999999998</v>
      </c>
      <c r="C14722">
        <v>877.47629600000005</v>
      </c>
      <c r="D14722">
        <v>3.6865000000000002E-2</v>
      </c>
      <c r="E14722">
        <v>9.8294999999999993E-2</v>
      </c>
      <c r="F14722">
        <v>0.17538999999999999</v>
      </c>
    </row>
    <row r="14723" spans="1:6" x14ac:dyDescent="0.25">
      <c r="A14723">
        <v>0.98153299999999999</v>
      </c>
      <c r="C14723">
        <v>876.73140999999998</v>
      </c>
      <c r="D14723">
        <v>3.6720000000000003E-2</v>
      </c>
      <c r="E14723">
        <v>9.8294999999999993E-2</v>
      </c>
      <c r="F14723">
        <v>0.175625</v>
      </c>
    </row>
    <row r="14724" spans="1:6" x14ac:dyDescent="0.25">
      <c r="A14724">
        <v>0.98160000000000003</v>
      </c>
      <c r="C14724">
        <v>877.66299400000003</v>
      </c>
      <c r="D14724">
        <v>3.6275000000000002E-2</v>
      </c>
      <c r="E14724">
        <v>9.8294999999999993E-2</v>
      </c>
      <c r="F14724">
        <v>0.17533499999999999</v>
      </c>
    </row>
    <row r="14725" spans="1:6" x14ac:dyDescent="0.25">
      <c r="A14725">
        <v>0.98166699999999996</v>
      </c>
      <c r="C14725">
        <v>877.36239399999999</v>
      </c>
      <c r="D14725">
        <v>3.6854999999999999E-2</v>
      </c>
      <c r="E14725">
        <v>9.8294999999999993E-2</v>
      </c>
      <c r="F14725">
        <v>0.17534</v>
      </c>
    </row>
    <row r="14726" spans="1:6" x14ac:dyDescent="0.25">
      <c r="A14726">
        <v>0.98173299999999997</v>
      </c>
      <c r="C14726">
        <v>877.09403999999995</v>
      </c>
      <c r="D14726">
        <v>3.6700000000000003E-2</v>
      </c>
      <c r="E14726">
        <v>9.8294999999999993E-2</v>
      </c>
      <c r="F14726">
        <v>0.175315</v>
      </c>
    </row>
    <row r="14727" spans="1:6" x14ac:dyDescent="0.25">
      <c r="A14727">
        <v>0.98180000000000001</v>
      </c>
      <c r="C14727">
        <v>876.41948500000001</v>
      </c>
      <c r="D14727">
        <v>3.7080000000000002E-2</v>
      </c>
      <c r="E14727">
        <v>9.8294999999999993E-2</v>
      </c>
      <c r="F14727">
        <v>0.17516499999999999</v>
      </c>
    </row>
    <row r="14728" spans="1:6" x14ac:dyDescent="0.25">
      <c r="A14728">
        <v>0.98186700000000005</v>
      </c>
      <c r="C14728">
        <v>875.16871300000003</v>
      </c>
      <c r="D14728">
        <v>3.6799999999999999E-2</v>
      </c>
      <c r="E14728">
        <v>9.8294999999999993E-2</v>
      </c>
      <c r="F14728">
        <v>0.17504500000000001</v>
      </c>
    </row>
    <row r="14729" spans="1:6" x14ac:dyDescent="0.25">
      <c r="A14729">
        <v>0.98193299999999994</v>
      </c>
      <c r="C14729">
        <v>876.62686599999995</v>
      </c>
      <c r="D14729">
        <v>3.6725000000000001E-2</v>
      </c>
      <c r="E14729">
        <v>9.8294999999999993E-2</v>
      </c>
      <c r="F14729">
        <v>0.175035</v>
      </c>
    </row>
    <row r="14730" spans="1:6" x14ac:dyDescent="0.25">
      <c r="A14730">
        <v>0.98199999999999998</v>
      </c>
      <c r="C14730">
        <v>877.704746</v>
      </c>
      <c r="D14730">
        <v>3.6269999999999997E-2</v>
      </c>
      <c r="E14730">
        <v>9.8294999999999993E-2</v>
      </c>
      <c r="F14730">
        <v>0.17546999999999999</v>
      </c>
    </row>
    <row r="14731" spans="1:6" x14ac:dyDescent="0.25">
      <c r="A14731">
        <v>0.98206700000000002</v>
      </c>
      <c r="C14731">
        <v>876.76210000000003</v>
      </c>
      <c r="D14731">
        <v>3.671E-2</v>
      </c>
      <c r="E14731">
        <v>9.8294999999999993E-2</v>
      </c>
      <c r="F14731">
        <v>0.175735</v>
      </c>
    </row>
    <row r="14732" spans="1:6" x14ac:dyDescent="0.25">
      <c r="A14732">
        <v>0.98213300000000003</v>
      </c>
      <c r="C14732">
        <v>878.04956200000004</v>
      </c>
      <c r="D14732">
        <v>3.6670000000000001E-2</v>
      </c>
      <c r="E14732">
        <v>9.8294999999999993E-2</v>
      </c>
      <c r="F14732">
        <v>0.17558000000000001</v>
      </c>
    </row>
    <row r="14733" spans="1:6" x14ac:dyDescent="0.25">
      <c r="A14733">
        <v>0.98219999999999996</v>
      </c>
      <c r="C14733">
        <v>876.62917100000004</v>
      </c>
      <c r="D14733">
        <v>3.6345000000000002E-2</v>
      </c>
      <c r="E14733">
        <v>9.8294999999999993E-2</v>
      </c>
      <c r="F14733">
        <v>0.17538000000000001</v>
      </c>
    </row>
    <row r="14734" spans="1:6" x14ac:dyDescent="0.25">
      <c r="A14734">
        <v>0.982267</v>
      </c>
      <c r="C14734">
        <v>876.37576200000001</v>
      </c>
      <c r="D14734">
        <v>3.6674999999999999E-2</v>
      </c>
      <c r="E14734">
        <v>9.8294999999999993E-2</v>
      </c>
      <c r="F14734">
        <v>0.17524000000000001</v>
      </c>
    </row>
    <row r="14735" spans="1:6" x14ac:dyDescent="0.25">
      <c r="A14735">
        <v>0.98233300000000001</v>
      </c>
      <c r="C14735">
        <v>876.11547599999994</v>
      </c>
      <c r="D14735">
        <v>3.6490000000000002E-2</v>
      </c>
      <c r="E14735">
        <v>9.8294999999999993E-2</v>
      </c>
      <c r="F14735">
        <v>0.17560999999999999</v>
      </c>
    </row>
    <row r="14736" spans="1:6" x14ac:dyDescent="0.25">
      <c r="A14736">
        <v>0.98240000000000005</v>
      </c>
      <c r="C14736">
        <v>877.26204800000005</v>
      </c>
      <c r="D14736">
        <v>3.7060000000000003E-2</v>
      </c>
      <c r="E14736">
        <v>9.8294999999999993E-2</v>
      </c>
      <c r="F14736">
        <v>0.175315</v>
      </c>
    </row>
    <row r="14737" spans="1:6" x14ac:dyDescent="0.25">
      <c r="A14737">
        <v>0.98246699999999998</v>
      </c>
      <c r="C14737">
        <v>876.94026599999995</v>
      </c>
      <c r="D14737">
        <v>3.6209999999999999E-2</v>
      </c>
      <c r="E14737">
        <v>9.8294999999999993E-2</v>
      </c>
      <c r="F14737">
        <v>0.17527499999999999</v>
      </c>
    </row>
    <row r="14738" spans="1:6" x14ac:dyDescent="0.25">
      <c r="A14738">
        <v>0.98253299999999999</v>
      </c>
      <c r="C14738">
        <v>876.81360700000005</v>
      </c>
      <c r="D14738">
        <v>3.6924999999999999E-2</v>
      </c>
      <c r="E14738">
        <v>9.8294999999999993E-2</v>
      </c>
      <c r="F14738">
        <v>0.175565</v>
      </c>
    </row>
    <row r="14739" spans="1:6" x14ac:dyDescent="0.25">
      <c r="A14739">
        <v>0.98260000000000003</v>
      </c>
      <c r="C14739">
        <v>877.04080799999997</v>
      </c>
      <c r="D14739">
        <v>3.6609999999999997E-2</v>
      </c>
      <c r="E14739">
        <v>9.8294999999999993E-2</v>
      </c>
      <c r="F14739">
        <v>0.17558000000000001</v>
      </c>
    </row>
    <row r="14740" spans="1:6" x14ac:dyDescent="0.25">
      <c r="A14740">
        <v>0.98266699999999996</v>
      </c>
      <c r="C14740">
        <v>876.85575800000004</v>
      </c>
      <c r="D14740">
        <v>3.6885000000000001E-2</v>
      </c>
      <c r="E14740">
        <v>9.8294999999999993E-2</v>
      </c>
      <c r="F14740">
        <v>0.17550499999999999</v>
      </c>
    </row>
    <row r="14741" spans="1:6" x14ac:dyDescent="0.25">
      <c r="A14741">
        <v>0.98273299999999997</v>
      </c>
      <c r="C14741">
        <v>876.88601500000004</v>
      </c>
      <c r="D14741">
        <v>3.6604999999999999E-2</v>
      </c>
      <c r="E14741">
        <v>9.8294999999999993E-2</v>
      </c>
      <c r="F14741">
        <v>0.17565</v>
      </c>
    </row>
    <row r="14742" spans="1:6" x14ac:dyDescent="0.25">
      <c r="A14742">
        <v>0.98280000000000001</v>
      </c>
      <c r="C14742">
        <v>876.85431700000004</v>
      </c>
      <c r="D14742">
        <v>3.6979999999999999E-2</v>
      </c>
      <c r="E14742">
        <v>9.8294999999999993E-2</v>
      </c>
      <c r="F14742">
        <v>0.17524999999999999</v>
      </c>
    </row>
    <row r="14743" spans="1:6" x14ac:dyDescent="0.25">
      <c r="A14743">
        <v>0.98286700000000005</v>
      </c>
      <c r="C14743">
        <v>877.54606000000001</v>
      </c>
      <c r="D14743">
        <v>3.6385000000000001E-2</v>
      </c>
      <c r="E14743">
        <v>9.8294999999999993E-2</v>
      </c>
      <c r="F14743">
        <v>0.17598</v>
      </c>
    </row>
    <row r="14744" spans="1:6" x14ac:dyDescent="0.25">
      <c r="A14744">
        <v>0.98293299999999995</v>
      </c>
      <c r="C14744">
        <v>883.46541300000001</v>
      </c>
      <c r="D14744">
        <v>3.662E-2</v>
      </c>
      <c r="E14744">
        <v>9.8294999999999993E-2</v>
      </c>
      <c r="F14744">
        <v>0.17574999999999999</v>
      </c>
    </row>
    <row r="14745" spans="1:6" x14ac:dyDescent="0.25">
      <c r="A14745">
        <v>0.98299999999999998</v>
      </c>
      <c r="C14745">
        <v>877.54140099999995</v>
      </c>
      <c r="D14745">
        <v>3.7054999999999998E-2</v>
      </c>
      <c r="E14745">
        <v>9.8294999999999993E-2</v>
      </c>
      <c r="F14745">
        <v>0.17535000000000001</v>
      </c>
    </row>
    <row r="14746" spans="1:6" x14ac:dyDescent="0.25">
      <c r="A14746">
        <v>0.98306700000000002</v>
      </c>
      <c r="C14746">
        <v>876.35517900000002</v>
      </c>
      <c r="D14746">
        <v>3.6984999999999997E-2</v>
      </c>
      <c r="E14746">
        <v>9.8294999999999993E-2</v>
      </c>
      <c r="F14746">
        <v>0.17525499999999999</v>
      </c>
    </row>
    <row r="14747" spans="1:6" x14ac:dyDescent="0.25">
      <c r="A14747">
        <v>0.98313300000000003</v>
      </c>
      <c r="C14747">
        <v>878.04553399999998</v>
      </c>
      <c r="D14747">
        <v>3.6624999999999998E-2</v>
      </c>
      <c r="E14747">
        <v>9.8294999999999993E-2</v>
      </c>
      <c r="F14747">
        <v>0.17510000000000001</v>
      </c>
    </row>
    <row r="14748" spans="1:6" x14ac:dyDescent="0.25">
      <c r="A14748">
        <v>0.98319999999999996</v>
      </c>
      <c r="C14748">
        <v>883.324026</v>
      </c>
      <c r="D14748">
        <v>3.6295000000000001E-2</v>
      </c>
      <c r="E14748">
        <v>9.8294999999999993E-2</v>
      </c>
      <c r="F14748">
        <v>0.17509</v>
      </c>
    </row>
    <row r="14749" spans="1:6" x14ac:dyDescent="0.25">
      <c r="A14749">
        <v>0.983267</v>
      </c>
      <c r="C14749">
        <v>876.79421400000001</v>
      </c>
      <c r="D14749">
        <v>3.662E-2</v>
      </c>
      <c r="E14749">
        <v>9.8294999999999993E-2</v>
      </c>
      <c r="F14749">
        <v>0.17552000000000001</v>
      </c>
    </row>
    <row r="14750" spans="1:6" x14ac:dyDescent="0.25">
      <c r="A14750">
        <v>0.98333300000000001</v>
      </c>
      <c r="C14750">
        <v>884.32817299999999</v>
      </c>
      <c r="D14750">
        <v>3.6545000000000001E-2</v>
      </c>
      <c r="E14750">
        <v>9.8294999999999993E-2</v>
      </c>
      <c r="F14750">
        <v>0.17530499999999999</v>
      </c>
    </row>
    <row r="14751" spans="1:6" x14ac:dyDescent="0.25">
      <c r="A14751">
        <v>0.98340000000000005</v>
      </c>
      <c r="C14751">
        <v>876.89278100000001</v>
      </c>
      <c r="D14751">
        <v>3.6519999999999997E-2</v>
      </c>
      <c r="E14751">
        <v>9.8294999999999993E-2</v>
      </c>
      <c r="F14751">
        <v>0.17535500000000001</v>
      </c>
    </row>
    <row r="14752" spans="1:6" x14ac:dyDescent="0.25">
      <c r="A14752">
        <v>0.98346699999999998</v>
      </c>
      <c r="C14752">
        <v>883.07509500000003</v>
      </c>
      <c r="D14752">
        <v>3.6824999999999997E-2</v>
      </c>
      <c r="E14752">
        <v>9.8294999999999993E-2</v>
      </c>
      <c r="F14752">
        <v>0.175315</v>
      </c>
    </row>
    <row r="14753" spans="1:6" x14ac:dyDescent="0.25">
      <c r="A14753">
        <v>0.98353299999999999</v>
      </c>
      <c r="C14753">
        <v>877.37159299999996</v>
      </c>
      <c r="D14753">
        <v>3.6505000000000003E-2</v>
      </c>
      <c r="E14753">
        <v>9.8294999999999993E-2</v>
      </c>
      <c r="F14753">
        <v>0.17529</v>
      </c>
    </row>
    <row r="14754" spans="1:6" x14ac:dyDescent="0.25">
      <c r="A14754">
        <v>0.98360000000000003</v>
      </c>
      <c r="C14754">
        <v>877.60112500000002</v>
      </c>
      <c r="D14754">
        <v>3.6604999999999999E-2</v>
      </c>
      <c r="E14754">
        <v>9.8294999999999993E-2</v>
      </c>
      <c r="F14754">
        <v>0.17546999999999999</v>
      </c>
    </row>
    <row r="14755" spans="1:6" x14ac:dyDescent="0.25">
      <c r="A14755">
        <v>0.98366699999999996</v>
      </c>
      <c r="C14755">
        <v>877.35866099999998</v>
      </c>
      <c r="D14755">
        <v>3.6519999999999997E-2</v>
      </c>
      <c r="E14755">
        <v>9.8294999999999993E-2</v>
      </c>
      <c r="F14755">
        <v>0.17488000000000001</v>
      </c>
    </row>
    <row r="14756" spans="1:6" x14ac:dyDescent="0.25">
      <c r="A14756">
        <v>0.98373299999999997</v>
      </c>
      <c r="C14756">
        <v>877.91834300000005</v>
      </c>
      <c r="D14756">
        <v>3.6670000000000001E-2</v>
      </c>
      <c r="E14756">
        <v>9.8294999999999993E-2</v>
      </c>
      <c r="F14756">
        <v>0.17546999999999999</v>
      </c>
    </row>
    <row r="14757" spans="1:6" x14ac:dyDescent="0.25">
      <c r="A14757">
        <v>0.98380000000000001</v>
      </c>
      <c r="C14757">
        <v>876.27391299999999</v>
      </c>
      <c r="D14757">
        <v>3.6940000000000001E-2</v>
      </c>
      <c r="E14757">
        <v>9.8294999999999993E-2</v>
      </c>
      <c r="F14757">
        <v>0.175065</v>
      </c>
    </row>
    <row r="14758" spans="1:6" x14ac:dyDescent="0.25">
      <c r="A14758">
        <v>0.98386700000000005</v>
      </c>
      <c r="C14758">
        <v>884.41657099999998</v>
      </c>
      <c r="D14758">
        <v>3.6749999999999998E-2</v>
      </c>
      <c r="E14758">
        <v>9.8294999999999993E-2</v>
      </c>
      <c r="F14758">
        <v>0.17510000000000001</v>
      </c>
    </row>
    <row r="14759" spans="1:6" x14ac:dyDescent="0.25">
      <c r="A14759">
        <v>0.98393299999999995</v>
      </c>
      <c r="C14759">
        <v>884.33593399999995</v>
      </c>
      <c r="D14759">
        <v>3.6455000000000001E-2</v>
      </c>
      <c r="E14759">
        <v>9.8294999999999993E-2</v>
      </c>
      <c r="F14759">
        <v>0.17552000000000001</v>
      </c>
    </row>
    <row r="14760" spans="1:6" x14ac:dyDescent="0.25">
      <c r="A14760">
        <v>0.98399999999999999</v>
      </c>
      <c r="C14760">
        <v>875.54724199999998</v>
      </c>
      <c r="D14760">
        <v>3.6615000000000002E-2</v>
      </c>
      <c r="E14760">
        <v>9.8294999999999993E-2</v>
      </c>
      <c r="F14760">
        <v>0.17529500000000001</v>
      </c>
    </row>
    <row r="14761" spans="1:6" x14ac:dyDescent="0.25">
      <c r="A14761">
        <v>0.98406700000000003</v>
      </c>
      <c r="C14761">
        <v>877.78388900000004</v>
      </c>
      <c r="D14761">
        <v>3.6595000000000003E-2</v>
      </c>
      <c r="E14761">
        <v>9.8294999999999993E-2</v>
      </c>
      <c r="F14761">
        <v>0.175485</v>
      </c>
    </row>
    <row r="14762" spans="1:6" x14ac:dyDescent="0.25">
      <c r="A14762">
        <v>0.98413300000000004</v>
      </c>
      <c r="C14762">
        <v>876.97354700000005</v>
      </c>
      <c r="D14762">
        <v>3.6304999999999997E-2</v>
      </c>
      <c r="E14762">
        <v>9.8294999999999993E-2</v>
      </c>
      <c r="F14762">
        <v>0.17521500000000001</v>
      </c>
    </row>
    <row r="14763" spans="1:6" x14ac:dyDescent="0.25">
      <c r="A14763">
        <v>0.98419999999999996</v>
      </c>
      <c r="C14763">
        <v>881.28304400000002</v>
      </c>
      <c r="D14763">
        <v>3.6380000000000003E-2</v>
      </c>
      <c r="E14763">
        <v>9.8294999999999993E-2</v>
      </c>
      <c r="F14763">
        <v>0.17555499999999999</v>
      </c>
    </row>
    <row r="14764" spans="1:6" x14ac:dyDescent="0.25">
      <c r="A14764">
        <v>0.984267</v>
      </c>
      <c r="C14764">
        <v>877.36189400000001</v>
      </c>
      <c r="D14764">
        <v>3.6214999999999997E-2</v>
      </c>
      <c r="E14764">
        <v>9.8294999999999993E-2</v>
      </c>
      <c r="F14764">
        <v>0.17508000000000001</v>
      </c>
    </row>
    <row r="14765" spans="1:6" x14ac:dyDescent="0.25">
      <c r="A14765">
        <v>0.98433300000000001</v>
      </c>
      <c r="C14765">
        <v>875.98245499999996</v>
      </c>
      <c r="D14765">
        <v>3.637E-2</v>
      </c>
      <c r="E14765">
        <v>9.8294999999999993E-2</v>
      </c>
      <c r="F14765">
        <v>0.17510500000000001</v>
      </c>
    </row>
    <row r="14766" spans="1:6" x14ac:dyDescent="0.25">
      <c r="A14766">
        <v>0.98440000000000005</v>
      </c>
      <c r="C14766">
        <v>876.93649800000003</v>
      </c>
      <c r="D14766">
        <v>3.6569999999999998E-2</v>
      </c>
      <c r="E14766">
        <v>9.8294999999999993E-2</v>
      </c>
      <c r="F14766">
        <v>0.17538000000000001</v>
      </c>
    </row>
    <row r="14767" spans="1:6" x14ac:dyDescent="0.25">
      <c r="A14767">
        <v>0.98446699999999998</v>
      </c>
      <c r="C14767">
        <v>878.13942799999995</v>
      </c>
      <c r="D14767">
        <v>3.6319999999999998E-2</v>
      </c>
      <c r="E14767">
        <v>9.8294999999999993E-2</v>
      </c>
      <c r="F14767">
        <v>0.17536499999999999</v>
      </c>
    </row>
    <row r="14768" spans="1:6" x14ac:dyDescent="0.25">
      <c r="A14768">
        <v>0.98453299999999999</v>
      </c>
      <c r="C14768">
        <v>876.90810299999998</v>
      </c>
      <c r="D14768">
        <v>3.6630000000000003E-2</v>
      </c>
      <c r="E14768">
        <v>9.8294999999999993E-2</v>
      </c>
      <c r="F14768">
        <v>0.17563999999999999</v>
      </c>
    </row>
    <row r="14769" spans="1:6" x14ac:dyDescent="0.25">
      <c r="A14769">
        <v>0.98460000000000003</v>
      </c>
      <c r="C14769">
        <v>875.92283699999996</v>
      </c>
      <c r="D14769">
        <v>3.6964999999999998E-2</v>
      </c>
      <c r="E14769">
        <v>9.8294999999999993E-2</v>
      </c>
      <c r="F14769">
        <v>0.17535000000000001</v>
      </c>
    </row>
    <row r="14770" spans="1:6" x14ac:dyDescent="0.25">
      <c r="A14770">
        <v>0.98466699999999996</v>
      </c>
      <c r="C14770">
        <v>876.97652700000003</v>
      </c>
      <c r="D14770">
        <v>3.6665000000000003E-2</v>
      </c>
      <c r="E14770">
        <v>9.8294999999999993E-2</v>
      </c>
      <c r="F14770">
        <v>0.17572499999999999</v>
      </c>
    </row>
    <row r="14771" spans="1:6" x14ac:dyDescent="0.25">
      <c r="A14771">
        <v>0.98473299999999997</v>
      </c>
      <c r="C14771">
        <v>884.01910299999997</v>
      </c>
      <c r="D14771">
        <v>3.6850000000000001E-2</v>
      </c>
      <c r="E14771">
        <v>9.8294999999999993E-2</v>
      </c>
      <c r="F14771">
        <v>0.17563999999999999</v>
      </c>
    </row>
    <row r="14772" spans="1:6" x14ac:dyDescent="0.25">
      <c r="A14772">
        <v>0.98480000000000001</v>
      </c>
      <c r="C14772">
        <v>877.05405800000005</v>
      </c>
      <c r="D14772">
        <v>3.6459999999999999E-2</v>
      </c>
      <c r="E14772">
        <v>9.8294999999999993E-2</v>
      </c>
      <c r="F14772">
        <v>0.17523</v>
      </c>
    </row>
    <row r="14773" spans="1:6" x14ac:dyDescent="0.25">
      <c r="A14773">
        <v>0.98486700000000005</v>
      </c>
      <c r="C14773">
        <v>884.47881900000004</v>
      </c>
      <c r="D14773">
        <v>3.6679999999999997E-2</v>
      </c>
      <c r="E14773">
        <v>9.8294999999999993E-2</v>
      </c>
      <c r="F14773">
        <v>0.17527000000000001</v>
      </c>
    </row>
    <row r="14774" spans="1:6" x14ac:dyDescent="0.25">
      <c r="A14774">
        <v>0.98493299999999995</v>
      </c>
      <c r="C14774">
        <v>877.19252100000006</v>
      </c>
      <c r="D14774">
        <v>3.6304999999999997E-2</v>
      </c>
      <c r="E14774">
        <v>9.8294999999999993E-2</v>
      </c>
      <c r="F14774">
        <v>0.17543</v>
      </c>
    </row>
    <row r="14775" spans="1:6" x14ac:dyDescent="0.25">
      <c r="A14775">
        <v>0.98499999999999999</v>
      </c>
      <c r="C14775">
        <v>876.17185800000004</v>
      </c>
      <c r="D14775">
        <v>3.6655E-2</v>
      </c>
      <c r="E14775">
        <v>9.8294999999999993E-2</v>
      </c>
      <c r="F14775">
        <v>0.17484</v>
      </c>
    </row>
    <row r="14776" spans="1:6" x14ac:dyDescent="0.25">
      <c r="A14776">
        <v>0.98506700000000003</v>
      </c>
      <c r="C14776">
        <v>879.39772500000004</v>
      </c>
      <c r="D14776">
        <v>3.6554999999999997E-2</v>
      </c>
      <c r="E14776">
        <v>9.8294999999999993E-2</v>
      </c>
      <c r="F14776">
        <v>0.17510999999999999</v>
      </c>
    </row>
    <row r="14777" spans="1:6" x14ac:dyDescent="0.25">
      <c r="A14777">
        <v>0.98513300000000004</v>
      </c>
      <c r="C14777">
        <v>876.51833199999999</v>
      </c>
      <c r="D14777">
        <v>3.6600000000000001E-2</v>
      </c>
      <c r="E14777">
        <v>9.8294999999999993E-2</v>
      </c>
      <c r="F14777">
        <v>0.175315</v>
      </c>
    </row>
    <row r="14778" spans="1:6" x14ac:dyDescent="0.25">
      <c r="A14778">
        <v>0.98519999999999996</v>
      </c>
      <c r="C14778">
        <v>877.69267100000002</v>
      </c>
      <c r="D14778">
        <v>3.6389999999999999E-2</v>
      </c>
      <c r="E14778">
        <v>9.8294999999999993E-2</v>
      </c>
      <c r="F14778">
        <v>0.17518500000000001</v>
      </c>
    </row>
    <row r="14779" spans="1:6" x14ac:dyDescent="0.25">
      <c r="A14779">
        <v>0.985267</v>
      </c>
      <c r="C14779">
        <v>876.89816399999995</v>
      </c>
      <c r="D14779">
        <v>3.6290000000000003E-2</v>
      </c>
      <c r="E14779">
        <v>9.8294999999999993E-2</v>
      </c>
      <c r="F14779">
        <v>0.17538500000000001</v>
      </c>
    </row>
    <row r="14780" spans="1:6" x14ac:dyDescent="0.25">
      <c r="A14780">
        <v>0.98533300000000001</v>
      </c>
      <c r="C14780">
        <v>877.49531400000001</v>
      </c>
      <c r="D14780">
        <v>3.6209999999999999E-2</v>
      </c>
      <c r="E14780">
        <v>9.8294999999999993E-2</v>
      </c>
      <c r="F14780">
        <v>0.17510000000000001</v>
      </c>
    </row>
    <row r="14781" spans="1:6" x14ac:dyDescent="0.25">
      <c r="A14781">
        <v>0.98540000000000005</v>
      </c>
      <c r="C14781">
        <v>876.06151799999998</v>
      </c>
      <c r="D14781">
        <v>3.6674999999999999E-2</v>
      </c>
      <c r="E14781">
        <v>9.8294999999999993E-2</v>
      </c>
      <c r="F14781">
        <v>0.17532</v>
      </c>
    </row>
    <row r="14782" spans="1:6" x14ac:dyDescent="0.25">
      <c r="A14782">
        <v>0.98546699999999998</v>
      </c>
      <c r="C14782">
        <v>877.28367400000002</v>
      </c>
      <c r="D14782">
        <v>3.6304999999999997E-2</v>
      </c>
      <c r="E14782">
        <v>9.8294999999999993E-2</v>
      </c>
      <c r="F14782">
        <v>0.17516499999999999</v>
      </c>
    </row>
    <row r="14783" spans="1:6" x14ac:dyDescent="0.25">
      <c r="A14783">
        <v>0.98553299999999999</v>
      </c>
      <c r="C14783">
        <v>877.10844499999996</v>
      </c>
      <c r="D14783">
        <v>3.6639999999999999E-2</v>
      </c>
      <c r="E14783">
        <v>9.8294999999999993E-2</v>
      </c>
      <c r="F14783">
        <v>0.175265</v>
      </c>
    </row>
    <row r="14784" spans="1:6" x14ac:dyDescent="0.25">
      <c r="A14784">
        <v>0.98560000000000003</v>
      </c>
      <c r="C14784">
        <v>883.368562</v>
      </c>
      <c r="D14784">
        <v>3.6415000000000003E-2</v>
      </c>
      <c r="E14784">
        <v>9.8294999999999993E-2</v>
      </c>
      <c r="F14784">
        <v>0.175485</v>
      </c>
    </row>
    <row r="14785" spans="1:6" x14ac:dyDescent="0.25">
      <c r="A14785">
        <v>0.98566699999999996</v>
      </c>
      <c r="C14785">
        <v>876.85076100000003</v>
      </c>
      <c r="D14785">
        <v>3.7005000000000003E-2</v>
      </c>
      <c r="E14785">
        <v>9.8294999999999993E-2</v>
      </c>
      <c r="F14785">
        <v>0.17541999999999999</v>
      </c>
    </row>
    <row r="14786" spans="1:6" x14ac:dyDescent="0.25">
      <c r="A14786">
        <v>0.98573299999999997</v>
      </c>
      <c r="C14786">
        <v>877.00427300000001</v>
      </c>
      <c r="D14786">
        <v>3.6624999999999998E-2</v>
      </c>
      <c r="E14786">
        <v>9.8294999999999993E-2</v>
      </c>
      <c r="F14786">
        <v>0.175345</v>
      </c>
    </row>
    <row r="14787" spans="1:6" x14ac:dyDescent="0.25">
      <c r="A14787">
        <v>0.98580000000000001</v>
      </c>
      <c r="C14787">
        <v>876.98437200000001</v>
      </c>
      <c r="D14787">
        <v>3.6565E-2</v>
      </c>
      <c r="E14787">
        <v>9.8294999999999993E-2</v>
      </c>
      <c r="F14787">
        <v>0.17510500000000001</v>
      </c>
    </row>
    <row r="14788" spans="1:6" x14ac:dyDescent="0.25">
      <c r="A14788">
        <v>0.98586700000000005</v>
      </c>
      <c r="C14788">
        <v>877.42719399999999</v>
      </c>
      <c r="D14788">
        <v>3.7385000000000002E-2</v>
      </c>
      <c r="E14788">
        <v>9.8294999999999993E-2</v>
      </c>
      <c r="F14788">
        <v>0.175065</v>
      </c>
    </row>
    <row r="14789" spans="1:6" x14ac:dyDescent="0.25">
      <c r="A14789">
        <v>0.98593299999999995</v>
      </c>
      <c r="C14789">
        <v>876.83820900000001</v>
      </c>
      <c r="D14789">
        <v>3.6519999999999997E-2</v>
      </c>
      <c r="E14789">
        <v>9.8294999999999993E-2</v>
      </c>
      <c r="F14789">
        <v>0.17507500000000001</v>
      </c>
    </row>
    <row r="14790" spans="1:6" x14ac:dyDescent="0.25">
      <c r="A14790">
        <v>0.98599999999999999</v>
      </c>
      <c r="C14790">
        <v>876.85400900000002</v>
      </c>
      <c r="D14790">
        <v>3.7175E-2</v>
      </c>
      <c r="E14790">
        <v>9.8294999999999993E-2</v>
      </c>
      <c r="F14790">
        <v>0.17527000000000001</v>
      </c>
    </row>
    <row r="14791" spans="1:6" x14ac:dyDescent="0.25">
      <c r="A14791">
        <v>0.98606700000000003</v>
      </c>
      <c r="C14791">
        <v>876.07272399999999</v>
      </c>
      <c r="D14791">
        <v>3.6940000000000001E-2</v>
      </c>
      <c r="E14791">
        <v>9.8294999999999993E-2</v>
      </c>
      <c r="F14791">
        <v>0.17513000000000001</v>
      </c>
    </row>
    <row r="14792" spans="1:6" x14ac:dyDescent="0.25">
      <c r="A14792">
        <v>0.98613300000000004</v>
      </c>
      <c r="C14792">
        <v>877.98546099999999</v>
      </c>
      <c r="D14792">
        <v>3.7539999999999997E-2</v>
      </c>
      <c r="E14792">
        <v>9.8294999999999993E-2</v>
      </c>
      <c r="F14792">
        <v>0.17530999999999999</v>
      </c>
    </row>
    <row r="14793" spans="1:6" x14ac:dyDescent="0.25">
      <c r="A14793">
        <v>0.98619999999999997</v>
      </c>
      <c r="C14793">
        <v>877.922101</v>
      </c>
      <c r="D14793">
        <v>3.6784999999999998E-2</v>
      </c>
      <c r="E14793">
        <v>9.8294999999999993E-2</v>
      </c>
      <c r="F14793">
        <v>0.17513000000000001</v>
      </c>
    </row>
    <row r="14794" spans="1:6" x14ac:dyDescent="0.25">
      <c r="A14794">
        <v>0.986267</v>
      </c>
      <c r="C14794">
        <v>876.70762100000002</v>
      </c>
      <c r="D14794">
        <v>3.6859999999999997E-2</v>
      </c>
      <c r="E14794">
        <v>9.8294999999999993E-2</v>
      </c>
      <c r="F14794">
        <v>0.17496500000000001</v>
      </c>
    </row>
    <row r="14795" spans="1:6" x14ac:dyDescent="0.25">
      <c r="A14795">
        <v>0.98633300000000002</v>
      </c>
      <c r="C14795">
        <v>877.06557699999996</v>
      </c>
      <c r="D14795">
        <v>3.6275000000000002E-2</v>
      </c>
      <c r="E14795">
        <v>9.8294999999999993E-2</v>
      </c>
      <c r="F14795">
        <v>0.175315</v>
      </c>
    </row>
    <row r="14796" spans="1:6" x14ac:dyDescent="0.25">
      <c r="A14796">
        <v>0.98640000000000005</v>
      </c>
      <c r="C14796">
        <v>876.717037</v>
      </c>
      <c r="D14796">
        <v>3.6859999999999997E-2</v>
      </c>
      <c r="E14796">
        <v>9.8294999999999993E-2</v>
      </c>
      <c r="F14796">
        <v>0.17521</v>
      </c>
    </row>
    <row r="14797" spans="1:6" x14ac:dyDescent="0.25">
      <c r="A14797">
        <v>0.98646699999999998</v>
      </c>
      <c r="C14797">
        <v>876.56967599999996</v>
      </c>
      <c r="D14797">
        <v>3.6769999999999997E-2</v>
      </c>
      <c r="E14797">
        <v>9.8294999999999993E-2</v>
      </c>
      <c r="F14797">
        <v>0.17522499999999999</v>
      </c>
    </row>
    <row r="14798" spans="1:6" x14ac:dyDescent="0.25">
      <c r="A14798">
        <v>0.98653299999999999</v>
      </c>
      <c r="C14798">
        <v>877.105233</v>
      </c>
      <c r="D14798">
        <v>3.7085E-2</v>
      </c>
      <c r="E14798">
        <v>9.8294999999999993E-2</v>
      </c>
      <c r="F14798">
        <v>0.17505499999999999</v>
      </c>
    </row>
    <row r="14799" spans="1:6" x14ac:dyDescent="0.25">
      <c r="A14799">
        <v>0.98660000000000003</v>
      </c>
      <c r="C14799">
        <v>884.68658800000003</v>
      </c>
      <c r="D14799">
        <v>3.6970000000000003E-2</v>
      </c>
      <c r="E14799">
        <v>9.8294999999999993E-2</v>
      </c>
      <c r="F14799">
        <v>0.17543</v>
      </c>
    </row>
    <row r="14800" spans="1:6" x14ac:dyDescent="0.25">
      <c r="A14800">
        <v>0.98666699999999996</v>
      </c>
      <c r="C14800">
        <v>875.88520500000004</v>
      </c>
      <c r="D14800">
        <v>3.7085E-2</v>
      </c>
      <c r="E14800">
        <v>9.8294999999999993E-2</v>
      </c>
      <c r="F14800">
        <v>0.17516499999999999</v>
      </c>
    </row>
    <row r="14801" spans="1:6" x14ac:dyDescent="0.25">
      <c r="A14801">
        <v>0.98673299999999997</v>
      </c>
      <c r="C14801">
        <v>877.72606599999995</v>
      </c>
      <c r="D14801">
        <v>3.6644999999999997E-2</v>
      </c>
      <c r="E14801">
        <v>9.8294999999999993E-2</v>
      </c>
      <c r="F14801">
        <v>0.17497499999999999</v>
      </c>
    </row>
    <row r="14802" spans="1:6" x14ac:dyDescent="0.25">
      <c r="A14802">
        <v>0.98680000000000001</v>
      </c>
      <c r="C14802">
        <v>876.01157699999999</v>
      </c>
      <c r="D14802">
        <v>3.7194999999999999E-2</v>
      </c>
      <c r="E14802">
        <v>9.8294999999999993E-2</v>
      </c>
      <c r="F14802">
        <v>0.17510500000000001</v>
      </c>
    </row>
    <row r="14803" spans="1:6" x14ac:dyDescent="0.25">
      <c r="A14803">
        <v>0.98686700000000005</v>
      </c>
      <c r="C14803">
        <v>876.85385499999995</v>
      </c>
      <c r="D14803">
        <v>3.7069999999999999E-2</v>
      </c>
      <c r="E14803">
        <v>9.8294999999999993E-2</v>
      </c>
      <c r="F14803">
        <v>0.17534</v>
      </c>
    </row>
    <row r="14804" spans="1:6" x14ac:dyDescent="0.25">
      <c r="A14804">
        <v>0.98693299999999995</v>
      </c>
      <c r="C14804">
        <v>877.50965599999995</v>
      </c>
      <c r="D14804">
        <v>3.7060000000000003E-2</v>
      </c>
      <c r="E14804">
        <v>9.8294999999999993E-2</v>
      </c>
      <c r="F14804">
        <v>0.17507</v>
      </c>
    </row>
    <row r="14805" spans="1:6" x14ac:dyDescent="0.25">
      <c r="A14805">
        <v>0.98699999999999999</v>
      </c>
      <c r="C14805">
        <v>876.73260200000004</v>
      </c>
      <c r="D14805">
        <v>3.6935000000000003E-2</v>
      </c>
      <c r="E14805">
        <v>9.8294999999999993E-2</v>
      </c>
      <c r="F14805">
        <v>0.17521999999999999</v>
      </c>
    </row>
    <row r="14806" spans="1:6" x14ac:dyDescent="0.25">
      <c r="A14806">
        <v>0.98706700000000003</v>
      </c>
      <c r="C14806">
        <v>876.752972</v>
      </c>
      <c r="D14806">
        <v>3.7014999999999999E-2</v>
      </c>
      <c r="E14806">
        <v>9.8294999999999993E-2</v>
      </c>
      <c r="F14806">
        <v>0.175235</v>
      </c>
    </row>
    <row r="14807" spans="1:6" x14ac:dyDescent="0.25">
      <c r="A14807">
        <v>0.98713300000000004</v>
      </c>
      <c r="C14807">
        <v>881.01387799999998</v>
      </c>
      <c r="D14807">
        <v>3.6889999999999999E-2</v>
      </c>
      <c r="E14807">
        <v>9.8294999999999993E-2</v>
      </c>
      <c r="F14807">
        <v>0.17541999999999999</v>
      </c>
    </row>
    <row r="14808" spans="1:6" x14ac:dyDescent="0.25">
      <c r="A14808">
        <v>0.98719999999999997</v>
      </c>
      <c r="C14808">
        <v>877.35032799999999</v>
      </c>
      <c r="D14808">
        <v>3.7039999999999997E-2</v>
      </c>
      <c r="E14808">
        <v>9.8294999999999993E-2</v>
      </c>
      <c r="F14808">
        <v>0.17527999999999999</v>
      </c>
    </row>
    <row r="14809" spans="1:6" x14ac:dyDescent="0.25">
      <c r="A14809">
        <v>0.98726700000000001</v>
      </c>
      <c r="C14809">
        <v>877.37584600000002</v>
      </c>
      <c r="D14809">
        <v>3.6740000000000002E-2</v>
      </c>
      <c r="E14809">
        <v>9.8294999999999993E-2</v>
      </c>
      <c r="F14809">
        <v>0.17527499999999999</v>
      </c>
    </row>
    <row r="14810" spans="1:6" x14ac:dyDescent="0.25">
      <c r="A14810">
        <v>0.98733300000000002</v>
      </c>
      <c r="C14810">
        <v>876.92717400000004</v>
      </c>
      <c r="D14810">
        <v>3.6995E-2</v>
      </c>
      <c r="E14810">
        <v>9.8294999999999993E-2</v>
      </c>
      <c r="F14810">
        <v>0.17537</v>
      </c>
    </row>
    <row r="14811" spans="1:6" x14ac:dyDescent="0.25">
      <c r="A14811">
        <v>0.98740000000000006</v>
      </c>
      <c r="C14811">
        <v>877.16451300000006</v>
      </c>
      <c r="D14811">
        <v>3.6775000000000002E-2</v>
      </c>
      <c r="E14811">
        <v>9.8294999999999993E-2</v>
      </c>
      <c r="F14811">
        <v>0.17499500000000001</v>
      </c>
    </row>
    <row r="14812" spans="1:6" x14ac:dyDescent="0.25">
      <c r="A14812">
        <v>0.98746699999999998</v>
      </c>
      <c r="C14812">
        <v>876.88318900000002</v>
      </c>
      <c r="D14812">
        <v>3.6554999999999997E-2</v>
      </c>
      <c r="E14812">
        <v>9.8294999999999993E-2</v>
      </c>
      <c r="F14812">
        <v>0.17521999999999999</v>
      </c>
    </row>
    <row r="14813" spans="1:6" x14ac:dyDescent="0.25">
      <c r="A14813">
        <v>0.98753299999999999</v>
      </c>
      <c r="C14813">
        <v>884.28772400000003</v>
      </c>
      <c r="D14813">
        <v>3.6505000000000003E-2</v>
      </c>
      <c r="E14813">
        <v>9.8294999999999993E-2</v>
      </c>
      <c r="F14813">
        <v>0.175235</v>
      </c>
    </row>
    <row r="14814" spans="1:6" x14ac:dyDescent="0.25">
      <c r="A14814">
        <v>0.98760000000000003</v>
      </c>
      <c r="C14814">
        <v>878.05280000000005</v>
      </c>
      <c r="D14814">
        <v>3.6975000000000001E-2</v>
      </c>
      <c r="E14814">
        <v>9.8294999999999993E-2</v>
      </c>
      <c r="F14814">
        <v>0.17527499999999999</v>
      </c>
    </row>
    <row r="14815" spans="1:6" x14ac:dyDescent="0.25">
      <c r="A14815">
        <v>0.98766699999999996</v>
      </c>
      <c r="C14815">
        <v>878.626126</v>
      </c>
      <c r="D14815">
        <v>3.6630000000000003E-2</v>
      </c>
      <c r="E14815">
        <v>9.8294999999999993E-2</v>
      </c>
      <c r="F14815">
        <v>0.17508499999999999</v>
      </c>
    </row>
    <row r="14816" spans="1:6" x14ac:dyDescent="0.25">
      <c r="A14816">
        <v>0.98773299999999997</v>
      </c>
      <c r="C14816">
        <v>878.15087900000003</v>
      </c>
      <c r="D14816">
        <v>3.7124999999999998E-2</v>
      </c>
      <c r="E14816">
        <v>9.8294999999999993E-2</v>
      </c>
      <c r="F14816">
        <v>0.17532500000000001</v>
      </c>
    </row>
    <row r="14817" spans="1:6" x14ac:dyDescent="0.25">
      <c r="A14817">
        <v>0.98780000000000001</v>
      </c>
      <c r="C14817">
        <v>876.81681700000001</v>
      </c>
      <c r="D14817">
        <v>3.6755000000000003E-2</v>
      </c>
      <c r="E14817">
        <v>9.8294999999999993E-2</v>
      </c>
      <c r="F14817">
        <v>0.175455</v>
      </c>
    </row>
    <row r="14818" spans="1:6" x14ac:dyDescent="0.25">
      <c r="A14818">
        <v>0.98786700000000005</v>
      </c>
      <c r="C14818">
        <v>876.45011399999999</v>
      </c>
      <c r="D14818">
        <v>3.7060000000000003E-2</v>
      </c>
      <c r="E14818">
        <v>9.8294999999999993E-2</v>
      </c>
      <c r="F14818">
        <v>0.175395</v>
      </c>
    </row>
    <row r="14819" spans="1:6" x14ac:dyDescent="0.25">
      <c r="A14819">
        <v>0.98793299999999995</v>
      </c>
      <c r="C14819">
        <v>875.47206500000004</v>
      </c>
      <c r="D14819">
        <v>3.7249999999999998E-2</v>
      </c>
      <c r="E14819">
        <v>9.8294999999999993E-2</v>
      </c>
      <c r="F14819">
        <v>0.175205</v>
      </c>
    </row>
    <row r="14820" spans="1:6" x14ac:dyDescent="0.25">
      <c r="A14820">
        <v>0.98799999999999999</v>
      </c>
      <c r="C14820">
        <v>876.59797200000003</v>
      </c>
      <c r="D14820">
        <v>3.6720000000000003E-2</v>
      </c>
      <c r="E14820">
        <v>9.8294999999999993E-2</v>
      </c>
      <c r="F14820">
        <v>0.17521999999999999</v>
      </c>
    </row>
    <row r="14821" spans="1:6" x14ac:dyDescent="0.25">
      <c r="A14821">
        <v>0.98806700000000003</v>
      </c>
      <c r="C14821">
        <v>876.673496</v>
      </c>
      <c r="D14821">
        <v>3.6389999999999999E-2</v>
      </c>
      <c r="E14821">
        <v>9.8294999999999993E-2</v>
      </c>
      <c r="F14821">
        <v>0.17558499999999999</v>
      </c>
    </row>
    <row r="14822" spans="1:6" x14ac:dyDescent="0.25">
      <c r="A14822">
        <v>0.98813300000000004</v>
      </c>
      <c r="C14822">
        <v>877.54590599999995</v>
      </c>
      <c r="D14822">
        <v>3.6885000000000001E-2</v>
      </c>
      <c r="E14822">
        <v>9.8294999999999993E-2</v>
      </c>
      <c r="F14822">
        <v>0.17505999999999999</v>
      </c>
    </row>
    <row r="14823" spans="1:6" x14ac:dyDescent="0.25">
      <c r="A14823">
        <v>0.98819999999999997</v>
      </c>
      <c r="C14823">
        <v>877.05425000000002</v>
      </c>
      <c r="D14823">
        <v>3.6694999999999998E-2</v>
      </c>
      <c r="E14823">
        <v>9.8294999999999993E-2</v>
      </c>
      <c r="F14823">
        <v>0.175145</v>
      </c>
    </row>
    <row r="14824" spans="1:6" x14ac:dyDescent="0.25">
      <c r="A14824">
        <v>0.98826700000000001</v>
      </c>
      <c r="C14824">
        <v>876.45988899999998</v>
      </c>
      <c r="D14824">
        <v>3.7124999999999998E-2</v>
      </c>
      <c r="E14824">
        <v>9.8294999999999993E-2</v>
      </c>
      <c r="F14824">
        <v>0.17497499999999999</v>
      </c>
    </row>
    <row r="14825" spans="1:6" x14ac:dyDescent="0.25">
      <c r="A14825">
        <v>0.98833300000000002</v>
      </c>
      <c r="C14825">
        <v>876.62079500000004</v>
      </c>
      <c r="D14825">
        <v>3.6714999999999998E-2</v>
      </c>
      <c r="E14825">
        <v>9.8294999999999993E-2</v>
      </c>
      <c r="F14825">
        <v>0.17515500000000001</v>
      </c>
    </row>
    <row r="14826" spans="1:6" x14ac:dyDescent="0.25">
      <c r="A14826">
        <v>0.98839999999999995</v>
      </c>
      <c r="C14826">
        <v>876.57834000000003</v>
      </c>
      <c r="D14826">
        <v>3.6510000000000001E-2</v>
      </c>
      <c r="E14826">
        <v>9.8294999999999993E-2</v>
      </c>
      <c r="F14826">
        <v>0.175145</v>
      </c>
    </row>
    <row r="14827" spans="1:6" x14ac:dyDescent="0.25">
      <c r="A14827">
        <v>0.98846699999999998</v>
      </c>
      <c r="C14827">
        <v>877.34463200000005</v>
      </c>
      <c r="D14827">
        <v>3.6729999999999999E-2</v>
      </c>
      <c r="E14827">
        <v>9.8294999999999993E-2</v>
      </c>
      <c r="F14827">
        <v>0.174925</v>
      </c>
    </row>
    <row r="14828" spans="1:6" x14ac:dyDescent="0.25">
      <c r="A14828">
        <v>0.988533</v>
      </c>
      <c r="C14828">
        <v>876.51364599999999</v>
      </c>
      <c r="D14828">
        <v>3.6755000000000003E-2</v>
      </c>
      <c r="E14828">
        <v>9.8294999999999993E-2</v>
      </c>
      <c r="F14828">
        <v>0.17554</v>
      </c>
    </row>
    <row r="14829" spans="1:6" x14ac:dyDescent="0.25">
      <c r="A14829">
        <v>0.98860000000000003</v>
      </c>
      <c r="C14829">
        <v>877.13654599999995</v>
      </c>
      <c r="D14829">
        <v>3.6380000000000003E-2</v>
      </c>
      <c r="E14829">
        <v>9.8294999999999993E-2</v>
      </c>
      <c r="F14829">
        <v>0.17496500000000001</v>
      </c>
    </row>
    <row r="14830" spans="1:6" x14ac:dyDescent="0.25">
      <c r="A14830">
        <v>0.98866699999999996</v>
      </c>
      <c r="C14830">
        <v>876.85831499999995</v>
      </c>
      <c r="D14830">
        <v>3.6990000000000002E-2</v>
      </c>
      <c r="E14830">
        <v>9.8294999999999993E-2</v>
      </c>
      <c r="F14830">
        <v>0.17518</v>
      </c>
    </row>
    <row r="14831" spans="1:6" x14ac:dyDescent="0.25">
      <c r="A14831">
        <v>0.98873299999999997</v>
      </c>
      <c r="C14831">
        <v>876.952628</v>
      </c>
      <c r="D14831">
        <v>3.6920000000000001E-2</v>
      </c>
      <c r="E14831">
        <v>9.8294999999999993E-2</v>
      </c>
      <c r="F14831">
        <v>0.174985</v>
      </c>
    </row>
    <row r="14832" spans="1:6" x14ac:dyDescent="0.25">
      <c r="A14832">
        <v>0.98880000000000001</v>
      </c>
      <c r="C14832">
        <v>877.05434600000001</v>
      </c>
      <c r="D14832">
        <v>3.6909999999999998E-2</v>
      </c>
      <c r="E14832">
        <v>9.8294999999999993E-2</v>
      </c>
      <c r="F14832">
        <v>0.17519000000000001</v>
      </c>
    </row>
    <row r="14833" spans="1:6" x14ac:dyDescent="0.25">
      <c r="A14833">
        <v>0.98886700000000005</v>
      </c>
      <c r="C14833">
        <v>877.71797700000002</v>
      </c>
      <c r="D14833">
        <v>3.696E-2</v>
      </c>
      <c r="E14833">
        <v>9.8294999999999993E-2</v>
      </c>
      <c r="F14833">
        <v>0.175015</v>
      </c>
    </row>
    <row r="14834" spans="1:6" x14ac:dyDescent="0.25">
      <c r="A14834">
        <v>0.98893299999999995</v>
      </c>
      <c r="C14834">
        <v>876.75748799999997</v>
      </c>
      <c r="D14834">
        <v>3.6935000000000003E-2</v>
      </c>
      <c r="E14834">
        <v>9.8294999999999993E-2</v>
      </c>
      <c r="F14834">
        <v>0.17532500000000001</v>
      </c>
    </row>
    <row r="14835" spans="1:6" x14ac:dyDescent="0.25">
      <c r="A14835">
        <v>0.98899999999999999</v>
      </c>
      <c r="C14835">
        <v>877.246714</v>
      </c>
      <c r="D14835">
        <v>3.7014999999999999E-2</v>
      </c>
      <c r="E14835">
        <v>9.8294999999999993E-2</v>
      </c>
      <c r="F14835">
        <v>0.17534</v>
      </c>
    </row>
    <row r="14836" spans="1:6" x14ac:dyDescent="0.25">
      <c r="A14836">
        <v>0.98906700000000003</v>
      </c>
      <c r="C14836">
        <v>878.02955599999996</v>
      </c>
      <c r="D14836">
        <v>3.6874999999999998E-2</v>
      </c>
      <c r="E14836">
        <v>9.8294999999999993E-2</v>
      </c>
      <c r="F14836">
        <v>0.175035</v>
      </c>
    </row>
    <row r="14837" spans="1:6" x14ac:dyDescent="0.25">
      <c r="A14837">
        <v>0.98913300000000004</v>
      </c>
      <c r="C14837">
        <v>877.57782699999996</v>
      </c>
      <c r="D14837">
        <v>3.7175E-2</v>
      </c>
      <c r="E14837">
        <v>9.8294999999999993E-2</v>
      </c>
      <c r="F14837">
        <v>0.17508499999999999</v>
      </c>
    </row>
    <row r="14838" spans="1:6" x14ac:dyDescent="0.25">
      <c r="A14838">
        <v>0.98919999999999997</v>
      </c>
      <c r="C14838">
        <v>877.84628499999997</v>
      </c>
      <c r="D14838">
        <v>3.6924999999999999E-2</v>
      </c>
      <c r="E14838">
        <v>9.8294999999999993E-2</v>
      </c>
      <c r="F14838">
        <v>0.17513000000000001</v>
      </c>
    </row>
    <row r="14839" spans="1:6" x14ac:dyDescent="0.25">
      <c r="A14839">
        <v>0.98926700000000001</v>
      </c>
      <c r="C14839">
        <v>881.29156799999998</v>
      </c>
      <c r="D14839">
        <v>3.6854999999999999E-2</v>
      </c>
      <c r="E14839">
        <v>9.8294999999999993E-2</v>
      </c>
      <c r="F14839">
        <v>0.175285</v>
      </c>
    </row>
    <row r="14840" spans="1:6" x14ac:dyDescent="0.25">
      <c r="A14840">
        <v>0.98933300000000002</v>
      </c>
      <c r="C14840">
        <v>876.04559300000005</v>
      </c>
      <c r="D14840">
        <v>3.6725000000000001E-2</v>
      </c>
      <c r="E14840">
        <v>9.8294999999999993E-2</v>
      </c>
      <c r="F14840">
        <v>0.17532500000000001</v>
      </c>
    </row>
    <row r="14841" spans="1:6" x14ac:dyDescent="0.25">
      <c r="A14841">
        <v>0.98939999999999995</v>
      </c>
      <c r="C14841">
        <v>877.06465400000002</v>
      </c>
      <c r="D14841">
        <v>3.6824999999999997E-2</v>
      </c>
      <c r="E14841">
        <v>9.8294999999999993E-2</v>
      </c>
      <c r="F14841">
        <v>0.17519000000000001</v>
      </c>
    </row>
    <row r="14842" spans="1:6" x14ac:dyDescent="0.25">
      <c r="A14842">
        <v>0.98946699999999999</v>
      </c>
      <c r="C14842">
        <v>877.39457200000004</v>
      </c>
      <c r="D14842">
        <v>3.6850000000000001E-2</v>
      </c>
      <c r="E14842">
        <v>9.8294999999999993E-2</v>
      </c>
      <c r="F14842">
        <v>0.175125</v>
      </c>
    </row>
    <row r="14843" spans="1:6" x14ac:dyDescent="0.25">
      <c r="A14843">
        <v>0.989533</v>
      </c>
      <c r="C14843">
        <v>876.60957599999995</v>
      </c>
      <c r="D14843">
        <v>3.6725000000000001E-2</v>
      </c>
      <c r="E14843">
        <v>9.8294999999999993E-2</v>
      </c>
      <c r="F14843">
        <v>0.17508499999999999</v>
      </c>
    </row>
    <row r="14844" spans="1:6" x14ac:dyDescent="0.25">
      <c r="A14844">
        <v>0.98960000000000004</v>
      </c>
      <c r="C14844">
        <v>881.68178699999999</v>
      </c>
      <c r="D14844">
        <v>3.6859999999999997E-2</v>
      </c>
      <c r="E14844">
        <v>9.8294999999999993E-2</v>
      </c>
      <c r="F14844">
        <v>0.17519999999999999</v>
      </c>
    </row>
    <row r="14845" spans="1:6" x14ac:dyDescent="0.25">
      <c r="A14845">
        <v>0.98966699999999996</v>
      </c>
      <c r="C14845">
        <v>877.72606599999995</v>
      </c>
      <c r="D14845">
        <v>3.7249999999999998E-2</v>
      </c>
      <c r="E14845">
        <v>9.8294999999999993E-2</v>
      </c>
      <c r="F14845">
        <v>0.175375</v>
      </c>
    </row>
    <row r="14846" spans="1:6" x14ac:dyDescent="0.25">
      <c r="A14846">
        <v>0.98973299999999997</v>
      </c>
      <c r="C14846">
        <v>877.09180900000001</v>
      </c>
      <c r="D14846">
        <v>3.6885000000000001E-2</v>
      </c>
      <c r="E14846">
        <v>9.8294999999999993E-2</v>
      </c>
      <c r="F14846">
        <v>0.17532</v>
      </c>
    </row>
    <row r="14847" spans="1:6" x14ac:dyDescent="0.25">
      <c r="A14847">
        <v>0.98980000000000001</v>
      </c>
      <c r="C14847">
        <v>879.44347100000005</v>
      </c>
      <c r="D14847">
        <v>3.6830000000000002E-2</v>
      </c>
      <c r="E14847">
        <v>9.8294999999999993E-2</v>
      </c>
      <c r="F14847">
        <v>0.175285</v>
      </c>
    </row>
    <row r="14848" spans="1:6" x14ac:dyDescent="0.25">
      <c r="A14848">
        <v>0.98986700000000005</v>
      </c>
      <c r="C14848">
        <v>876.25878699999998</v>
      </c>
      <c r="D14848">
        <v>3.6889999999999999E-2</v>
      </c>
      <c r="E14848">
        <v>9.8294999999999993E-2</v>
      </c>
      <c r="F14848">
        <v>0.174905</v>
      </c>
    </row>
    <row r="14849" spans="1:6" x14ac:dyDescent="0.25">
      <c r="A14849">
        <v>0.98993299999999995</v>
      </c>
      <c r="C14849">
        <v>885.13845900000001</v>
      </c>
      <c r="D14849">
        <v>3.7065000000000001E-2</v>
      </c>
      <c r="E14849">
        <v>9.8294999999999993E-2</v>
      </c>
      <c r="F14849">
        <v>0.17507500000000001</v>
      </c>
    </row>
    <row r="14850" spans="1:6" x14ac:dyDescent="0.25">
      <c r="A14850">
        <v>0.99</v>
      </c>
      <c r="C14850">
        <v>877.00027299999999</v>
      </c>
      <c r="D14850">
        <v>3.6889999999999999E-2</v>
      </c>
      <c r="E14850">
        <v>9.8294999999999993E-2</v>
      </c>
      <c r="F14850">
        <v>0.17519999999999999</v>
      </c>
    </row>
    <row r="14851" spans="1:6" x14ac:dyDescent="0.25">
      <c r="A14851">
        <v>0.99006700000000003</v>
      </c>
      <c r="C14851">
        <v>878.27011500000003</v>
      </c>
      <c r="D14851">
        <v>3.6784999999999998E-2</v>
      </c>
      <c r="E14851">
        <v>9.8294999999999993E-2</v>
      </c>
      <c r="F14851">
        <v>0.17526</v>
      </c>
    </row>
    <row r="14852" spans="1:6" x14ac:dyDescent="0.25">
      <c r="A14852">
        <v>0.99013300000000004</v>
      </c>
      <c r="C14852">
        <v>877.62875599999995</v>
      </c>
      <c r="D14852">
        <v>3.696E-2</v>
      </c>
      <c r="E14852">
        <v>9.8294999999999993E-2</v>
      </c>
      <c r="F14852">
        <v>0.17502499999999999</v>
      </c>
    </row>
    <row r="14853" spans="1:6" x14ac:dyDescent="0.25">
      <c r="A14853">
        <v>0.99019999999999997</v>
      </c>
      <c r="C14853">
        <v>877.88017400000001</v>
      </c>
      <c r="D14853">
        <v>3.6894999999999997E-2</v>
      </c>
      <c r="E14853">
        <v>9.8294999999999993E-2</v>
      </c>
      <c r="F14853">
        <v>0.175485</v>
      </c>
    </row>
    <row r="14854" spans="1:6" x14ac:dyDescent="0.25">
      <c r="A14854">
        <v>0.99026700000000001</v>
      </c>
      <c r="C14854">
        <v>875.781476</v>
      </c>
      <c r="D14854">
        <v>3.6999999999999998E-2</v>
      </c>
      <c r="E14854">
        <v>9.8294999999999993E-2</v>
      </c>
      <c r="F14854">
        <v>0.17513000000000001</v>
      </c>
    </row>
    <row r="14855" spans="1:6" x14ac:dyDescent="0.25">
      <c r="A14855">
        <v>0.99033300000000002</v>
      </c>
      <c r="C14855">
        <v>877.37619199999995</v>
      </c>
      <c r="D14855">
        <v>3.7249999999999998E-2</v>
      </c>
      <c r="E14855">
        <v>9.8294999999999993E-2</v>
      </c>
      <c r="F14855">
        <v>0.17532500000000001</v>
      </c>
    </row>
    <row r="14856" spans="1:6" x14ac:dyDescent="0.25">
      <c r="A14856">
        <v>0.99039999999999995</v>
      </c>
      <c r="C14856">
        <v>876.778954</v>
      </c>
      <c r="D14856">
        <v>3.6920000000000001E-2</v>
      </c>
      <c r="E14856">
        <v>9.8294999999999993E-2</v>
      </c>
      <c r="F14856">
        <v>0.17511499999999999</v>
      </c>
    </row>
    <row r="14857" spans="1:6" x14ac:dyDescent="0.25">
      <c r="A14857">
        <v>0.99046699999999999</v>
      </c>
      <c r="C14857">
        <v>883.53228799999999</v>
      </c>
      <c r="D14857">
        <v>3.6745E-2</v>
      </c>
      <c r="E14857">
        <v>9.8294999999999993E-2</v>
      </c>
      <c r="F14857">
        <v>0.17547499999999999</v>
      </c>
    </row>
    <row r="14858" spans="1:6" x14ac:dyDescent="0.25">
      <c r="A14858">
        <v>0.990533</v>
      </c>
      <c r="C14858">
        <v>877.04657699999996</v>
      </c>
      <c r="D14858">
        <v>3.7194999999999999E-2</v>
      </c>
      <c r="E14858">
        <v>9.8294999999999993E-2</v>
      </c>
      <c r="F14858">
        <v>0.17504</v>
      </c>
    </row>
    <row r="14859" spans="1:6" x14ac:dyDescent="0.25">
      <c r="A14859">
        <v>0.99060000000000004</v>
      </c>
      <c r="C14859">
        <v>877.34355500000004</v>
      </c>
      <c r="D14859">
        <v>3.6865000000000002E-2</v>
      </c>
      <c r="E14859">
        <v>9.8294999999999993E-2</v>
      </c>
      <c r="F14859">
        <v>0.17535999999999999</v>
      </c>
    </row>
    <row r="14860" spans="1:6" x14ac:dyDescent="0.25">
      <c r="A14860">
        <v>0.99066699999999996</v>
      </c>
      <c r="C14860">
        <v>884.44201299999997</v>
      </c>
      <c r="D14860">
        <v>3.6874999999999998E-2</v>
      </c>
      <c r="E14860">
        <v>9.8294999999999993E-2</v>
      </c>
      <c r="F14860">
        <v>0.17510000000000001</v>
      </c>
    </row>
    <row r="14861" spans="1:6" x14ac:dyDescent="0.25">
      <c r="A14861">
        <v>0.99073299999999997</v>
      </c>
      <c r="C14861">
        <v>877.619013</v>
      </c>
      <c r="D14861">
        <v>3.7150000000000002E-2</v>
      </c>
      <c r="E14861">
        <v>9.8294999999999993E-2</v>
      </c>
      <c r="F14861">
        <v>0.17502999999999999</v>
      </c>
    </row>
    <row r="14862" spans="1:6" x14ac:dyDescent="0.25">
      <c r="A14862">
        <v>0.99080000000000001</v>
      </c>
      <c r="C14862">
        <v>878.27215899999999</v>
      </c>
      <c r="D14862">
        <v>3.6510000000000001E-2</v>
      </c>
      <c r="E14862">
        <v>9.8294999999999993E-2</v>
      </c>
      <c r="F14862">
        <v>0.17527999999999999</v>
      </c>
    </row>
    <row r="14863" spans="1:6" x14ac:dyDescent="0.25">
      <c r="A14863">
        <v>0.99086700000000005</v>
      </c>
      <c r="C14863">
        <v>877.81214799999998</v>
      </c>
      <c r="D14863">
        <v>3.7010000000000001E-2</v>
      </c>
      <c r="E14863">
        <v>9.8294999999999993E-2</v>
      </c>
      <c r="F14863">
        <v>0.17516000000000001</v>
      </c>
    </row>
    <row r="14864" spans="1:6" x14ac:dyDescent="0.25">
      <c r="A14864">
        <v>0.99093299999999995</v>
      </c>
      <c r="C14864">
        <v>876.10284899999999</v>
      </c>
      <c r="D14864">
        <v>3.6729999999999999E-2</v>
      </c>
      <c r="E14864">
        <v>9.8294999999999993E-2</v>
      </c>
      <c r="F14864">
        <v>0.17488999999999999</v>
      </c>
    </row>
    <row r="14865" spans="1:6" x14ac:dyDescent="0.25">
      <c r="A14865">
        <v>0.99099999999999999</v>
      </c>
      <c r="C14865">
        <v>877.37886700000001</v>
      </c>
      <c r="D14865">
        <v>3.6835E-2</v>
      </c>
      <c r="E14865">
        <v>9.8294999999999993E-2</v>
      </c>
      <c r="F14865">
        <v>0.174955</v>
      </c>
    </row>
    <row r="14866" spans="1:6" x14ac:dyDescent="0.25">
      <c r="A14866">
        <v>0.99106700000000003</v>
      </c>
      <c r="C14866">
        <v>877.15231800000004</v>
      </c>
      <c r="D14866">
        <v>3.687E-2</v>
      </c>
      <c r="E14866">
        <v>9.8294999999999993E-2</v>
      </c>
      <c r="F14866">
        <v>0.17513999999999999</v>
      </c>
    </row>
    <row r="14867" spans="1:6" x14ac:dyDescent="0.25">
      <c r="A14867">
        <v>0.99113300000000004</v>
      </c>
      <c r="C14867">
        <v>875.63027</v>
      </c>
      <c r="D14867">
        <v>3.6839999999999998E-2</v>
      </c>
      <c r="E14867">
        <v>9.8294999999999993E-2</v>
      </c>
      <c r="F14867">
        <v>0.17491499999999999</v>
      </c>
    </row>
    <row r="14868" spans="1:6" x14ac:dyDescent="0.25">
      <c r="A14868">
        <v>0.99119999999999997</v>
      </c>
      <c r="C14868">
        <v>877.552279</v>
      </c>
      <c r="D14868">
        <v>3.6885000000000001E-2</v>
      </c>
      <c r="E14868">
        <v>9.8294999999999993E-2</v>
      </c>
      <c r="F14868">
        <v>0.175035</v>
      </c>
    </row>
    <row r="14869" spans="1:6" x14ac:dyDescent="0.25">
      <c r="A14869">
        <v>0.99126700000000001</v>
      </c>
      <c r="C14869">
        <v>877.91184999999996</v>
      </c>
      <c r="D14869">
        <v>3.7019999999999997E-2</v>
      </c>
      <c r="E14869">
        <v>9.8294999999999993E-2</v>
      </c>
      <c r="F14869">
        <v>0.17510000000000001</v>
      </c>
    </row>
    <row r="14870" spans="1:6" x14ac:dyDescent="0.25">
      <c r="A14870">
        <v>0.99133300000000002</v>
      </c>
      <c r="C14870">
        <v>877.01848299999995</v>
      </c>
      <c r="D14870">
        <v>3.6979999999999999E-2</v>
      </c>
      <c r="E14870">
        <v>9.8294999999999993E-2</v>
      </c>
      <c r="F14870">
        <v>0.17544499999999999</v>
      </c>
    </row>
    <row r="14871" spans="1:6" x14ac:dyDescent="0.25">
      <c r="A14871">
        <v>0.99139999999999995</v>
      </c>
      <c r="C14871">
        <v>876.938939</v>
      </c>
      <c r="D14871">
        <v>3.6589999999999998E-2</v>
      </c>
      <c r="E14871">
        <v>9.8294999999999993E-2</v>
      </c>
      <c r="F14871">
        <v>0.17519499999999999</v>
      </c>
    </row>
    <row r="14872" spans="1:6" x14ac:dyDescent="0.25">
      <c r="A14872">
        <v>0.99146699999999999</v>
      </c>
      <c r="C14872">
        <v>876.87724900000001</v>
      </c>
      <c r="D14872">
        <v>3.7025000000000002E-2</v>
      </c>
      <c r="E14872">
        <v>9.8294999999999993E-2</v>
      </c>
      <c r="F14872">
        <v>0.17493500000000001</v>
      </c>
    </row>
    <row r="14873" spans="1:6" x14ac:dyDescent="0.25">
      <c r="A14873">
        <v>0.991533</v>
      </c>
      <c r="C14873">
        <v>876.587311</v>
      </c>
      <c r="D14873">
        <v>3.6490000000000002E-2</v>
      </c>
      <c r="E14873">
        <v>9.8294999999999993E-2</v>
      </c>
      <c r="F14873">
        <v>0.17479500000000001</v>
      </c>
    </row>
    <row r="14874" spans="1:6" x14ac:dyDescent="0.25">
      <c r="A14874">
        <v>0.99160000000000004</v>
      </c>
      <c r="C14874">
        <v>877.47824000000003</v>
      </c>
      <c r="D14874">
        <v>3.6659999999999998E-2</v>
      </c>
      <c r="E14874">
        <v>9.8294999999999993E-2</v>
      </c>
      <c r="F14874">
        <v>0.17541000000000001</v>
      </c>
    </row>
    <row r="14875" spans="1:6" x14ac:dyDescent="0.25">
      <c r="A14875">
        <v>0.99166699999999997</v>
      </c>
      <c r="C14875">
        <v>876.16467999999998</v>
      </c>
      <c r="D14875">
        <v>3.6865000000000002E-2</v>
      </c>
      <c r="E14875">
        <v>9.8294999999999993E-2</v>
      </c>
      <c r="F14875">
        <v>0.17471999999999999</v>
      </c>
    </row>
    <row r="14876" spans="1:6" x14ac:dyDescent="0.25">
      <c r="A14876">
        <v>0.99173299999999998</v>
      </c>
      <c r="C14876">
        <v>876.82481199999995</v>
      </c>
      <c r="D14876">
        <v>3.6714999999999998E-2</v>
      </c>
      <c r="E14876">
        <v>9.8294999999999993E-2</v>
      </c>
      <c r="F14876">
        <v>0.17521</v>
      </c>
    </row>
    <row r="14877" spans="1:6" x14ac:dyDescent="0.25">
      <c r="A14877">
        <v>0.99180000000000001</v>
      </c>
      <c r="C14877">
        <v>877.22693700000002</v>
      </c>
      <c r="D14877">
        <v>3.6630000000000003E-2</v>
      </c>
      <c r="E14877">
        <v>9.8294999999999993E-2</v>
      </c>
      <c r="F14877">
        <v>0.175235</v>
      </c>
    </row>
    <row r="14878" spans="1:6" x14ac:dyDescent="0.25">
      <c r="A14878">
        <v>0.99186700000000005</v>
      </c>
      <c r="C14878">
        <v>876.22627</v>
      </c>
      <c r="D14878">
        <v>3.6514999999999999E-2</v>
      </c>
      <c r="E14878">
        <v>9.8294999999999993E-2</v>
      </c>
      <c r="F14878">
        <v>0.17536499999999999</v>
      </c>
    </row>
    <row r="14879" spans="1:6" x14ac:dyDescent="0.25">
      <c r="A14879">
        <v>0.99193299999999995</v>
      </c>
      <c r="C14879">
        <v>877.50376500000004</v>
      </c>
      <c r="D14879">
        <v>3.6795000000000001E-2</v>
      </c>
      <c r="E14879">
        <v>9.8294999999999993E-2</v>
      </c>
      <c r="F14879">
        <v>0.17513000000000001</v>
      </c>
    </row>
    <row r="14880" spans="1:6" x14ac:dyDescent="0.25">
      <c r="A14880">
        <v>0.99199999999999999</v>
      </c>
      <c r="C14880">
        <v>876.73859700000003</v>
      </c>
      <c r="D14880">
        <v>3.7005000000000003E-2</v>
      </c>
      <c r="E14880">
        <v>9.8294999999999993E-2</v>
      </c>
      <c r="F14880">
        <v>0.175265</v>
      </c>
    </row>
    <row r="14881" spans="1:6" x14ac:dyDescent="0.25">
      <c r="A14881">
        <v>0.99206700000000003</v>
      </c>
      <c r="C14881">
        <v>877.70445700000005</v>
      </c>
      <c r="D14881">
        <v>3.653E-2</v>
      </c>
      <c r="E14881">
        <v>9.8294999999999993E-2</v>
      </c>
      <c r="F14881">
        <v>0.17519999999999999</v>
      </c>
    </row>
    <row r="14882" spans="1:6" x14ac:dyDescent="0.25">
      <c r="A14882">
        <v>0.99213300000000004</v>
      </c>
      <c r="C14882">
        <v>876.77353500000004</v>
      </c>
      <c r="D14882">
        <v>3.6889999999999999E-2</v>
      </c>
      <c r="E14882">
        <v>9.8294999999999993E-2</v>
      </c>
      <c r="F14882">
        <v>0.17522499999999999</v>
      </c>
    </row>
    <row r="14883" spans="1:6" x14ac:dyDescent="0.25">
      <c r="A14883">
        <v>0.99219999999999997</v>
      </c>
      <c r="C14883">
        <v>876.14976899999999</v>
      </c>
      <c r="D14883">
        <v>3.7199999999999997E-2</v>
      </c>
      <c r="E14883">
        <v>9.8294999999999993E-2</v>
      </c>
      <c r="F14883">
        <v>0.175145</v>
      </c>
    </row>
    <row r="14884" spans="1:6" x14ac:dyDescent="0.25">
      <c r="A14884">
        <v>0.99226700000000001</v>
      </c>
      <c r="C14884">
        <v>885.22884099999999</v>
      </c>
      <c r="D14884">
        <v>3.6824999999999997E-2</v>
      </c>
      <c r="E14884">
        <v>9.8294999999999993E-2</v>
      </c>
      <c r="F14884">
        <v>0.175175</v>
      </c>
    </row>
    <row r="14885" spans="1:6" x14ac:dyDescent="0.25">
      <c r="A14885">
        <v>0.99233300000000002</v>
      </c>
      <c r="C14885">
        <v>875.03778</v>
      </c>
      <c r="D14885">
        <v>3.6935000000000003E-2</v>
      </c>
      <c r="E14885">
        <v>9.8294999999999993E-2</v>
      </c>
      <c r="F14885">
        <v>0.175235</v>
      </c>
    </row>
    <row r="14886" spans="1:6" x14ac:dyDescent="0.25">
      <c r="A14886">
        <v>0.99239999999999995</v>
      </c>
      <c r="C14886">
        <v>876.91398500000003</v>
      </c>
      <c r="D14886">
        <v>3.6644999999999997E-2</v>
      </c>
      <c r="E14886">
        <v>9.8294999999999993E-2</v>
      </c>
      <c r="F14886">
        <v>0.17500499999999999</v>
      </c>
    </row>
    <row r="14887" spans="1:6" x14ac:dyDescent="0.25">
      <c r="A14887">
        <v>0.99246699999999999</v>
      </c>
      <c r="C14887">
        <v>877.53760799999998</v>
      </c>
      <c r="D14887">
        <v>3.7155000000000001E-2</v>
      </c>
      <c r="E14887">
        <v>9.8294999999999993E-2</v>
      </c>
      <c r="F14887">
        <v>0.17472499999999999</v>
      </c>
    </row>
    <row r="14888" spans="1:6" x14ac:dyDescent="0.25">
      <c r="A14888">
        <v>0.992533</v>
      </c>
      <c r="C14888">
        <v>877.23746000000006</v>
      </c>
      <c r="D14888">
        <v>3.7315000000000001E-2</v>
      </c>
      <c r="E14888">
        <v>9.8294999999999993E-2</v>
      </c>
      <c r="F14888">
        <v>0.175265</v>
      </c>
    </row>
    <row r="14889" spans="1:6" x14ac:dyDescent="0.25">
      <c r="A14889">
        <v>0.99260000000000004</v>
      </c>
      <c r="C14889">
        <v>877.30710899999997</v>
      </c>
      <c r="D14889">
        <v>3.7504999999999997E-2</v>
      </c>
      <c r="E14889">
        <v>9.8294999999999993E-2</v>
      </c>
      <c r="F14889">
        <v>0.17533000000000001</v>
      </c>
    </row>
    <row r="14890" spans="1:6" x14ac:dyDescent="0.25">
      <c r="A14890">
        <v>0.99266699999999997</v>
      </c>
      <c r="C14890">
        <v>876.99477400000001</v>
      </c>
      <c r="D14890">
        <v>3.6810000000000002E-2</v>
      </c>
      <c r="E14890">
        <v>9.8294999999999993E-2</v>
      </c>
      <c r="F14890">
        <v>0.17515500000000001</v>
      </c>
    </row>
    <row r="14891" spans="1:6" x14ac:dyDescent="0.25">
      <c r="A14891">
        <v>0.99273299999999998</v>
      </c>
      <c r="C14891">
        <v>876.78204900000003</v>
      </c>
      <c r="D14891">
        <v>3.7159999999999999E-2</v>
      </c>
      <c r="E14891">
        <v>9.8294999999999993E-2</v>
      </c>
      <c r="F14891">
        <v>0.17494999999999999</v>
      </c>
    </row>
    <row r="14892" spans="1:6" x14ac:dyDescent="0.25">
      <c r="A14892">
        <v>0.99280000000000002</v>
      </c>
      <c r="C14892">
        <v>877.41568400000006</v>
      </c>
      <c r="D14892">
        <v>3.7275000000000003E-2</v>
      </c>
      <c r="E14892">
        <v>9.8294999999999993E-2</v>
      </c>
      <c r="F14892">
        <v>0.17491000000000001</v>
      </c>
    </row>
    <row r="14893" spans="1:6" x14ac:dyDescent="0.25">
      <c r="A14893">
        <v>0.99286700000000006</v>
      </c>
      <c r="C14893">
        <v>877.97788700000001</v>
      </c>
      <c r="D14893">
        <v>3.6880000000000003E-2</v>
      </c>
      <c r="E14893">
        <v>9.8294999999999993E-2</v>
      </c>
      <c r="F14893">
        <v>0.17482</v>
      </c>
    </row>
    <row r="14894" spans="1:6" x14ac:dyDescent="0.25">
      <c r="A14894">
        <v>0.99293299999999995</v>
      </c>
      <c r="C14894">
        <v>877.28461600000003</v>
      </c>
      <c r="D14894">
        <v>3.6944999999999999E-2</v>
      </c>
      <c r="E14894">
        <v>9.8294999999999993E-2</v>
      </c>
      <c r="F14894">
        <v>0.17476</v>
      </c>
    </row>
    <row r="14895" spans="1:6" x14ac:dyDescent="0.25">
      <c r="A14895">
        <v>0.99299999999999999</v>
      </c>
      <c r="C14895">
        <v>876.59626300000002</v>
      </c>
      <c r="D14895">
        <v>3.7220000000000003E-2</v>
      </c>
      <c r="E14895">
        <v>9.8294999999999993E-2</v>
      </c>
      <c r="F14895">
        <v>0.17496500000000001</v>
      </c>
    </row>
    <row r="14896" spans="1:6" x14ac:dyDescent="0.25">
      <c r="A14896">
        <v>0.99306700000000003</v>
      </c>
      <c r="C14896">
        <v>877.39305100000001</v>
      </c>
      <c r="D14896">
        <v>3.6900000000000002E-2</v>
      </c>
      <c r="E14896">
        <v>9.8294999999999993E-2</v>
      </c>
      <c r="F14896">
        <v>0.17510500000000001</v>
      </c>
    </row>
    <row r="14897" spans="1:6" x14ac:dyDescent="0.25">
      <c r="A14897">
        <v>0.99313300000000004</v>
      </c>
      <c r="C14897">
        <v>875.17221700000005</v>
      </c>
      <c r="D14897">
        <v>3.6929999999999998E-2</v>
      </c>
      <c r="E14897">
        <v>9.8294999999999993E-2</v>
      </c>
      <c r="F14897">
        <v>0.17502000000000001</v>
      </c>
    </row>
    <row r="14898" spans="1:6" x14ac:dyDescent="0.25">
      <c r="A14898">
        <v>0.99319999999999997</v>
      </c>
      <c r="C14898">
        <v>877.92587700000001</v>
      </c>
      <c r="D14898">
        <v>3.7155000000000001E-2</v>
      </c>
      <c r="E14898">
        <v>9.8294999999999993E-2</v>
      </c>
      <c r="F14898">
        <v>0.175175</v>
      </c>
    </row>
    <row r="14899" spans="1:6" x14ac:dyDescent="0.25">
      <c r="A14899">
        <v>0.99326700000000001</v>
      </c>
      <c r="C14899">
        <v>876.58631200000002</v>
      </c>
      <c r="D14899">
        <v>3.7265E-2</v>
      </c>
      <c r="E14899">
        <v>9.8294999999999993E-2</v>
      </c>
      <c r="F14899">
        <v>0.17474999999999999</v>
      </c>
    </row>
    <row r="14900" spans="1:6" x14ac:dyDescent="0.25">
      <c r="A14900">
        <v>0.99333300000000002</v>
      </c>
      <c r="C14900">
        <v>878.08051799999998</v>
      </c>
      <c r="D14900">
        <v>3.678E-2</v>
      </c>
      <c r="E14900">
        <v>9.8294999999999993E-2</v>
      </c>
      <c r="F14900">
        <v>0.17543500000000001</v>
      </c>
    </row>
    <row r="14901" spans="1:6" x14ac:dyDescent="0.25">
      <c r="A14901">
        <v>0.99339999999999995</v>
      </c>
      <c r="C14901">
        <v>876.95964600000002</v>
      </c>
      <c r="D14901">
        <v>3.6944999999999999E-2</v>
      </c>
      <c r="E14901">
        <v>9.8294999999999993E-2</v>
      </c>
      <c r="F14901">
        <v>0.17525499999999999</v>
      </c>
    </row>
    <row r="14902" spans="1:6" x14ac:dyDescent="0.25">
      <c r="A14902">
        <v>0.99346699999999999</v>
      </c>
      <c r="C14902">
        <v>876.689213</v>
      </c>
      <c r="D14902">
        <v>3.7054999999999998E-2</v>
      </c>
      <c r="E14902">
        <v>9.8294999999999993E-2</v>
      </c>
      <c r="F14902">
        <v>0.175125</v>
      </c>
    </row>
    <row r="14903" spans="1:6" x14ac:dyDescent="0.25">
      <c r="A14903">
        <v>0.993533</v>
      </c>
      <c r="C14903">
        <v>877.48241700000005</v>
      </c>
      <c r="D14903">
        <v>3.7085E-2</v>
      </c>
      <c r="E14903">
        <v>9.8294999999999993E-2</v>
      </c>
      <c r="F14903">
        <v>0.17513999999999999</v>
      </c>
    </row>
    <row r="14904" spans="1:6" x14ac:dyDescent="0.25">
      <c r="A14904">
        <v>0.99360000000000004</v>
      </c>
      <c r="C14904">
        <v>881.964429</v>
      </c>
      <c r="D14904">
        <v>3.6644999999999997E-2</v>
      </c>
      <c r="E14904">
        <v>9.8294999999999993E-2</v>
      </c>
      <c r="F14904">
        <v>0.175035</v>
      </c>
    </row>
    <row r="14905" spans="1:6" x14ac:dyDescent="0.25">
      <c r="A14905">
        <v>0.99366699999999997</v>
      </c>
      <c r="C14905">
        <v>878.44922299999996</v>
      </c>
      <c r="D14905">
        <v>3.6889999999999999E-2</v>
      </c>
      <c r="E14905">
        <v>9.8294999999999993E-2</v>
      </c>
      <c r="F14905">
        <v>0.17489499999999999</v>
      </c>
    </row>
    <row r="14906" spans="1:6" x14ac:dyDescent="0.25">
      <c r="A14906">
        <v>0.99373299999999998</v>
      </c>
      <c r="C14906">
        <v>874.97706500000004</v>
      </c>
      <c r="D14906">
        <v>3.6479999999999999E-2</v>
      </c>
      <c r="E14906">
        <v>9.8294999999999993E-2</v>
      </c>
      <c r="F14906">
        <v>0.17472499999999999</v>
      </c>
    </row>
    <row r="14907" spans="1:6" x14ac:dyDescent="0.25">
      <c r="A14907">
        <v>0.99380000000000002</v>
      </c>
      <c r="C14907">
        <v>878.24151800000004</v>
      </c>
      <c r="D14907">
        <v>3.6970000000000003E-2</v>
      </c>
      <c r="E14907">
        <v>9.8294999999999993E-2</v>
      </c>
      <c r="F14907">
        <v>0.17486499999999999</v>
      </c>
    </row>
    <row r="14908" spans="1:6" x14ac:dyDescent="0.25">
      <c r="A14908">
        <v>0.99386699999999994</v>
      </c>
      <c r="C14908">
        <v>877.23420899999996</v>
      </c>
      <c r="D14908">
        <v>3.7039999999999997E-2</v>
      </c>
      <c r="E14908">
        <v>9.8294999999999993E-2</v>
      </c>
      <c r="F14908">
        <v>0.17551</v>
      </c>
    </row>
    <row r="14909" spans="1:6" x14ac:dyDescent="0.25">
      <c r="A14909">
        <v>0.99393299999999996</v>
      </c>
      <c r="C14909">
        <v>876.97175900000002</v>
      </c>
      <c r="D14909">
        <v>3.7069999999999999E-2</v>
      </c>
      <c r="E14909">
        <v>9.8294999999999993E-2</v>
      </c>
      <c r="F14909">
        <v>0.17524000000000001</v>
      </c>
    </row>
    <row r="14910" spans="1:6" x14ac:dyDescent="0.25">
      <c r="A14910">
        <v>0.99399999999999999</v>
      </c>
      <c r="C14910">
        <v>876.604062</v>
      </c>
      <c r="D14910">
        <v>3.6790000000000003E-2</v>
      </c>
      <c r="E14910">
        <v>9.8294999999999993E-2</v>
      </c>
      <c r="F14910">
        <v>0.175315</v>
      </c>
    </row>
    <row r="14911" spans="1:6" x14ac:dyDescent="0.25">
      <c r="A14911">
        <v>0.99406700000000003</v>
      </c>
      <c r="C14911">
        <v>877.45021399999996</v>
      </c>
      <c r="D14911">
        <v>3.7220000000000003E-2</v>
      </c>
      <c r="E14911">
        <v>9.8294999999999993E-2</v>
      </c>
      <c r="F14911">
        <v>0.17501</v>
      </c>
    </row>
    <row r="14912" spans="1:6" x14ac:dyDescent="0.25">
      <c r="A14912">
        <v>0.99413300000000004</v>
      </c>
      <c r="C14912">
        <v>876.79888400000004</v>
      </c>
      <c r="D14912">
        <v>3.6755000000000003E-2</v>
      </c>
      <c r="E14912">
        <v>9.8294999999999993E-2</v>
      </c>
      <c r="F14912">
        <v>0.17496999999999999</v>
      </c>
    </row>
    <row r="14913" spans="1:6" x14ac:dyDescent="0.25">
      <c r="A14913">
        <v>0.99419999999999997</v>
      </c>
      <c r="C14913">
        <v>884.52125999999998</v>
      </c>
      <c r="D14913">
        <v>3.7130000000000003E-2</v>
      </c>
      <c r="E14913">
        <v>9.8294999999999993E-2</v>
      </c>
      <c r="F14913">
        <v>0.17488999999999999</v>
      </c>
    </row>
    <row r="14914" spans="1:6" x14ac:dyDescent="0.25">
      <c r="A14914">
        <v>0.99426700000000001</v>
      </c>
      <c r="C14914">
        <v>876.77005599999995</v>
      </c>
      <c r="D14914">
        <v>3.7085E-2</v>
      </c>
      <c r="E14914">
        <v>9.8294999999999993E-2</v>
      </c>
      <c r="F14914">
        <v>0.17521</v>
      </c>
    </row>
    <row r="14915" spans="1:6" x14ac:dyDescent="0.25">
      <c r="A14915">
        <v>0.99433300000000002</v>
      </c>
      <c r="C14915">
        <v>877.846362</v>
      </c>
      <c r="D14915">
        <v>3.6940000000000001E-2</v>
      </c>
      <c r="E14915">
        <v>9.8294999999999993E-2</v>
      </c>
      <c r="F14915">
        <v>0.17491999999999999</v>
      </c>
    </row>
    <row r="14916" spans="1:6" x14ac:dyDescent="0.25">
      <c r="A14916">
        <v>0.99439999999999995</v>
      </c>
      <c r="C14916">
        <v>881.96110399999998</v>
      </c>
      <c r="D14916">
        <v>3.6815000000000001E-2</v>
      </c>
      <c r="E14916">
        <v>9.8294999999999993E-2</v>
      </c>
      <c r="F14916">
        <v>0.17491000000000001</v>
      </c>
    </row>
    <row r="14917" spans="1:6" x14ac:dyDescent="0.25">
      <c r="A14917">
        <v>0.99446699999999999</v>
      </c>
      <c r="C14917">
        <v>877.97189400000002</v>
      </c>
      <c r="D14917">
        <v>3.705E-2</v>
      </c>
      <c r="E14917">
        <v>9.8294999999999993E-2</v>
      </c>
      <c r="F14917">
        <v>0.17466000000000001</v>
      </c>
    </row>
    <row r="14918" spans="1:6" x14ac:dyDescent="0.25">
      <c r="A14918">
        <v>0.994533</v>
      </c>
      <c r="C14918">
        <v>877.11331099999995</v>
      </c>
      <c r="D14918">
        <v>3.6900000000000002E-2</v>
      </c>
      <c r="E14918">
        <v>9.8294999999999993E-2</v>
      </c>
      <c r="F14918">
        <v>0.17502999999999999</v>
      </c>
    </row>
    <row r="14919" spans="1:6" x14ac:dyDescent="0.25">
      <c r="A14919">
        <v>0.99460000000000004</v>
      </c>
      <c r="C14919">
        <v>877.98318700000004</v>
      </c>
      <c r="D14919">
        <v>3.6935000000000003E-2</v>
      </c>
      <c r="E14919">
        <v>9.8294999999999993E-2</v>
      </c>
      <c r="F14919">
        <v>0.174905</v>
      </c>
    </row>
    <row r="14920" spans="1:6" x14ac:dyDescent="0.25">
      <c r="A14920">
        <v>0.99466699999999997</v>
      </c>
      <c r="C14920">
        <v>876.18976399999997</v>
      </c>
      <c r="D14920">
        <v>3.6835E-2</v>
      </c>
      <c r="E14920">
        <v>9.8294999999999993E-2</v>
      </c>
      <c r="F14920">
        <v>0.175175</v>
      </c>
    </row>
    <row r="14921" spans="1:6" x14ac:dyDescent="0.25">
      <c r="A14921">
        <v>0.99473299999999998</v>
      </c>
      <c r="C14921">
        <v>877.519993</v>
      </c>
      <c r="D14921">
        <v>3.6795000000000001E-2</v>
      </c>
      <c r="E14921">
        <v>9.8294999999999993E-2</v>
      </c>
      <c r="F14921">
        <v>0.17502499999999999</v>
      </c>
    </row>
    <row r="14922" spans="1:6" x14ac:dyDescent="0.25">
      <c r="A14922">
        <v>0.99480000000000002</v>
      </c>
      <c r="C14922">
        <v>876.39052800000002</v>
      </c>
      <c r="D14922">
        <v>3.7089999999999998E-2</v>
      </c>
      <c r="E14922">
        <v>9.8294999999999993E-2</v>
      </c>
      <c r="F14922">
        <v>0.175315</v>
      </c>
    </row>
    <row r="14923" spans="1:6" x14ac:dyDescent="0.25">
      <c r="A14923">
        <v>0.99486699999999995</v>
      </c>
      <c r="C14923">
        <v>877.95071600000006</v>
      </c>
      <c r="D14923">
        <v>3.6995E-2</v>
      </c>
      <c r="E14923">
        <v>9.8294999999999993E-2</v>
      </c>
      <c r="F14923">
        <v>0.17519999999999999</v>
      </c>
    </row>
    <row r="14924" spans="1:6" x14ac:dyDescent="0.25">
      <c r="A14924">
        <v>0.99493299999999996</v>
      </c>
      <c r="C14924">
        <v>876.89833699999997</v>
      </c>
      <c r="D14924">
        <v>3.6929999999999998E-2</v>
      </c>
      <c r="E14924">
        <v>9.8294999999999993E-2</v>
      </c>
      <c r="F14924">
        <v>0.17535000000000001</v>
      </c>
    </row>
    <row r="14925" spans="1:6" x14ac:dyDescent="0.25">
      <c r="A14925">
        <v>0.995</v>
      </c>
      <c r="C14925">
        <v>877.70191499999999</v>
      </c>
      <c r="D14925">
        <v>3.6990000000000002E-2</v>
      </c>
      <c r="E14925">
        <v>9.8294999999999993E-2</v>
      </c>
      <c r="F14925">
        <v>0.175205</v>
      </c>
    </row>
    <row r="14926" spans="1:6" x14ac:dyDescent="0.25">
      <c r="A14926">
        <v>0.99506700000000003</v>
      </c>
      <c r="C14926">
        <v>877.47387000000003</v>
      </c>
      <c r="D14926">
        <v>3.6784999999999998E-2</v>
      </c>
      <c r="E14926">
        <v>9.8294999999999993E-2</v>
      </c>
      <c r="F14926">
        <v>0.17500499999999999</v>
      </c>
    </row>
    <row r="14927" spans="1:6" x14ac:dyDescent="0.25">
      <c r="A14927">
        <v>0.99513300000000005</v>
      </c>
      <c r="C14927">
        <v>878.20578899999998</v>
      </c>
      <c r="D14927">
        <v>3.6764999999999999E-2</v>
      </c>
      <c r="E14927">
        <v>9.8294999999999993E-2</v>
      </c>
      <c r="F14927">
        <v>0.17538000000000001</v>
      </c>
    </row>
    <row r="14928" spans="1:6" x14ac:dyDescent="0.25">
      <c r="A14928">
        <v>0.99519999999999997</v>
      </c>
      <c r="C14928">
        <v>877.51820299999997</v>
      </c>
      <c r="D14928">
        <v>3.696E-2</v>
      </c>
      <c r="E14928">
        <v>9.8294999999999993E-2</v>
      </c>
      <c r="F14928">
        <v>0.17527000000000001</v>
      </c>
    </row>
    <row r="14929" spans="1:6" x14ac:dyDescent="0.25">
      <c r="A14929">
        <v>0.99526700000000001</v>
      </c>
      <c r="C14929">
        <v>877.98362999999995</v>
      </c>
      <c r="D14929">
        <v>3.7104999999999999E-2</v>
      </c>
      <c r="E14929">
        <v>9.8294999999999993E-2</v>
      </c>
      <c r="F14929">
        <v>0.17530999999999999</v>
      </c>
    </row>
    <row r="14930" spans="1:6" x14ac:dyDescent="0.25">
      <c r="A14930">
        <v>0.99533300000000002</v>
      </c>
      <c r="C14930">
        <v>878.13239199999998</v>
      </c>
      <c r="D14930">
        <v>3.7100000000000001E-2</v>
      </c>
      <c r="E14930">
        <v>9.8294999999999993E-2</v>
      </c>
      <c r="F14930">
        <v>0.17488500000000001</v>
      </c>
    </row>
    <row r="14931" spans="1:6" x14ac:dyDescent="0.25">
      <c r="A14931">
        <v>0.99539999999999995</v>
      </c>
      <c r="C14931">
        <v>878.18112900000006</v>
      </c>
      <c r="D14931">
        <v>3.6859999999999997E-2</v>
      </c>
      <c r="E14931">
        <v>9.8294999999999993E-2</v>
      </c>
      <c r="F14931">
        <v>0.17511499999999999</v>
      </c>
    </row>
    <row r="14932" spans="1:6" x14ac:dyDescent="0.25">
      <c r="A14932">
        <v>0.99546699999999999</v>
      </c>
      <c r="C14932">
        <v>876.93132600000001</v>
      </c>
      <c r="D14932">
        <v>3.7034999999999998E-2</v>
      </c>
      <c r="E14932">
        <v>9.8294999999999993E-2</v>
      </c>
      <c r="F14932">
        <v>0.17518</v>
      </c>
    </row>
    <row r="14933" spans="1:6" x14ac:dyDescent="0.25">
      <c r="A14933">
        <v>0.995533</v>
      </c>
      <c r="C14933">
        <v>876.97533499999997</v>
      </c>
      <c r="D14933">
        <v>3.6984999999999997E-2</v>
      </c>
      <c r="E14933">
        <v>9.8294999999999993E-2</v>
      </c>
      <c r="F14933">
        <v>0.17502499999999999</v>
      </c>
    </row>
    <row r="14934" spans="1:6" x14ac:dyDescent="0.25">
      <c r="A14934">
        <v>0.99560000000000004</v>
      </c>
      <c r="C14934">
        <v>877.955918</v>
      </c>
      <c r="D14934">
        <v>3.7100000000000001E-2</v>
      </c>
      <c r="E14934">
        <v>9.8294999999999993E-2</v>
      </c>
      <c r="F14934">
        <v>0.17526</v>
      </c>
    </row>
    <row r="14935" spans="1:6" x14ac:dyDescent="0.25">
      <c r="A14935">
        <v>0.99566699999999997</v>
      </c>
      <c r="C14935">
        <v>877.149317</v>
      </c>
      <c r="D14935">
        <v>3.6760000000000001E-2</v>
      </c>
      <c r="E14935">
        <v>9.8294999999999993E-2</v>
      </c>
      <c r="F14935">
        <v>0.17505000000000001</v>
      </c>
    </row>
    <row r="14936" spans="1:6" x14ac:dyDescent="0.25">
      <c r="A14936">
        <v>0.99573299999999998</v>
      </c>
      <c r="C14936">
        <v>877.37363300000004</v>
      </c>
      <c r="D14936">
        <v>3.7104999999999999E-2</v>
      </c>
      <c r="E14936">
        <v>9.8294999999999993E-2</v>
      </c>
      <c r="F14936">
        <v>0.17501</v>
      </c>
    </row>
    <row r="14937" spans="1:6" x14ac:dyDescent="0.25">
      <c r="A14937">
        <v>0.99580000000000002</v>
      </c>
      <c r="C14937">
        <v>875.93478700000003</v>
      </c>
      <c r="D14937">
        <v>3.712E-2</v>
      </c>
      <c r="E14937">
        <v>9.8294999999999993E-2</v>
      </c>
      <c r="F14937">
        <v>0.17546</v>
      </c>
    </row>
    <row r="14938" spans="1:6" x14ac:dyDescent="0.25">
      <c r="A14938">
        <v>0.99586699999999995</v>
      </c>
      <c r="C14938">
        <v>882.42442400000004</v>
      </c>
      <c r="D14938">
        <v>3.6970000000000003E-2</v>
      </c>
      <c r="E14938">
        <v>9.8294999999999993E-2</v>
      </c>
      <c r="F14938">
        <v>0.17482</v>
      </c>
    </row>
    <row r="14939" spans="1:6" x14ac:dyDescent="0.25">
      <c r="A14939">
        <v>0.99593299999999996</v>
      </c>
      <c r="C14939">
        <v>891.59352799999999</v>
      </c>
      <c r="D14939">
        <v>3.7440000000000001E-2</v>
      </c>
      <c r="E14939">
        <v>9.8294999999999993E-2</v>
      </c>
      <c r="F14939">
        <v>0.17505000000000001</v>
      </c>
    </row>
    <row r="14940" spans="1:6" x14ac:dyDescent="0.25">
      <c r="A14940">
        <v>0.996</v>
      </c>
      <c r="C14940">
        <v>883.43704200000002</v>
      </c>
      <c r="D14940">
        <v>3.6854999999999999E-2</v>
      </c>
      <c r="E14940">
        <v>9.8294999999999993E-2</v>
      </c>
      <c r="F14940">
        <v>0.174815</v>
      </c>
    </row>
    <row r="14941" spans="1:6" x14ac:dyDescent="0.25">
      <c r="A14941">
        <v>0.99606700000000004</v>
      </c>
      <c r="C14941">
        <v>877.37675100000001</v>
      </c>
      <c r="D14941">
        <v>3.7359999999999997E-2</v>
      </c>
      <c r="E14941">
        <v>9.8294999999999993E-2</v>
      </c>
      <c r="F14941">
        <v>0.174955</v>
      </c>
    </row>
    <row r="14942" spans="1:6" x14ac:dyDescent="0.25">
      <c r="A14942">
        <v>0.99613300000000005</v>
      </c>
      <c r="C14942">
        <v>873.57824600000004</v>
      </c>
      <c r="D14942">
        <v>3.6900000000000002E-2</v>
      </c>
      <c r="E14942">
        <v>9.8294999999999993E-2</v>
      </c>
      <c r="F14942">
        <v>0.175065</v>
      </c>
    </row>
    <row r="14943" spans="1:6" x14ac:dyDescent="0.25">
      <c r="A14943">
        <v>0.99619999999999997</v>
      </c>
      <c r="C14943">
        <v>876.88042099999996</v>
      </c>
      <c r="D14943">
        <v>3.7554999999999998E-2</v>
      </c>
      <c r="E14943">
        <v>9.8294999999999993E-2</v>
      </c>
      <c r="F14943">
        <v>0.17538999999999999</v>
      </c>
    </row>
    <row r="14944" spans="1:6" x14ac:dyDescent="0.25">
      <c r="A14944">
        <v>0.99626700000000001</v>
      </c>
      <c r="C14944">
        <v>877.28313500000002</v>
      </c>
      <c r="D14944">
        <v>3.7005000000000003E-2</v>
      </c>
      <c r="E14944">
        <v>9.8294999999999993E-2</v>
      </c>
      <c r="F14944">
        <v>0.17496500000000001</v>
      </c>
    </row>
    <row r="14945" spans="1:6" x14ac:dyDescent="0.25">
      <c r="A14945">
        <v>0.99633300000000002</v>
      </c>
      <c r="C14945">
        <v>877.02704000000006</v>
      </c>
      <c r="D14945">
        <v>3.7155000000000001E-2</v>
      </c>
      <c r="E14945">
        <v>9.8294999999999993E-2</v>
      </c>
      <c r="F14945">
        <v>0.17515500000000001</v>
      </c>
    </row>
    <row r="14946" spans="1:6" x14ac:dyDescent="0.25">
      <c r="A14946">
        <v>0.99639999999999995</v>
      </c>
      <c r="C14946">
        <v>877.75305000000003</v>
      </c>
      <c r="D14946">
        <v>3.6944999999999999E-2</v>
      </c>
      <c r="E14946">
        <v>9.8294999999999993E-2</v>
      </c>
      <c r="F14946">
        <v>0.17521500000000001</v>
      </c>
    </row>
    <row r="14947" spans="1:6" x14ac:dyDescent="0.25">
      <c r="A14947">
        <v>0.99646699999999999</v>
      </c>
      <c r="C14947">
        <v>875.85789499999998</v>
      </c>
      <c r="D14947">
        <v>3.7214999999999998E-2</v>
      </c>
      <c r="E14947">
        <v>9.8294999999999993E-2</v>
      </c>
      <c r="F14947">
        <v>0.17488000000000001</v>
      </c>
    </row>
    <row r="14948" spans="1:6" x14ac:dyDescent="0.25">
      <c r="A14948">
        <v>0.996533</v>
      </c>
      <c r="C14948">
        <v>878.10796700000003</v>
      </c>
      <c r="D14948">
        <v>3.7499999999999999E-2</v>
      </c>
      <c r="E14948">
        <v>9.8294999999999993E-2</v>
      </c>
      <c r="F14948">
        <v>0.17530999999999999</v>
      </c>
    </row>
    <row r="14949" spans="1:6" x14ac:dyDescent="0.25">
      <c r="A14949">
        <v>0.99660000000000004</v>
      </c>
      <c r="C14949">
        <v>877.28923399999996</v>
      </c>
      <c r="D14949">
        <v>3.6975000000000001E-2</v>
      </c>
      <c r="E14949">
        <v>9.8294999999999993E-2</v>
      </c>
      <c r="F14949">
        <v>0.17519000000000001</v>
      </c>
    </row>
    <row r="14950" spans="1:6" x14ac:dyDescent="0.25">
      <c r="A14950">
        <v>0.99666699999999997</v>
      </c>
      <c r="C14950">
        <v>877.44355399999995</v>
      </c>
      <c r="D14950">
        <v>3.7249999999999998E-2</v>
      </c>
      <c r="E14950">
        <v>9.8294999999999993E-2</v>
      </c>
      <c r="F14950">
        <v>0.17525499999999999</v>
      </c>
    </row>
    <row r="14951" spans="1:6" x14ac:dyDescent="0.25">
      <c r="A14951">
        <v>0.99673299999999998</v>
      </c>
      <c r="C14951">
        <v>877.47779700000001</v>
      </c>
      <c r="D14951">
        <v>3.7159999999999999E-2</v>
      </c>
      <c r="E14951">
        <v>9.8294999999999993E-2</v>
      </c>
      <c r="F14951">
        <v>0.17491499999999999</v>
      </c>
    </row>
    <row r="14952" spans="1:6" x14ac:dyDescent="0.25">
      <c r="A14952">
        <v>0.99680000000000002</v>
      </c>
      <c r="C14952">
        <v>876.69451600000002</v>
      </c>
      <c r="D14952">
        <v>3.721E-2</v>
      </c>
      <c r="E14952">
        <v>9.8294999999999993E-2</v>
      </c>
      <c r="F14952">
        <v>0.17507</v>
      </c>
    </row>
    <row r="14953" spans="1:6" x14ac:dyDescent="0.25">
      <c r="A14953">
        <v>0.99686699999999995</v>
      </c>
      <c r="C14953">
        <v>876.80290100000002</v>
      </c>
      <c r="D14953">
        <v>3.6479999999999999E-2</v>
      </c>
      <c r="E14953">
        <v>9.8294999999999993E-2</v>
      </c>
      <c r="F14953">
        <v>0.17497499999999999</v>
      </c>
    </row>
    <row r="14954" spans="1:6" x14ac:dyDescent="0.25">
      <c r="A14954">
        <v>0.99693299999999996</v>
      </c>
      <c r="C14954">
        <v>882.59882300000004</v>
      </c>
      <c r="D14954">
        <v>3.7054999999999998E-2</v>
      </c>
      <c r="E14954">
        <v>9.8294999999999993E-2</v>
      </c>
      <c r="F14954">
        <v>0.17547499999999999</v>
      </c>
    </row>
    <row r="14955" spans="1:6" x14ac:dyDescent="0.25">
      <c r="A14955">
        <v>0.997</v>
      </c>
      <c r="C14955">
        <v>877.52367000000004</v>
      </c>
      <c r="D14955">
        <v>3.6885000000000001E-2</v>
      </c>
      <c r="E14955">
        <v>9.8294999999999993E-2</v>
      </c>
      <c r="F14955">
        <v>0.175375</v>
      </c>
    </row>
    <row r="14956" spans="1:6" x14ac:dyDescent="0.25">
      <c r="A14956">
        <v>0.99706700000000004</v>
      </c>
      <c r="C14956">
        <v>877.03369299999997</v>
      </c>
      <c r="D14956">
        <v>3.7144999999999997E-2</v>
      </c>
      <c r="E14956">
        <v>9.8294999999999993E-2</v>
      </c>
      <c r="F14956">
        <v>0.17518</v>
      </c>
    </row>
    <row r="14957" spans="1:6" x14ac:dyDescent="0.25">
      <c r="A14957">
        <v>0.99713300000000005</v>
      </c>
      <c r="C14957">
        <v>877.25179300000002</v>
      </c>
      <c r="D14957">
        <v>3.6924999999999999E-2</v>
      </c>
      <c r="E14957">
        <v>9.8294999999999993E-2</v>
      </c>
      <c r="F14957">
        <v>0.175205</v>
      </c>
    </row>
    <row r="14958" spans="1:6" x14ac:dyDescent="0.25">
      <c r="A14958">
        <v>0.99719999999999998</v>
      </c>
      <c r="C14958">
        <v>877.76202599999999</v>
      </c>
      <c r="D14958">
        <v>3.7104999999999999E-2</v>
      </c>
      <c r="E14958">
        <v>9.8294999999999993E-2</v>
      </c>
      <c r="F14958">
        <v>0.17504500000000001</v>
      </c>
    </row>
    <row r="14959" spans="1:6" x14ac:dyDescent="0.25">
      <c r="A14959">
        <v>0.99726700000000001</v>
      </c>
      <c r="C14959">
        <v>878.63988700000004</v>
      </c>
      <c r="D14959">
        <v>3.6705000000000002E-2</v>
      </c>
      <c r="E14959">
        <v>9.8294999999999993E-2</v>
      </c>
      <c r="F14959">
        <v>0.17483499999999999</v>
      </c>
    </row>
    <row r="14960" spans="1:6" x14ac:dyDescent="0.25">
      <c r="A14960">
        <v>0.99733300000000003</v>
      </c>
      <c r="C14960">
        <v>877.31003399999997</v>
      </c>
      <c r="D14960">
        <v>3.6970000000000003E-2</v>
      </c>
      <c r="E14960">
        <v>9.8294999999999993E-2</v>
      </c>
      <c r="F14960">
        <v>0.17479500000000001</v>
      </c>
    </row>
    <row r="14961" spans="1:6" x14ac:dyDescent="0.25">
      <c r="A14961">
        <v>0.99739999999999995</v>
      </c>
      <c r="C14961">
        <v>877.85243100000002</v>
      </c>
      <c r="D14961">
        <v>3.6729999999999999E-2</v>
      </c>
      <c r="E14961">
        <v>9.8294999999999993E-2</v>
      </c>
      <c r="F14961">
        <v>0.17489499999999999</v>
      </c>
    </row>
    <row r="14962" spans="1:6" x14ac:dyDescent="0.25">
      <c r="A14962">
        <v>0.99746699999999999</v>
      </c>
      <c r="C14962">
        <v>877.26995499999998</v>
      </c>
      <c r="D14962">
        <v>3.6749999999999998E-2</v>
      </c>
      <c r="E14962">
        <v>9.8294999999999993E-2</v>
      </c>
      <c r="F14962">
        <v>0.17485999999999999</v>
      </c>
    </row>
    <row r="14963" spans="1:6" x14ac:dyDescent="0.25">
      <c r="A14963">
        <v>0.997533</v>
      </c>
      <c r="C14963">
        <v>878.11282500000004</v>
      </c>
      <c r="D14963">
        <v>3.6455000000000001E-2</v>
      </c>
      <c r="E14963">
        <v>9.8294999999999993E-2</v>
      </c>
      <c r="F14963">
        <v>0.17507500000000001</v>
      </c>
    </row>
    <row r="14964" spans="1:6" x14ac:dyDescent="0.25">
      <c r="A14964">
        <v>0.99760000000000004</v>
      </c>
      <c r="C14964">
        <v>876.72635600000001</v>
      </c>
      <c r="D14964">
        <v>3.705E-2</v>
      </c>
      <c r="E14964">
        <v>9.8294999999999993E-2</v>
      </c>
      <c r="F14964">
        <v>0.17530499999999999</v>
      </c>
    </row>
    <row r="14965" spans="1:6" x14ac:dyDescent="0.25">
      <c r="A14965">
        <v>0.99766699999999997</v>
      </c>
      <c r="C14965">
        <v>882.46269700000005</v>
      </c>
      <c r="D14965">
        <v>3.6845000000000003E-2</v>
      </c>
      <c r="E14965">
        <v>9.8294999999999993E-2</v>
      </c>
      <c r="F14965">
        <v>0.17468500000000001</v>
      </c>
    </row>
    <row r="14966" spans="1:6" x14ac:dyDescent="0.25">
      <c r="A14966">
        <v>0.99773299999999998</v>
      </c>
      <c r="C14966">
        <v>880.09749699999998</v>
      </c>
      <c r="D14966">
        <v>3.7095000000000003E-2</v>
      </c>
      <c r="E14966">
        <v>9.8294999999999993E-2</v>
      </c>
      <c r="F14966">
        <v>0.17499500000000001</v>
      </c>
    </row>
    <row r="14967" spans="1:6" x14ac:dyDescent="0.25">
      <c r="A14967">
        <v>0.99780000000000002</v>
      </c>
      <c r="C14967">
        <v>884.92607199999998</v>
      </c>
      <c r="D14967">
        <v>3.7245E-2</v>
      </c>
      <c r="E14967">
        <v>9.8294999999999993E-2</v>
      </c>
      <c r="F14967">
        <v>0.17488999999999999</v>
      </c>
    </row>
    <row r="14968" spans="1:6" x14ac:dyDescent="0.25">
      <c r="A14968">
        <v>0.99786699999999995</v>
      </c>
      <c r="C14968">
        <v>878.21697200000006</v>
      </c>
      <c r="D14968">
        <v>3.7260000000000001E-2</v>
      </c>
      <c r="E14968">
        <v>9.8294999999999993E-2</v>
      </c>
      <c r="F14968">
        <v>0.17483000000000001</v>
      </c>
    </row>
    <row r="14969" spans="1:6" x14ac:dyDescent="0.25">
      <c r="A14969">
        <v>0.99793299999999996</v>
      </c>
      <c r="C14969">
        <v>876.30386099999998</v>
      </c>
      <c r="D14969">
        <v>3.739E-2</v>
      </c>
      <c r="E14969">
        <v>9.8294999999999993E-2</v>
      </c>
      <c r="F14969">
        <v>0.17515500000000001</v>
      </c>
    </row>
    <row r="14970" spans="1:6" x14ac:dyDescent="0.25">
      <c r="A14970">
        <v>0.998</v>
      </c>
      <c r="C14970">
        <v>876.65987299999995</v>
      </c>
      <c r="D14970">
        <v>3.7629999999999997E-2</v>
      </c>
      <c r="E14970">
        <v>9.8294999999999993E-2</v>
      </c>
      <c r="F14970">
        <v>0.17527000000000001</v>
      </c>
    </row>
    <row r="14971" spans="1:6" x14ac:dyDescent="0.25">
      <c r="A14971">
        <v>0.99806700000000004</v>
      </c>
      <c r="C14971">
        <v>877.74542299999996</v>
      </c>
      <c r="D14971">
        <v>3.7010000000000001E-2</v>
      </c>
      <c r="E14971">
        <v>9.8294999999999993E-2</v>
      </c>
      <c r="F14971">
        <v>0.17485999999999999</v>
      </c>
    </row>
    <row r="14972" spans="1:6" x14ac:dyDescent="0.25">
      <c r="A14972">
        <v>0.99813300000000005</v>
      </c>
      <c r="C14972">
        <v>874.89226499999995</v>
      </c>
      <c r="D14972">
        <v>3.7565000000000001E-2</v>
      </c>
      <c r="E14972">
        <v>9.8294999999999993E-2</v>
      </c>
      <c r="F14972">
        <v>0.17500499999999999</v>
      </c>
    </row>
    <row r="14973" spans="1:6" x14ac:dyDescent="0.25">
      <c r="A14973">
        <v>0.99819999999999998</v>
      </c>
      <c r="C14973">
        <v>877.42026499999997</v>
      </c>
      <c r="D14973">
        <v>3.7280000000000001E-2</v>
      </c>
      <c r="E14973">
        <v>9.8294999999999993E-2</v>
      </c>
      <c r="F14973">
        <v>0.174765</v>
      </c>
    </row>
    <row r="14974" spans="1:6" x14ac:dyDescent="0.25">
      <c r="A14974">
        <v>0.99826700000000002</v>
      </c>
      <c r="C14974">
        <v>877.218029</v>
      </c>
      <c r="D14974">
        <v>3.712E-2</v>
      </c>
      <c r="E14974">
        <v>9.8294999999999993E-2</v>
      </c>
      <c r="F14974">
        <v>0.17505999999999999</v>
      </c>
    </row>
    <row r="14975" spans="1:6" x14ac:dyDescent="0.25">
      <c r="A14975">
        <v>0.99833300000000003</v>
      </c>
      <c r="C14975">
        <v>877.54765799999996</v>
      </c>
      <c r="D14975">
        <v>3.7144999999999997E-2</v>
      </c>
      <c r="E14975">
        <v>9.8294999999999993E-2</v>
      </c>
      <c r="F14975">
        <v>0.17504500000000001</v>
      </c>
    </row>
    <row r="14976" spans="1:6" x14ac:dyDescent="0.25">
      <c r="A14976">
        <v>0.99839999999999995</v>
      </c>
      <c r="C14976">
        <v>875.69199600000002</v>
      </c>
      <c r="D14976">
        <v>3.7414999999999997E-2</v>
      </c>
      <c r="E14976">
        <v>9.8294999999999993E-2</v>
      </c>
      <c r="F14976">
        <v>0.17496500000000001</v>
      </c>
    </row>
    <row r="14977" spans="1:6" x14ac:dyDescent="0.25">
      <c r="A14977">
        <v>0.99846699999999999</v>
      </c>
      <c r="C14977">
        <v>877.34018700000001</v>
      </c>
      <c r="D14977">
        <v>3.7560000000000003E-2</v>
      </c>
      <c r="E14977">
        <v>9.8294999999999993E-2</v>
      </c>
      <c r="F14977">
        <v>0.17532500000000001</v>
      </c>
    </row>
    <row r="14978" spans="1:6" x14ac:dyDescent="0.25">
      <c r="A14978">
        <v>0.998533</v>
      </c>
      <c r="C14978">
        <v>874.65305499999999</v>
      </c>
      <c r="D14978">
        <v>3.7175E-2</v>
      </c>
      <c r="E14978">
        <v>9.8294999999999993E-2</v>
      </c>
      <c r="F14978">
        <v>0.17507500000000001</v>
      </c>
    </row>
    <row r="14979" spans="1:6" x14ac:dyDescent="0.25">
      <c r="A14979">
        <v>0.99860000000000004</v>
      </c>
      <c r="C14979">
        <v>874.947227</v>
      </c>
      <c r="D14979">
        <v>3.7234999999999997E-2</v>
      </c>
      <c r="E14979">
        <v>9.8294999999999993E-2</v>
      </c>
      <c r="F14979">
        <v>0.175145</v>
      </c>
    </row>
    <row r="14980" spans="1:6" x14ac:dyDescent="0.25">
      <c r="A14980">
        <v>0.99866699999999997</v>
      </c>
      <c r="C14980">
        <v>882.56982600000003</v>
      </c>
      <c r="D14980">
        <v>3.7229999999999999E-2</v>
      </c>
      <c r="E14980">
        <v>9.8294999999999993E-2</v>
      </c>
      <c r="F14980">
        <v>0.17487</v>
      </c>
    </row>
    <row r="14981" spans="1:6" x14ac:dyDescent="0.25">
      <c r="A14981">
        <v>0.99873299999999998</v>
      </c>
      <c r="C14981">
        <v>877.71555000000001</v>
      </c>
      <c r="D14981">
        <v>3.7164999999999997E-2</v>
      </c>
      <c r="E14981">
        <v>9.8294999999999993E-2</v>
      </c>
      <c r="F14981">
        <v>0.17516499999999999</v>
      </c>
    </row>
    <row r="14982" spans="1:6" x14ac:dyDescent="0.25">
      <c r="A14982">
        <v>0.99880000000000002</v>
      </c>
      <c r="C14982">
        <v>876.59801100000004</v>
      </c>
      <c r="D14982">
        <v>3.7479999999999999E-2</v>
      </c>
      <c r="E14982">
        <v>9.8294999999999993E-2</v>
      </c>
      <c r="F14982">
        <v>0.17483499999999999</v>
      </c>
    </row>
    <row r="14983" spans="1:6" x14ac:dyDescent="0.25">
      <c r="A14983">
        <v>0.99886699999999995</v>
      </c>
      <c r="C14983">
        <v>877.21620199999995</v>
      </c>
      <c r="D14983">
        <v>3.6924999999999999E-2</v>
      </c>
      <c r="E14983">
        <v>9.8294999999999993E-2</v>
      </c>
      <c r="F14983">
        <v>0.17485000000000001</v>
      </c>
    </row>
    <row r="14984" spans="1:6" x14ac:dyDescent="0.25">
      <c r="A14984">
        <v>0.99893299999999996</v>
      </c>
      <c r="C14984">
        <v>876.37514799999997</v>
      </c>
      <c r="D14984">
        <v>3.7464999999999998E-2</v>
      </c>
      <c r="E14984">
        <v>9.8294999999999993E-2</v>
      </c>
      <c r="F14984">
        <v>0.17534</v>
      </c>
    </row>
    <row r="14985" spans="1:6" x14ac:dyDescent="0.25">
      <c r="A14985">
        <v>0.999</v>
      </c>
      <c r="C14985">
        <v>877.017021</v>
      </c>
      <c r="D14985">
        <v>3.7104999999999999E-2</v>
      </c>
      <c r="E14985">
        <v>9.8294999999999993E-2</v>
      </c>
      <c r="F14985">
        <v>0.174955</v>
      </c>
    </row>
    <row r="14986" spans="1:6" x14ac:dyDescent="0.25">
      <c r="A14986">
        <v>0.99906700000000004</v>
      </c>
      <c r="C14986">
        <v>878.131755</v>
      </c>
      <c r="D14986">
        <v>3.7354999999999999E-2</v>
      </c>
      <c r="E14986">
        <v>9.8294999999999993E-2</v>
      </c>
      <c r="F14986">
        <v>0.17518</v>
      </c>
    </row>
    <row r="14987" spans="1:6" x14ac:dyDescent="0.25">
      <c r="A14987">
        <v>0.99913300000000005</v>
      </c>
      <c r="C14987">
        <v>876.64019900000005</v>
      </c>
      <c r="D14987">
        <v>3.6874999999999998E-2</v>
      </c>
      <c r="E14987">
        <v>9.8294999999999993E-2</v>
      </c>
      <c r="F14987">
        <v>0.17491499999999999</v>
      </c>
    </row>
    <row r="14988" spans="1:6" x14ac:dyDescent="0.25">
      <c r="A14988">
        <v>0.99919999999999998</v>
      </c>
      <c r="C14988">
        <v>890.14842899999996</v>
      </c>
      <c r="D14988">
        <v>3.6940000000000001E-2</v>
      </c>
      <c r="E14988">
        <v>9.8294999999999993E-2</v>
      </c>
      <c r="F14988">
        <v>0.175205</v>
      </c>
    </row>
    <row r="14989" spans="1:6" x14ac:dyDescent="0.25">
      <c r="A14989">
        <v>0.99926700000000002</v>
      </c>
      <c r="C14989">
        <v>877.05317300000002</v>
      </c>
      <c r="D14989">
        <v>3.6639999999999999E-2</v>
      </c>
      <c r="E14989">
        <v>9.8294999999999993E-2</v>
      </c>
      <c r="F14989">
        <v>0.17504</v>
      </c>
    </row>
    <row r="14990" spans="1:6" x14ac:dyDescent="0.25">
      <c r="A14990">
        <v>0.99933300000000003</v>
      </c>
      <c r="C14990">
        <v>877.63878799999998</v>
      </c>
      <c r="D14990">
        <v>3.6639999999999999E-2</v>
      </c>
      <c r="E14990">
        <v>9.8294999999999993E-2</v>
      </c>
      <c r="F14990">
        <v>0.174815</v>
      </c>
    </row>
    <row r="14991" spans="1:6" x14ac:dyDescent="0.25">
      <c r="A14991">
        <v>0.99939999999999996</v>
      </c>
      <c r="C14991">
        <v>878.59436000000005</v>
      </c>
      <c r="D14991">
        <v>3.6999999999999998E-2</v>
      </c>
      <c r="E14991">
        <v>9.8294999999999993E-2</v>
      </c>
      <c r="F14991">
        <v>0.175265</v>
      </c>
    </row>
    <row r="14992" spans="1:6" x14ac:dyDescent="0.25">
      <c r="A14992">
        <v>0.99946699999999999</v>
      </c>
      <c r="C14992">
        <v>875.91324599999996</v>
      </c>
      <c r="D14992">
        <v>3.6720000000000003E-2</v>
      </c>
      <c r="E14992">
        <v>9.8294999999999993E-2</v>
      </c>
      <c r="F14992">
        <v>0.175125</v>
      </c>
    </row>
    <row r="14993" spans="1:6" x14ac:dyDescent="0.25">
      <c r="A14993">
        <v>0.999533</v>
      </c>
      <c r="C14993">
        <v>877.521976</v>
      </c>
      <c r="D14993">
        <v>3.721E-2</v>
      </c>
      <c r="E14993">
        <v>9.8294999999999993E-2</v>
      </c>
      <c r="F14993">
        <v>0.17480999999999999</v>
      </c>
    </row>
    <row r="14994" spans="1:6" x14ac:dyDescent="0.25">
      <c r="A14994">
        <v>0.99960000000000004</v>
      </c>
      <c r="C14994">
        <v>867.50511900000004</v>
      </c>
      <c r="D14994">
        <v>3.6984999999999997E-2</v>
      </c>
      <c r="E14994">
        <v>9.8294999999999993E-2</v>
      </c>
      <c r="F14994">
        <v>0.17483499999999999</v>
      </c>
    </row>
    <row r="14995" spans="1:6" x14ac:dyDescent="0.25">
      <c r="A14995">
        <v>0.99966699999999997</v>
      </c>
      <c r="C14995">
        <v>883.30697799999996</v>
      </c>
      <c r="D14995">
        <v>3.7104999999999999E-2</v>
      </c>
      <c r="E14995">
        <v>9.8294999999999993E-2</v>
      </c>
      <c r="F14995">
        <v>0.174985</v>
      </c>
    </row>
    <row r="14996" spans="1:6" x14ac:dyDescent="0.25">
      <c r="A14996">
        <v>0.99973299999999998</v>
      </c>
      <c r="C14996">
        <v>877.73486800000001</v>
      </c>
      <c r="D14996">
        <v>3.7139999999999999E-2</v>
      </c>
      <c r="E14996">
        <v>9.8294999999999993E-2</v>
      </c>
      <c r="F14996">
        <v>0.17521999999999999</v>
      </c>
    </row>
    <row r="14997" spans="1:6" x14ac:dyDescent="0.25">
      <c r="A14997">
        <v>0.99980000000000002</v>
      </c>
      <c r="C14997">
        <v>876.81714299999999</v>
      </c>
      <c r="D14997">
        <v>3.721E-2</v>
      </c>
      <c r="E14997">
        <v>9.8294999999999993E-2</v>
      </c>
      <c r="F14997">
        <v>0.17541999999999999</v>
      </c>
    </row>
    <row r="14998" spans="1:6" x14ac:dyDescent="0.25">
      <c r="A14998">
        <v>0.99986699999999995</v>
      </c>
      <c r="C14998">
        <v>877.00190799999996</v>
      </c>
      <c r="D14998">
        <v>3.6955000000000002E-2</v>
      </c>
      <c r="E14998">
        <v>9.8294999999999993E-2</v>
      </c>
      <c r="F14998">
        <v>0.17480499999999999</v>
      </c>
    </row>
    <row r="14999" spans="1:6" x14ac:dyDescent="0.25">
      <c r="A14999">
        <v>0.99993299999999996</v>
      </c>
      <c r="C14999">
        <v>876.28439500000002</v>
      </c>
      <c r="D14999">
        <v>3.7240000000000002E-2</v>
      </c>
      <c r="E14999">
        <v>9.8294999999999993E-2</v>
      </c>
      <c r="F14999">
        <v>0.17482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run_2016-02-17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PEUGEOT Thomas</dc:creator>
  <cp:lastModifiedBy>PEUGEOT Thomas</cp:lastModifiedBy>
  <dcterms:modified xsi:type="dcterms:W3CDTF">2016-02-18T13:38:55Z</dcterms:modified>
</cp:coreProperties>
</file>